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f0698b3ec914f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<x:sst xmlns:x="http://schemas.openxmlformats.org/spreadsheetml/2006/main">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</x:sst>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0698b3ec914f1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43201.7209625512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210699</x:v>
      </x:c>
      <x:c r="B2" s="1">
        <x:v>43201.5970396991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168.479801343418</x:v>
      </x:c>
      <x:c r="H2" t="s">
        <x:v>83</x:v>
      </x:c>
      <x:c r="I2" s="6">
        <x:v>27.1906247414076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22.87</x:v>
      </x:c>
      <x:c r="R2" s="8">
        <x:v>134022.017605782</x:v>
      </x:c>
      <x:c r="S2" s="12">
        <x:v>329702.97211845</x:v>
      </x:c>
      <x:c r="T2" s="12">
        <x:v>52.5</x:v>
      </x:c>
      <x:c r="U2" s="12">
        <x:v>38</x:v>
      </x:c>
      <x:c r="V2" s="12">
        <x:f>NA()</x:f>
      </x:c>
    </x:row>
    <x:row r="3">
      <x:c r="A3">
        <x:v>210708</x:v>
      </x:c>
      <x:c r="B3" s="1">
        <x:v>43201.5970549421</x:v>
      </x:c>
      <x:c r="C3" s="6">
        <x:v>0.0219512283333333</x:v>
      </x:c>
      <x:c r="D3" s="14" t="s">
        <x:v>77</x:v>
      </x:c>
      <x:c r="E3" s="15">
        <x:v>43194.5249513079</x:v>
      </x:c>
      <x:c r="F3" t="s">
        <x:v>82</x:v>
      </x:c>
      <x:c r="G3" s="6">
        <x:v>168.444136097998</x:v>
      </x:c>
      <x:c r="H3" t="s">
        <x:v>83</x:v>
      </x:c>
      <x:c r="I3" s="6">
        <x:v>27.1949239369574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22.871</x:v>
      </x:c>
      <x:c r="R3" s="8">
        <x:v>133986.860196991</x:v>
      </x:c>
      <x:c r="S3" s="12">
        <x:v>329658.687444635</x:v>
      </x:c>
      <x:c r="T3" s="12">
        <x:v>52.5</x:v>
      </x:c>
      <x:c r="U3" s="12">
        <x:v>38</x:v>
      </x:c>
      <x:c r="V3" s="12">
        <x:f>NA()</x:f>
      </x:c>
    </x:row>
    <x:row r="4">
      <x:c r="A4">
        <x:v>210717</x:v>
      </x:c>
      <x:c r="B4" s="1">
        <x:v>43201.5970663194</x:v>
      </x:c>
      <x:c r="C4" s="6">
        <x:v>0.038335435</x:v>
      </x:c>
      <x:c r="D4" s="14" t="s">
        <x:v>77</x:v>
      </x:c>
      <x:c r="E4" s="15">
        <x:v>43194.5249513079</x:v>
      </x:c>
      <x:c r="F4" t="s">
        <x:v>82</x:v>
      </x:c>
      <x:c r="G4" s="6">
        <x:v>168.435365741345</x:v>
      </x:c>
      <x:c r="H4" t="s">
        <x:v>83</x:v>
      </x:c>
      <x:c r="I4" s="6">
        <x:v>27.1938115571611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22.872</x:v>
      </x:c>
      <x:c r="R4" s="8">
        <x:v>133952.277450848</x:v>
      </x:c>
      <x:c r="S4" s="12">
        <x:v>329607.65030922</x:v>
      </x:c>
      <x:c r="T4" s="12">
        <x:v>52.5</x:v>
      </x:c>
      <x:c r="U4" s="12">
        <x:v>38</x:v>
      </x:c>
      <x:c r="V4" s="12">
        <x:f>NA()</x:f>
      </x:c>
    </x:row>
    <x:row r="5">
      <x:c r="A5">
        <x:v>210727</x:v>
      </x:c>
      <x:c r="B5" s="1">
        <x:v>43201.5970779282</x:v>
      </x:c>
      <x:c r="C5" s="6">
        <x:v>0.0550697416666667</x:v>
      </x:c>
      <x:c r="D5" s="14" t="s">
        <x:v>77</x:v>
      </x:c>
      <x:c r="E5" s="15">
        <x:v>43194.5249513079</x:v>
      </x:c>
      <x:c r="F5" t="s">
        <x:v>82</x:v>
      </x:c>
      <x:c r="G5" s="6">
        <x:v>168.423951150381</x:v>
      </x:c>
      <x:c r="H5" t="s">
        <x:v>83</x:v>
      </x:c>
      <x:c r="I5" s="6">
        <x:v>27.1903541628508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22.874</x:v>
      </x:c>
      <x:c r="R5" s="8">
        <x:v>133931.700422522</x:v>
      </x:c>
      <x:c r="S5" s="12">
        <x:v>329597.953586196</x:v>
      </x:c>
      <x:c r="T5" s="12">
        <x:v>52.5</x:v>
      </x:c>
      <x:c r="U5" s="12">
        <x:v>38</x:v>
      </x:c>
      <x:c r="V5" s="12">
        <x:f>NA()</x:f>
      </x:c>
    </x:row>
    <x:row r="6">
      <x:c r="A6">
        <x:v>210742</x:v>
      </x:c>
      <x:c r="B6" s="1">
        <x:v>43201.5970894329</x:v>
      </x:c>
      <x:c r="C6" s="6">
        <x:v>0.0715873816666667</x:v>
      </x:c>
      <x:c r="D6" s="14" t="s">
        <x:v>77</x:v>
      </x:c>
      <x:c r="E6" s="15">
        <x:v>43194.5249513079</x:v>
      </x:c>
      <x:c r="F6" t="s">
        <x:v>82</x:v>
      </x:c>
      <x:c r="G6" s="6">
        <x:v>168.439548577009</x:v>
      </x:c>
      <x:c r="H6" t="s">
        <x:v>83</x:v>
      </x:c>
      <x:c r="I6" s="6">
        <x:v>27.1929697564788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22.872</x:v>
      </x:c>
      <x:c r="R6" s="8">
        <x:v>133918.313512307</x:v>
      </x:c>
      <x:c r="S6" s="12">
        <x:v>329570.488592428</x:v>
      </x:c>
      <x:c r="T6" s="12">
        <x:v>52.5</x:v>
      </x:c>
      <x:c r="U6" s="12">
        <x:v>38</x:v>
      </x:c>
      <x:c r="V6" s="12">
        <x:f>NA()</x:f>
      </x:c>
    </x:row>
    <x:row r="7">
      <x:c r="A7">
        <x:v>210751</x:v>
      </x:c>
      <x:c r="B7" s="1">
        <x:v>43201.5971010764</x:v>
      </x:c>
      <x:c r="C7" s="6">
        <x:v>0.0883716066666667</x:v>
      </x:c>
      <x:c r="D7" s="14" t="s">
        <x:v>77</x:v>
      </x:c>
      <x:c r="E7" s="15">
        <x:v>43194.5249513079</x:v>
      </x:c>
      <x:c r="F7" t="s">
        <x:v>82</x:v>
      </x:c>
      <x:c r="G7" s="6">
        <x:v>168.490344809961</x:v>
      </x:c>
      <x:c r="H7" t="s">
        <x:v>83</x:v>
      </x:c>
      <x:c r="I7" s="6">
        <x:v>27.1827479079043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22.872</x:v>
      </x:c>
      <x:c r="R7" s="8">
        <x:v>133911.56385285</x:v>
      </x:c>
      <x:c r="S7" s="12">
        <x:v>329557.197751362</x:v>
      </x:c>
      <x:c r="T7" s="12">
        <x:v>52.5</x:v>
      </x:c>
      <x:c r="U7" s="12">
        <x:v>38</x:v>
      </x:c>
      <x:c r="V7" s="12">
        <x:f>NA()</x:f>
      </x:c>
    </x:row>
    <x:row r="8">
      <x:c r="A8">
        <x:v>210761</x:v>
      </x:c>
      <x:c r="B8" s="1">
        <x:v>43201.5971123843</x:v>
      </x:c>
      <x:c r="C8" s="6">
        <x:v>0.104689238333333</x:v>
      </x:c>
      <x:c r="D8" s="14" t="s">
        <x:v>77</x:v>
      </x:c>
      <x:c r="E8" s="15">
        <x:v>43194.5249513079</x:v>
      </x:c>
      <x:c r="F8" t="s">
        <x:v>82</x:v>
      </x:c>
      <x:c r="G8" s="6">
        <x:v>168.376570589897</x:v>
      </x:c>
      <x:c r="H8" t="s">
        <x:v>83</x:v>
      </x:c>
      <x:c r="I8" s="6">
        <x:v>27.211399226831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22.87</x:v>
      </x:c>
      <x:c r="R8" s="8">
        <x:v>133899.189467856</x:v>
      </x:c>
      <x:c r="S8" s="12">
        <x:v>329554.968688328</x:v>
      </x:c>
      <x:c r="T8" s="12">
        <x:v>52.5</x:v>
      </x:c>
      <x:c r="U8" s="12">
        <x:v>38</x:v>
      </x:c>
      <x:c r="V8" s="12">
        <x:f>NA()</x:f>
      </x:c>
    </x:row>
    <x:row r="9">
      <x:c r="A9">
        <x:v>210767</x:v>
      </x:c>
      <x:c r="B9" s="1">
        <x:v>43201.5971243056</x:v>
      </x:c>
      <x:c r="C9" s="6">
        <x:v>0.121823538333333</x:v>
      </x:c>
      <x:c r="D9" s="14" t="s">
        <x:v>77</x:v>
      </x:c>
      <x:c r="E9" s="15">
        <x:v>43194.5249513079</x:v>
      </x:c>
      <x:c r="F9" t="s">
        <x:v>82</x:v>
      </x:c>
      <x:c r="G9" s="6">
        <x:v>168.43402127084</x:v>
      </x:c>
      <x:c r="H9" t="s">
        <x:v>83</x:v>
      </x:c>
      <x:c r="I9" s="6">
        <x:v>27.1940821359967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22.872</x:v>
      </x:c>
      <x:c r="R9" s="8">
        <x:v>133876.977327623</x:v>
      </x:c>
      <x:c r="S9" s="12">
        <x:v>329536.969572908</x:v>
      </x:c>
      <x:c r="T9" s="12">
        <x:v>52.5</x:v>
      </x:c>
      <x:c r="U9" s="12">
        <x:v>38</x:v>
      </x:c>
      <x:c r="V9" s="12">
        <x:f>NA()</x:f>
      </x:c>
    </x:row>
    <x:row r="10">
      <x:c r="A10">
        <x:v>210782</x:v>
      </x:c>
      <x:c r="B10" s="1">
        <x:v>43201.5971355671</x:v>
      </x:c>
      <x:c r="C10" s="6">
        <x:v>0.13807443</x:v>
      </x:c>
      <x:c r="D10" s="14" t="s">
        <x:v>77</x:v>
      </x:c>
      <x:c r="E10" s="15">
        <x:v>43194.5249513079</x:v>
      </x:c>
      <x:c r="F10" t="s">
        <x:v>82</x:v>
      </x:c>
      <x:c r="G10" s="6">
        <x:v>168.353353945251</x:v>
      </x:c>
      <x:c r="H10" t="s">
        <x:v>83</x:v>
      </x:c>
      <x:c r="I10" s="6">
        <x:v>27.2016884166278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22.875</x:v>
      </x:c>
      <x:c r="R10" s="8">
        <x:v>133876.79079172</x:v>
      </x:c>
      <x:c r="S10" s="12">
        <x:v>329536.67831616</x:v>
      </x:c>
      <x:c r="T10" s="12">
        <x:v>52.5</x:v>
      </x:c>
      <x:c r="U10" s="12">
        <x:v>38</x:v>
      </x:c>
      <x:c r="V10" s="12">
        <x:f>NA()</x:f>
      </x:c>
    </x:row>
    <x:row r="11">
      <x:c r="A11">
        <x:v>210791</x:v>
      </x:c>
      <x:c r="B11" s="1">
        <x:v>43201.5971470718</x:v>
      </x:c>
      <x:c r="C11" s="6">
        <x:v>0.154642045</x:v>
      </x:c>
      <x:c r="D11" s="14" t="s">
        <x:v>77</x:v>
      </x:c>
      <x:c r="E11" s="15">
        <x:v>43194.5249513079</x:v>
      </x:c>
      <x:c r="F11" t="s">
        <x:v>82</x:v>
      </x:c>
      <x:c r="G11" s="6">
        <x:v>168.37753147963</x:v>
      </x:c>
      <x:c r="H11" t="s">
        <x:v>83</x:v>
      </x:c>
      <x:c r="I11" s="6">
        <x:v>27.1881895351826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22.878</x:v>
      </x:c>
      <x:c r="R11" s="8">
        <x:v>133863.335799006</x:v>
      </x:c>
      <x:c r="S11" s="12">
        <x:v>329537.255590665</x:v>
      </x:c>
      <x:c r="T11" s="12">
        <x:v>52.5</x:v>
      </x:c>
      <x:c r="U11" s="12">
        <x:v>38</x:v>
      </x:c>
      <x:c r="V11" s="12">
        <x:f>NA()</x:f>
      </x:c>
    </x:row>
    <x:row r="12">
      <x:c r="A12">
        <x:v>210795</x:v>
      </x:c>
      <x:c r="B12" s="1">
        <x:v>43201.5971585995</x:v>
      </x:c>
      <x:c r="C12" s="6">
        <x:v>0.171242978333333</x:v>
      </x:c>
      <x:c r="D12" s="14" t="s">
        <x:v>77</x:v>
      </x:c>
      <x:c r="E12" s="15">
        <x:v>43194.5249513079</x:v>
      </x:c>
      <x:c r="F12" t="s">
        <x:v>82</x:v>
      </x:c>
      <x:c r="G12" s="6">
        <x:v>168.367942864147</x:v>
      </x:c>
      <x:c r="H12" t="s">
        <x:v>83</x:v>
      </x:c>
      <x:c r="I12" s="6">
        <x:v>27.2016282878594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22.874</x:v>
      </x:c>
      <x:c r="R12" s="8">
        <x:v>133865.297848771</x:v>
      </x:c>
      <x:c r="S12" s="12">
        <x:v>329524.332919253</x:v>
      </x:c>
      <x:c r="T12" s="12">
        <x:v>52.5</x:v>
      </x:c>
      <x:c r="U12" s="12">
        <x:v>38</x:v>
      </x:c>
      <x:c r="V12" s="12">
        <x:f>NA()</x:f>
      </x:c>
    </x:row>
    <x:row r="13">
      <x:c r="A13">
        <x:v>210809</x:v>
      </x:c>
      <x:c r="B13" s="1">
        <x:v>43201.5971704861</x:v>
      </x:c>
      <x:c r="C13" s="6">
        <x:v>0.188360655</x:v>
      </x:c>
      <x:c r="D13" s="14" t="s">
        <x:v>77</x:v>
      </x:c>
      <x:c r="E13" s="15">
        <x:v>43194.5249513079</x:v>
      </x:c>
      <x:c r="F13" t="s">
        <x:v>82</x:v>
      </x:c>
      <x:c r="G13" s="6">
        <x:v>168.423951150381</x:v>
      </x:c>
      <x:c r="H13" t="s">
        <x:v>83</x:v>
      </x:c>
      <x:c r="I13" s="6">
        <x:v>27.1903541628508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22.874</x:v>
      </x:c>
      <x:c r="R13" s="8">
        <x:v>133862.175752565</x:v>
      </x:c>
      <x:c r="S13" s="12">
        <x:v>329518.394026138</x:v>
      </x:c>
      <x:c r="T13" s="12">
        <x:v>52.5</x:v>
      </x:c>
      <x:c r="U13" s="12">
        <x:v>38</x:v>
      </x:c>
      <x:c r="V13" s="12">
        <x:f>NA()</x:f>
      </x:c>
    </x:row>
    <x:row r="14">
      <x:c r="A14">
        <x:v>210816</x:v>
      </x:c>
      <x:c r="B14" s="1">
        <x:v>43201.5971820949</x:v>
      </x:c>
      <x:c r="C14" s="6">
        <x:v>0.205044858333333</x:v>
      </x:c>
      <x:c r="D14" s="14" t="s">
        <x:v>77</x:v>
      </x:c>
      <x:c r="E14" s="15">
        <x:v>43194.5249513079</x:v>
      </x:c>
      <x:c r="F14" t="s">
        <x:v>82</x:v>
      </x:c>
      <x:c r="G14" s="6">
        <x:v>168.344049175972</x:v>
      </x:c>
      <x:c r="H14" t="s">
        <x:v>83</x:v>
      </x:c>
      <x:c r="I14" s="6">
        <x:v>27.2064385927215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22.874</x:v>
      </x:c>
      <x:c r="R14" s="8">
        <x:v>133850.076327008</x:v>
      </x:c>
      <x:c r="S14" s="12">
        <x:v>329517.393919428</x:v>
      </x:c>
      <x:c r="T14" s="12">
        <x:v>52.5</x:v>
      </x:c>
      <x:c r="U14" s="12">
        <x:v>38</x:v>
      </x:c>
      <x:c r="V14" s="12">
        <x:f>NA()</x:f>
      </x:c>
    </x:row>
    <x:row r="15">
      <x:c r="A15">
        <x:v>210828</x:v>
      </x:c>
      <x:c r="B15" s="1">
        <x:v>43201.5971939005</x:v>
      </x:c>
      <x:c r="C15" s="6">
        <x:v>0.222029206666667</x:v>
      </x:c>
      <x:c r="D15" s="14" t="s">
        <x:v>77</x:v>
      </x:c>
      <x:c r="E15" s="15">
        <x:v>43194.5249513079</x:v>
      </x:c>
      <x:c r="F15" t="s">
        <x:v>82</x:v>
      </x:c>
      <x:c r="G15" s="6">
        <x:v>168.374455248565</x:v>
      </x:c>
      <x:c r="H15" t="s">
        <x:v>83</x:v>
      </x:c>
      <x:c r="I15" s="6">
        <x:v>27.1945631650915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22.876</x:v>
      </x:c>
      <x:c r="R15" s="8">
        <x:v>133859.547902996</x:v>
      </x:c>
      <x:c r="S15" s="12">
        <x:v>329518.534977225</x:v>
      </x:c>
      <x:c r="T15" s="12">
        <x:v>52.5</x:v>
      </x:c>
      <x:c r="U15" s="12">
        <x:v>38</x:v>
      </x:c>
      <x:c r="V15" s="12">
        <x:f>NA()</x:f>
      </x:c>
    </x:row>
    <x:row r="16">
      <x:c r="A16">
        <x:v>210840</x:v>
      </x:c>
      <x:c r="B16" s="1">
        <x:v>43201.5972050116</x:v>
      </x:c>
      <x:c r="C16" s="6">
        <x:v>0.238046773333333</x:v>
      </x:c>
      <x:c r="D16" s="14" t="s">
        <x:v>77</x:v>
      </x:c>
      <x:c r="E16" s="15">
        <x:v>43194.5249513079</x:v>
      </x:c>
      <x:c r="F16" t="s">
        <x:v>82</x:v>
      </x:c>
      <x:c r="G16" s="6">
        <x:v>168.366929628195</x:v>
      </x:c>
      <x:c r="H16" t="s">
        <x:v>83</x:v>
      </x:c>
      <x:c r="I16" s="6">
        <x:v>27.190324098568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22.878</x:v>
      </x:c>
      <x:c r="R16" s="8">
        <x:v>133849.989315604</x:v>
      </x:c>
      <x:c r="S16" s="12">
        <x:v>329512.615870684</x:v>
      </x:c>
      <x:c r="T16" s="12">
        <x:v>52.5</x:v>
      </x:c>
      <x:c r="U16" s="12">
        <x:v>38</x:v>
      </x:c>
      <x:c r="V16" s="12">
        <x:f>NA()</x:f>
      </x:c>
    </x:row>
    <x:row r="17">
      <x:c r="A17">
        <x:v>210850</x:v>
      </x:c>
      <x:c r="B17" s="1">
        <x:v>43201.5972168634</x:v>
      </x:c>
      <x:c r="C17" s="6">
        <x:v>0.255114393333333</x:v>
      </x:c>
      <x:c r="D17" s="14" t="s">
        <x:v>77</x:v>
      </x:c>
      <x:c r="E17" s="15">
        <x:v>43194.5249513079</x:v>
      </x:c>
      <x:c r="F17" t="s">
        <x:v>82</x:v>
      </x:c>
      <x:c r="G17" s="6">
        <x:v>168.45591790155</x:v>
      </x:c>
      <x:c r="H17" t="s">
        <x:v>83</x:v>
      </x:c>
      <x:c r="I17" s="6">
        <x:v>27.1839204124831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22.874</x:v>
      </x:c>
      <x:c r="R17" s="8">
        <x:v>133858.527617002</x:v>
      </x:c>
      <x:c r="S17" s="12">
        <x:v>329513.345109168</x:v>
      </x:c>
      <x:c r="T17" s="12">
        <x:v>52.5</x:v>
      </x:c>
      <x:c r="U17" s="12">
        <x:v>38</x:v>
      </x:c>
      <x:c r="V17" s="12">
        <x:f>NA()</x:f>
      </x:c>
    </x:row>
    <x:row r="18">
      <x:c r="A18">
        <x:v>210861</x:v>
      </x:c>
      <x:c r="B18" s="1">
        <x:v>43201.5972288542</x:v>
      </x:c>
      <x:c r="C18" s="6">
        <x:v>0.272382066666667</x:v>
      </x:c>
      <x:c r="D18" s="14" t="s">
        <x:v>77</x:v>
      </x:c>
      <x:c r="E18" s="15">
        <x:v>43194.5249513079</x:v>
      </x:c>
      <x:c r="F18" t="s">
        <x:v>82</x:v>
      </x:c>
      <x:c r="G18" s="6">
        <x:v>168.364988484755</x:v>
      </x:c>
      <x:c r="H18" t="s">
        <x:v>83</x:v>
      </x:c>
      <x:c r="I18" s="6">
        <x:v>27.1907149342646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22.878</x:v>
      </x:c>
      <x:c r="R18" s="8">
        <x:v>133849.089912586</x:v>
      </x:c>
      <x:c r="S18" s="12">
        <x:v>329514.018958869</x:v>
      </x:c>
      <x:c r="T18" s="12">
        <x:v>52.5</x:v>
      </x:c>
      <x:c r="U18" s="12">
        <x:v>38</x:v>
      </x:c>
      <x:c r="V18" s="12">
        <x:f>NA()</x:f>
      </x:c>
    </x:row>
    <x:row r="19">
      <x:c r="A19">
        <x:v>210868</x:v>
      </x:c>
      <x:c r="B19" s="1">
        <x:v>43201.5972397801</x:v>
      </x:c>
      <x:c r="C19" s="6">
        <x:v>0.288132908333333</x:v>
      </x:c>
      <x:c r="D19" s="14" t="s">
        <x:v>77</x:v>
      </x:c>
      <x:c r="E19" s="15">
        <x:v>43194.5249513079</x:v>
      </x:c>
      <x:c r="F19" t="s">
        <x:v>82</x:v>
      </x:c>
      <x:c r="G19" s="6">
        <x:v>168.303027816067</x:v>
      </x:c>
      <x:c r="H19" t="s">
        <x:v>83</x:v>
      </x:c>
      <x:c r="I19" s="6">
        <x:v>27.2031916361839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22.878</x:v>
      </x:c>
      <x:c r="R19" s="8">
        <x:v>133841.594053836</x:v>
      </x:c>
      <x:c r="S19" s="12">
        <x:v>329500.336175288</x:v>
      </x:c>
      <x:c r="T19" s="12">
        <x:v>52.5</x:v>
      </x:c>
      <x:c r="U19" s="12">
        <x:v>38</x:v>
      </x:c>
      <x:c r="V19" s="12">
        <x:f>NA()</x:f>
      </x:c>
    </x:row>
    <x:row r="20">
      <x:c r="A20">
        <x:v>210878</x:v>
      </x:c>
      <x:c r="B20" s="1">
        <x:v>43201.5972512731</x:v>
      </x:c>
      <x:c r="C20" s="6">
        <x:v>0.304683865</x:v>
      </x:c>
      <x:c r="D20" s="14" t="s">
        <x:v>77</x:v>
      </x:c>
      <x:c r="E20" s="15">
        <x:v>43194.5249513079</x:v>
      </x:c>
      <x:c r="F20" t="s">
        <x:v>82</x:v>
      </x:c>
      <x:c r="G20" s="6">
        <x:v>168.386850213368</x:v>
      </x:c>
      <x:c r="H20" t="s">
        <x:v>83</x:v>
      </x:c>
      <x:c r="I20" s="6">
        <x:v>27.1920678274118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22.876</x:v>
      </x:c>
      <x:c r="R20" s="8">
        <x:v>133842.455275768</x:v>
      </x:c>
      <x:c r="S20" s="12">
        <x:v>329495.385733819</x:v>
      </x:c>
      <x:c r="T20" s="12">
        <x:v>52.5</x:v>
      </x:c>
      <x:c r="U20" s="12">
        <x:v>38</x:v>
      </x:c>
      <x:c r="V20" s="12">
        <x:f>NA()</x:f>
      </x:c>
    </x:row>
    <x:row r="21">
      <x:c r="A21">
        <x:v>210885</x:v>
      </x:c>
      <x:c r="B21" s="1">
        <x:v>43201.5972629977</x:v>
      </x:c>
      <x:c r="C21" s="6">
        <x:v>0.321551453333333</x:v>
      </x:c>
      <x:c r="D21" s="14" t="s">
        <x:v>77</x:v>
      </x:c>
      <x:c r="E21" s="15">
        <x:v>43194.5249513079</x:v>
      </x:c>
      <x:c r="F21" t="s">
        <x:v>82</x:v>
      </x:c>
      <x:c r="G21" s="6">
        <x:v>168.396258781773</x:v>
      </x:c>
      <x:c r="H21" t="s">
        <x:v>83</x:v>
      </x:c>
      <x:c r="I21" s="6">
        <x:v>27.1901737771586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22.876</x:v>
      </x:c>
      <x:c r="R21" s="8">
        <x:v>133835.801572278</x:v>
      </x:c>
      <x:c r="S21" s="12">
        <x:v>329501.466484653</x:v>
      </x:c>
      <x:c r="T21" s="12">
        <x:v>52.5</x:v>
      </x:c>
      <x:c r="U21" s="12">
        <x:v>38</x:v>
      </x:c>
      <x:c r="V21" s="12">
        <x:f>NA()</x:f>
      </x:c>
    </x:row>
    <x:row r="22">
      <x:c r="A22">
        <x:v>210899</x:v>
      </x:c>
      <x:c r="B22" s="1">
        <x:v>43201.5972748843</x:v>
      </x:c>
      <x:c r="C22" s="6">
        <x:v>0.338669083333333</x:v>
      </x:c>
      <x:c r="D22" s="14" t="s">
        <x:v>77</x:v>
      </x:c>
      <x:c r="E22" s="15">
        <x:v>43194.5249513079</x:v>
      </x:c>
      <x:c r="F22" t="s">
        <x:v>82</x:v>
      </x:c>
      <x:c r="G22" s="6">
        <x:v>168.352549761694</x:v>
      </x:c>
      <x:c r="H22" t="s">
        <x:v>83</x:v>
      </x:c>
      <x:c r="I22" s="6">
        <x:v>27.1960964457899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22.877</x:v>
      </x:c>
      <x:c r="R22" s="8">
        <x:v>133844.796141406</x:v>
      </x:c>
      <x:c r="S22" s="12">
        <x:v>329492.086262066</x:v>
      </x:c>
      <x:c r="T22" s="12">
        <x:v>52.5</x:v>
      </x:c>
      <x:c r="U22" s="12">
        <x:v>38</x:v>
      </x:c>
      <x:c r="V22" s="12">
        <x:f>NA()</x:f>
      </x:c>
    </x:row>
    <x:row r="23">
      <x:c r="A23">
        <x:v>210911</x:v>
      </x:c>
      <x:c r="B23" s="1">
        <x:v>43201.5972864583</x:v>
      </x:c>
      <x:c r="C23" s="6">
        <x:v>0.355336685</x:v>
      </x:c>
      <x:c r="D23" s="14" t="s">
        <x:v>77</x:v>
      </x:c>
      <x:c r="E23" s="15">
        <x:v>43194.5249513079</x:v>
      </x:c>
      <x:c r="F23" t="s">
        <x:v>82</x:v>
      </x:c>
      <x:c r="G23" s="6">
        <x:v>168.387492089996</x:v>
      </x:c>
      <x:c r="H23" t="s">
        <x:v>83</x:v>
      </x:c>
      <x:c r="I23" s="6">
        <x:v>27.1890613989367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22.877</x:v>
      </x:c>
      <x:c r="R23" s="8">
        <x:v>133835.354704873</x:v>
      </x:c>
      <x:c r="S23" s="12">
        <x:v>329491.327319724</x:v>
      </x:c>
      <x:c r="T23" s="12">
        <x:v>52.5</x:v>
      </x:c>
      <x:c r="U23" s="12">
        <x:v>38</x:v>
      </x:c>
      <x:c r="V23" s="12">
        <x:f>NA()</x:f>
      </x:c>
    </x:row>
    <x:row r="24">
      <x:c r="A24">
        <x:v>210916</x:v>
      </x:c>
      <x:c r="B24" s="1">
        <x:v>43201.5972977662</x:v>
      </x:c>
      <x:c r="C24" s="6">
        <x:v>0.371604306666667</x:v>
      </x:c>
      <x:c r="D24" s="14" t="s">
        <x:v>77</x:v>
      </x:c>
      <x:c r="E24" s="15">
        <x:v>43194.5249513079</x:v>
      </x:c>
      <x:c r="F24" t="s">
        <x:v>82</x:v>
      </x:c>
      <x:c r="G24" s="6">
        <x:v>168.319393474374</x:v>
      </x:c>
      <x:c r="H24" t="s">
        <x:v>83</x:v>
      </x:c>
      <x:c r="I24" s="6">
        <x:v>27.1941422646296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22.88</x:v>
      </x:c>
      <x:c r="R24" s="8">
        <x:v>133833.043146564</x:v>
      </x:c>
      <x:c r="S24" s="12">
        <x:v>329479.427918464</x:v>
      </x:c>
      <x:c r="T24" s="12">
        <x:v>52.5</x:v>
      </x:c>
      <x:c r="U24" s="12">
        <x:v>38</x:v>
      </x:c>
      <x:c r="V24" s="12">
        <x:f>NA()</x:f>
      </x:c>
    </x:row>
    <x:row r="25">
      <x:c r="A25">
        <x:v>210926</x:v>
      </x:c>
      <x:c r="B25" s="1">
        <x:v>43201.5973094907</x:v>
      </x:c>
      <x:c r="C25" s="6">
        <x:v>0.388488551666667</x:v>
      </x:c>
      <x:c r="D25" s="14" t="s">
        <x:v>77</x:v>
      </x:c>
      <x:c r="E25" s="15">
        <x:v>43194.5249513079</x:v>
      </x:c>
      <x:c r="F25" t="s">
        <x:v>82</x:v>
      </x:c>
      <x:c r="G25" s="6">
        <x:v>168.403620692563</x:v>
      </x:c>
      <x:c r="H25" t="s">
        <x:v>83</x:v>
      </x:c>
      <x:c r="I25" s="6">
        <x:v>27.1858144592079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22.877</x:v>
      </x:c>
      <x:c r="R25" s="8">
        <x:v>133829.434693725</x:v>
      </x:c>
      <x:c r="S25" s="12">
        <x:v>329482.004570307</x:v>
      </x:c>
      <x:c r="T25" s="12">
        <x:v>52.5</x:v>
      </x:c>
      <x:c r="U25" s="12">
        <x:v>38</x:v>
      </x:c>
      <x:c r="V25" s="12">
        <x:f>NA()</x:f>
      </x:c>
    </x:row>
    <x:row r="26">
      <x:c r="A26">
        <x:v>210943</x:v>
      </x:c>
      <x:c r="B26" s="1">
        <x:v>43201.5973206829</x:v>
      </x:c>
      <x:c r="C26" s="6">
        <x:v>0.404589505</x:v>
      </x:c>
      <x:c r="D26" s="14" t="s">
        <x:v>77</x:v>
      </x:c>
      <x:c r="E26" s="15">
        <x:v>43194.5249513079</x:v>
      </x:c>
      <x:c r="F26" t="s">
        <x:v>82</x:v>
      </x:c>
      <x:c r="G26" s="6">
        <x:v>168.340799905405</x:v>
      </x:c>
      <x:c r="H26" t="s">
        <x:v>83</x:v>
      </x:c>
      <x:c r="I26" s="6">
        <x:v>27.1955853521458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22.878</x:v>
      </x:c>
      <x:c r="R26" s="8">
        <x:v>133825.151803035</x:v>
      </x:c>
      <x:c r="S26" s="12">
        <x:v>329486.295170843</x:v>
      </x:c>
      <x:c r="T26" s="12">
        <x:v>52.5</x:v>
      </x:c>
      <x:c r="U26" s="12">
        <x:v>38</x:v>
      </x:c>
      <x:c r="V26" s="12">
        <x:f>NA()</x:f>
      </x:c>
    </x:row>
    <x:row r="27">
      <x:c r="A27">
        <x:v>210951</x:v>
      </x:c>
      <x:c r="B27" s="1">
        <x:v>43201.5973325231</x:v>
      </x:c>
      <x:c r="C27" s="6">
        <x:v>0.421657123333333</x:v>
      </x:c>
      <x:c r="D27" s="14" t="s">
        <x:v>77</x:v>
      </x:c>
      <x:c r="E27" s="15">
        <x:v>43194.5249513079</x:v>
      </x:c>
      <x:c r="F27" t="s">
        <x:v>82</x:v>
      </x:c>
      <x:c r="G27" s="6">
        <x:v>168.343474512501</x:v>
      </x:c>
      <x:c r="H27" t="s">
        <x:v>83</x:v>
      </x:c>
      <x:c r="I27" s="6">
        <x:v>27.1864157441059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22.881</x:v>
      </x:c>
      <x:c r="R27" s="8">
        <x:v>133824.114368773</x:v>
      </x:c>
      <x:c r="S27" s="12">
        <x:v>329473.721951949</x:v>
      </x:c>
      <x:c r="T27" s="12">
        <x:v>52.5</x:v>
      </x:c>
      <x:c r="U27" s="12">
        <x:v>38</x:v>
      </x:c>
      <x:c r="V27" s="12">
        <x:f>NA()</x:f>
      </x:c>
    </x:row>
    <x:row r="28">
      <x:c r="A28">
        <x:v>210962</x:v>
      </x:c>
      <x:c r="B28" s="1">
        <x:v>43201.597343831</x:v>
      </x:c>
      <x:c r="C28" s="6">
        <x:v>0.43792471</x:v>
      </x:c>
      <x:c r="D28" s="14" t="s">
        <x:v>77</x:v>
      </x:c>
      <x:c r="E28" s="15">
        <x:v>43194.5249513079</x:v>
      </x:c>
      <x:c r="F28" t="s">
        <x:v>82</x:v>
      </x:c>
      <x:c r="G28" s="6">
        <x:v>168.246103663633</x:v>
      </x:c>
      <x:c r="H28" t="s">
        <x:v>83</x:v>
      </x:c>
      <x:c r="I28" s="6">
        <x:v>27.2089038766348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22.88</x:v>
      </x:c>
      <x:c r="R28" s="8">
        <x:v>133823.650694451</x:v>
      </x:c>
      <x:c r="S28" s="12">
        <x:v>329453.432637851</x:v>
      </x:c>
      <x:c r="T28" s="12">
        <x:v>52.5</x:v>
      </x:c>
      <x:c r="U28" s="12">
        <x:v>38</x:v>
      </x:c>
      <x:c r="V28" s="12">
        <x:f>NA()</x:f>
      </x:c>
    </x:row>
    <x:row r="29">
      <x:c r="A29">
        <x:v>210969</x:v>
      </x:c>
      <x:c r="B29" s="1">
        <x:v>43201.5973559028</x:v>
      </x:c>
      <x:c r="C29" s="6">
        <x:v>0.4553257</x:v>
      </x:c>
      <x:c r="D29" s="14" t="s">
        <x:v>77</x:v>
      </x:c>
      <x:c r="E29" s="15">
        <x:v>43194.5249513079</x:v>
      </x:c>
      <x:c r="F29" t="s">
        <x:v>82</x:v>
      </x:c>
      <x:c r="G29" s="6">
        <x:v>168.313030238528</x:v>
      </x:c>
      <x:c r="H29" t="s">
        <x:v>83</x:v>
      </x:c>
      <x:c r="I29" s="6">
        <x:v>27.2011773221325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22.878</x:v>
      </x:c>
      <x:c r="R29" s="8">
        <x:v>133822.886460068</x:v>
      </x:c>
      <x:c r="S29" s="12">
        <x:v>329469.508509723</x:v>
      </x:c>
      <x:c r="T29" s="12">
        <x:v>52.5</x:v>
      </x:c>
      <x:c r="U29" s="12">
        <x:v>38</x:v>
      </x:c>
      <x:c r="V29" s="12">
        <x:f>NA()</x:f>
      </x:c>
    </x:row>
    <x:row r="30">
      <x:c r="A30">
        <x:v>210981</x:v>
      </x:c>
      <x:c r="B30" s="1">
        <x:v>43201.5973673611</x:v>
      </x:c>
      <x:c r="C30" s="6">
        <x:v>0.471859951666667</x:v>
      </x:c>
      <x:c r="D30" s="14" t="s">
        <x:v>77</x:v>
      </x:c>
      <x:c r="E30" s="15">
        <x:v>43194.5249513079</x:v>
      </x:c>
      <x:c r="F30" t="s">
        <x:v>82</x:v>
      </x:c>
      <x:c r="G30" s="6">
        <x:v>168.329602149792</x:v>
      </x:c>
      <x:c r="H30" t="s">
        <x:v>83</x:v>
      </x:c>
      <x:c r="I30" s="6">
        <x:v>27.1978401776323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22.878</x:v>
      </x:c>
      <x:c r="R30" s="8">
        <x:v>133818.634253225</x:v>
      </x:c>
      <x:c r="S30" s="12">
        <x:v>329472.698941969</x:v>
      </x:c>
      <x:c r="T30" s="12">
        <x:v>52.5</x:v>
      </x:c>
      <x:c r="U30" s="12">
        <x:v>38</x:v>
      </x:c>
      <x:c r="V30" s="12">
        <x:f>NA()</x:f>
      </x:c>
    </x:row>
    <x:row r="31">
      <x:c r="A31">
        <x:v>210992</x:v>
      </x:c>
      <x:c r="B31" s="1">
        <x:v>43201.5973789005</x:v>
      </x:c>
      <x:c r="C31" s="6">
        <x:v>0.488477566666667</x:v>
      </x:c>
      <x:c r="D31" s="14" t="s">
        <x:v>77</x:v>
      </x:c>
      <x:c r="E31" s="15">
        <x:v>43194.5249513079</x:v>
      </x:c>
      <x:c r="F31" t="s">
        <x:v>82</x:v>
      </x:c>
      <x:c r="G31" s="6">
        <x:v>168.300434922819</x:v>
      </x:c>
      <x:c r="H31" t="s">
        <x:v>83</x:v>
      </x:c>
      <x:c r="I31" s="6">
        <x:v>27.1979604350345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22.88</x:v>
      </x:c>
      <x:c r="R31" s="8">
        <x:v>133816.848450081</x:v>
      </x:c>
      <x:c r="S31" s="12">
        <x:v>329470.735534939</x:v>
      </x:c>
      <x:c r="T31" s="12">
        <x:v>52.5</x:v>
      </x:c>
      <x:c r="U31" s="12">
        <x:v>38</x:v>
      </x:c>
      <x:c r="V31" s="12">
        <x:f>NA()</x:f>
      </x:c>
    </x:row>
    <x:row r="32">
      <x:c r="A32">
        <x:v>211004</x:v>
      </x:c>
      <x:c r="B32" s="1">
        <x:v>43201.5973915856</x:v>
      </x:c>
      <x:c r="C32" s="6">
        <x:v>0.506711951666667</x:v>
      </x:c>
      <x:c r="D32" s="14" t="s">
        <x:v>77</x:v>
      </x:c>
      <x:c r="E32" s="15">
        <x:v>43194.5249513079</x:v>
      </x:c>
      <x:c r="F32" t="s">
        <x:v>82</x:v>
      </x:c>
      <x:c r="G32" s="6">
        <x:v>168.312124997763</x:v>
      </x:c>
      <x:c r="H32" t="s">
        <x:v>83</x:v>
      </x:c>
      <x:c r="I32" s="6">
        <x:v>27.1927292420373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22.881</x:v>
      </x:c>
      <x:c r="R32" s="8">
        <x:v>133813.828073561</x:v>
      </x:c>
      <x:c r="S32" s="12">
        <x:v>329460.42699579</x:v>
      </x:c>
      <x:c r="T32" s="12">
        <x:v>52.5</x:v>
      </x:c>
      <x:c r="U32" s="12">
        <x:v>38</x:v>
      </x:c>
      <x:c r="V32" s="12">
        <x:f>NA()</x:f>
      </x:c>
    </x:row>
    <x:row r="33">
      <x:c r="A33">
        <x:v>211012</x:v>
      </x:c>
      <x:c r="B33" s="1">
        <x:v>43201.5974072106</x:v>
      </x:c>
      <x:c r="C33" s="6">
        <x:v>0.529196511666667</x:v>
      </x:c>
      <x:c r="D33" s="14" t="s">
        <x:v>77</x:v>
      </x:c>
      <x:c r="E33" s="15">
        <x:v>43194.5249513079</x:v>
      </x:c>
      <x:c r="F33" t="s">
        <x:v>82</x:v>
      </x:c>
      <x:c r="G33" s="6">
        <x:v>168.328109147295</x:v>
      </x:c>
      <x:c r="H33" t="s">
        <x:v>83</x:v>
      </x:c>
      <x:c r="I33" s="6">
        <x:v>27.198140821145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22.878</x:v>
      </x:c>
      <x:c r="R33" s="8">
        <x:v>133841.183311536</x:v>
      </x:c>
      <x:c r="S33" s="12">
        <x:v>329484.739636299</x:v>
      </x:c>
      <x:c r="T33" s="12">
        <x:v>52.5</x:v>
      </x:c>
      <x:c r="U33" s="12">
        <x:v>38</x:v>
      </x:c>
      <x:c r="V33" s="12">
        <x:f>NA()</x:f>
      </x:c>
    </x:row>
    <x:row r="34">
      <x:c r="A34">
        <x:v>211023</x:v>
      </x:c>
      <x:c r="B34" s="1">
        <x:v>43201.5974246181</x:v>
      </x:c>
      <x:c r="C34" s="6">
        <x:v>0.554281273333333</x:v>
      </x:c>
      <x:c r="D34" s="14" t="s">
        <x:v>77</x:v>
      </x:c>
      <x:c r="E34" s="15">
        <x:v>43194.5249513079</x:v>
      </x:c>
      <x:c r="F34" t="s">
        <x:v>82</x:v>
      </x:c>
      <x:c r="G34" s="6">
        <x:v>168.294604381072</x:v>
      </x:c>
      <x:c r="H34" t="s">
        <x:v>83</x:v>
      </x:c>
      <x:c r="I34" s="6">
        <x:v>27.1905044842683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22.883</x:v>
      </x:c>
      <x:c r="R34" s="8">
        <x:v>133845.680127447</x:v>
      </x:c>
      <x:c r="S34" s="12">
        <x:v>329500.647638752</x:v>
      </x:c>
      <x:c r="T34" s="12">
        <x:v>52.5</x:v>
      </x:c>
      <x:c r="U34" s="12">
        <x:v>38</x:v>
      </x:c>
      <x:c r="V34" s="12">
        <x:f>NA()</x:f>
      </x:c>
    </x:row>
    <x:row r="35">
      <x:c r="A35">
        <x:v>211030</x:v>
      </x:c>
      <x:c r="B35" s="1">
        <x:v>43201.5974276273</x:v>
      </x:c>
      <x:c r="C35" s="6">
        <x:v>0.558581538333333</x:v>
      </x:c>
      <x:c r="D35" s="14" t="s">
        <x:v>77</x:v>
      </x:c>
      <x:c r="E35" s="15">
        <x:v>43194.5249513079</x:v>
      </x:c>
      <x:c r="F35" t="s">
        <x:v>82</x:v>
      </x:c>
      <x:c r="G35" s="6">
        <x:v>168.294259274921</x:v>
      </x:c>
      <x:c r="H35" t="s">
        <x:v>83</x:v>
      </x:c>
      <x:c r="I35" s="6">
        <x:v>27.1934507854148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22.882</x:v>
      </x:c>
      <x:c r="R35" s="8">
        <x:v>133763.458407463</x:v>
      </x:c>
      <x:c r="S35" s="12">
        <x:v>329426.032302728</x:v>
      </x:c>
      <x:c r="T35" s="12">
        <x:v>52.5</x:v>
      </x:c>
      <x:c r="U35" s="12">
        <x:v>38</x:v>
      </x:c>
      <x:c r="V35" s="12">
        <x:f>NA()</x:f>
      </x:c>
    </x:row>
    <x:row r="36">
      <x:c r="A36">
        <x:v>211040</x:v>
      </x:c>
      <x:c r="B36" s="1">
        <x:v>43201.5974368866</x:v>
      </x:c>
      <x:c r="C36" s="6">
        <x:v>0.571965586666667</x:v>
      </x:c>
      <x:c r="D36" s="14" t="s">
        <x:v>77</x:v>
      </x:c>
      <x:c r="E36" s="15">
        <x:v>43194.5249513079</x:v>
      </x:c>
      <x:c r="F36" t="s">
        <x:v>82</x:v>
      </x:c>
      <x:c r="G36" s="6">
        <x:v>168.375485462067</x:v>
      </x:c>
      <x:c r="H36" t="s">
        <x:v>83</x:v>
      </x:c>
      <x:c r="I36" s="6">
        <x:v>27.1857242664828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22.879</x:v>
      </x:c>
      <x:c r="R36" s="8">
        <x:v>133789.447607873</x:v>
      </x:c>
      <x:c r="S36" s="12">
        <x:v>329443.53246988</x:v>
      </x:c>
      <x:c r="T36" s="12">
        <x:v>52.5</x:v>
      </x:c>
      <x:c r="U36" s="12">
        <x:v>38</x:v>
      </x:c>
      <x:c r="V36" s="12">
        <x:f>NA()</x:f>
      </x:c>
    </x:row>
    <x:row r="37">
      <x:c r="A37">
        <x:v>211051</x:v>
      </x:c>
      <x:c r="B37" s="1">
        <x:v>43201.5974482986</x:v>
      </x:c>
      <x:c r="C37" s="6">
        <x:v>0.588399898333333</x:v>
      </x:c>
      <x:c r="D37" s="14" t="s">
        <x:v>77</x:v>
      </x:c>
      <x:c r="E37" s="15">
        <x:v>43194.5249513079</x:v>
      </x:c>
      <x:c r="F37" t="s">
        <x:v>82</x:v>
      </x:c>
      <x:c r="G37" s="6">
        <x:v>168.332438875009</x:v>
      </x:c>
      <x:c r="H37" t="s">
        <x:v>83</x:v>
      </x:c>
      <x:c r="I37" s="6">
        <x:v>27.1972689550325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22.878</x:v>
      </x:c>
      <x:c r="R37" s="8">
        <x:v>133802.427033736</x:v>
      </x:c>
      <x:c r="S37" s="12">
        <x:v>329459.904567661</x:v>
      </x:c>
      <x:c r="T37" s="12">
        <x:v>52.5</x:v>
      </x:c>
      <x:c r="U37" s="12">
        <x:v>38</x:v>
      </x:c>
      <x:c r="V37" s="12">
        <x:f>NA()</x:f>
      </x:c>
    </x:row>
    <x:row r="38">
      <x:c r="A38">
        <x:v>211063</x:v>
      </x:c>
      <x:c r="B38" s="1">
        <x:v>43201.5974603009</x:v>
      </x:c>
      <x:c r="C38" s="6">
        <x:v>0.60568422</x:v>
      </x:c>
      <x:c r="D38" s="14" t="s">
        <x:v>77</x:v>
      </x:c>
      <x:c r="E38" s="15">
        <x:v>43194.5249513079</x:v>
      </x:c>
      <x:c r="F38" t="s">
        <x:v>82</x:v>
      </x:c>
      <x:c r="G38" s="6">
        <x:v>168.31063224554</x:v>
      </x:c>
      <x:c r="H38" t="s">
        <x:v>83</x:v>
      </x:c>
      <x:c r="I38" s="6">
        <x:v>27.1930298850925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22.881</x:v>
      </x:c>
      <x:c r="R38" s="8">
        <x:v>133794.692034316</x:v>
      </x:c>
      <x:c r="S38" s="12">
        <x:v>329453.88021107</x:v>
      </x:c>
      <x:c r="T38" s="12">
        <x:v>52.5</x:v>
      </x:c>
      <x:c r="U38" s="12">
        <x:v>38</x:v>
      </x:c>
      <x:c r="V38" s="12">
        <x:f>NA()</x:f>
      </x:c>
    </x:row>
    <x:row r="39">
      <x:c r="A39">
        <x:v>211065</x:v>
      </x:c>
      <x:c r="B39" s="1">
        <x:v>43201.5974733449</x:v>
      </x:c>
      <x:c r="C39" s="6">
        <x:v>0.624468596666667</x:v>
      </x:c>
      <x:c r="D39" s="14" t="s">
        <x:v>77</x:v>
      </x:c>
      <x:c r="E39" s="15">
        <x:v>43194.5249513079</x:v>
      </x:c>
      <x:c r="F39" t="s">
        <x:v>82</x:v>
      </x:c>
      <x:c r="G39" s="6">
        <x:v>168.299940057118</x:v>
      </x:c>
      <x:c r="H39" t="s">
        <x:v>83</x:v>
      </x:c>
      <x:c r="I39" s="6">
        <x:v>27.2009368071017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22.879</x:v>
      </x:c>
      <x:c r="R39" s="8">
        <x:v>133805.969031747</x:v>
      </x:c>
      <x:c r="S39" s="12">
        <x:v>329458.593600198</x:v>
      </x:c>
      <x:c r="T39" s="12">
        <x:v>52.5</x:v>
      </x:c>
      <x:c r="U39" s="12">
        <x:v>38</x:v>
      </x:c>
      <x:c r="V39" s="12">
        <x:f>NA()</x:f>
      </x:c>
    </x:row>
    <x:row r="40">
      <x:c r="A40">
        <x:v>211084</x:v>
      </x:c>
      <x:c r="B40" s="1">
        <x:v>43201.5974901273</x:v>
      </x:c>
      <x:c r="C40" s="6">
        <x:v>0.648619915</x:v>
      </x:c>
      <x:c r="D40" s="14" t="s">
        <x:v>77</x:v>
      </x:c>
      <x:c r="E40" s="15">
        <x:v>43194.5249513079</x:v>
      </x:c>
      <x:c r="F40" t="s">
        <x:v>82</x:v>
      </x:c>
      <x:c r="G40" s="6">
        <x:v>168.396689374412</x:v>
      </x:c>
      <x:c r="H40" t="s">
        <x:v>83</x:v>
      </x:c>
      <x:c r="I40" s="6">
        <x:v>27.1814551469188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22.879</x:v>
      </x:c>
      <x:c r="R40" s="8">
        <x:v>133818.185652437</x:v>
      </x:c>
      <x:c r="S40" s="12">
        <x:v>329475.307924663</x:v>
      </x:c>
      <x:c r="T40" s="12">
        <x:v>52.5</x:v>
      </x:c>
      <x:c r="U40" s="12">
        <x:v>38</x:v>
      </x:c>
      <x:c r="V40" s="12">
        <x:f>NA()</x:f>
      </x:c>
    </x:row>
    <x:row r="41">
      <x:c r="A41">
        <x:v>211094</x:v>
      </x:c>
      <x:c r="B41" s="1">
        <x:v>43201.5974952546</x:v>
      </x:c>
      <x:c r="C41" s="6">
        <x:v>0.65598701</x:v>
      </x:c>
      <x:c r="D41" s="14" t="s">
        <x:v>77</x:v>
      </x:c>
      <x:c r="E41" s="15">
        <x:v>43194.5249513079</x:v>
      </x:c>
      <x:c r="F41" t="s">
        <x:v>82</x:v>
      </x:c>
      <x:c r="G41" s="6">
        <x:v>168.293111824864</x:v>
      </x:c>
      <x:c r="H41" t="s">
        <x:v>83</x:v>
      </x:c>
      <x:c r="I41" s="6">
        <x:v>27.1908051271239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22.883</x:v>
      </x:c>
      <x:c r="R41" s="8">
        <x:v>133771.082309569</x:v>
      </x:c>
      <x:c r="S41" s="12">
        <x:v>329416.249845897</x:v>
      </x:c>
      <x:c r="T41" s="12">
        <x:v>52.5</x:v>
      </x:c>
      <x:c r="U41" s="12">
        <x:v>38</x:v>
      </x:c>
      <x:c r="V41" s="12">
        <x:f>NA()</x:f>
      </x:c>
    </x:row>
    <x:row r="42">
      <x:c r="A42">
        <x:v>211101</x:v>
      </x:c>
      <x:c r="B42" s="1">
        <x:v>43201.5975062153</x:v>
      </x:c>
      <x:c r="C42" s="6">
        <x:v>0.671804568333333</x:v>
      </x:c>
      <x:c r="D42" s="14" t="s">
        <x:v>77</x:v>
      </x:c>
      <x:c r="E42" s="15">
        <x:v>43194.5249513079</x:v>
      </x:c>
      <x:c r="F42" t="s">
        <x:v>82</x:v>
      </x:c>
      <x:c r="G42" s="6">
        <x:v>168.26938118002</x:v>
      </x:c>
      <x:c r="H42" t="s">
        <x:v>83</x:v>
      </x:c>
      <x:c r="I42" s="6">
        <x:v>27.1955853521458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22.883</x:v>
      </x:c>
      <x:c r="R42" s="8">
        <x:v>133782.405384924</x:v>
      </x:c>
      <x:c r="S42" s="12">
        <x:v>329428.027756824</x:v>
      </x:c>
      <x:c r="T42" s="12">
        <x:v>52.5</x:v>
      </x:c>
      <x:c r="U42" s="12">
        <x:v>38</x:v>
      </x:c>
      <x:c r="V42" s="12">
        <x:f>NA()</x:f>
      </x:c>
    </x:row>
    <x:row r="43">
      <x:c r="A43">
        <x:v>211110</x:v>
      </x:c>
      <x:c r="B43" s="1">
        <x:v>43201.5975176736</x:v>
      </x:c>
      <x:c r="C43" s="6">
        <x:v>0.688255538333333</x:v>
      </x:c>
      <x:c r="D43" s="14" t="s">
        <x:v>77</x:v>
      </x:c>
      <x:c r="E43" s="15">
        <x:v>43194.5249513079</x:v>
      </x:c>
      <x:c r="F43" t="s">
        <x:v>82</x:v>
      </x:c>
      <x:c r="G43" s="6">
        <x:v>168.27998491546</x:v>
      </x:c>
      <x:c r="H43" t="s">
        <x:v>83</x:v>
      </x:c>
      <x:c r="I43" s="6">
        <x:v>27.2020792536478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22.88</x:v>
      </x:c>
      <x:c r="R43" s="8">
        <x:v>133797.022431848</x:v>
      </x:c>
      <x:c r="S43" s="12">
        <x:v>329438.866948637</x:v>
      </x:c>
      <x:c r="T43" s="12">
        <x:v>52.5</x:v>
      </x:c>
      <x:c r="U43" s="12">
        <x:v>38</x:v>
      </x:c>
      <x:c r="V43" s="12">
        <x:f>NA()</x:f>
      </x:c>
    </x:row>
    <x:row r="44">
      <x:c r="A44">
        <x:v>211124</x:v>
      </x:c>
      <x:c r="B44" s="1">
        <x:v>43201.5975294792</x:v>
      </x:c>
      <x:c r="C44" s="6">
        <x:v>0.705306498333333</x:v>
      </x:c>
      <x:c r="D44" s="14" t="s">
        <x:v>77</x:v>
      </x:c>
      <x:c r="E44" s="15">
        <x:v>43194.5249513079</x:v>
      </x:c>
      <x:c r="F44" t="s">
        <x:v>82</x:v>
      </x:c>
      <x:c r="G44" s="6">
        <x:v>168.391866973964</x:v>
      </x:c>
      <x:c r="H44" t="s">
        <x:v>83</x:v>
      </x:c>
      <x:c r="I44" s="6">
        <x:v>27.1853033671291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22.878</x:v>
      </x:c>
      <x:c r="R44" s="8">
        <x:v>133791.453745011</x:v>
      </x:c>
      <x:c r="S44" s="12">
        <x:v>329428.795996002</x:v>
      </x:c>
      <x:c r="T44" s="12">
        <x:v>52.5</x:v>
      </x:c>
      <x:c r="U44" s="12">
        <x:v>38</x:v>
      </x:c>
      <x:c r="V44" s="12">
        <x:f>NA()</x:f>
      </x:c>
    </x:row>
    <x:row r="45">
      <x:c r="A45">
        <x:v>211128</x:v>
      </x:c>
      <x:c r="B45" s="1">
        <x:v>43201.597540625</x:v>
      </x:c>
      <x:c r="C45" s="6">
        <x:v>0.721340713333333</x:v>
      </x:c>
      <x:c r="D45" s="14" t="s">
        <x:v>77</x:v>
      </x:c>
      <x:c r="E45" s="15">
        <x:v>43194.5249513079</x:v>
      </x:c>
      <x:c r="F45" t="s">
        <x:v>82</x:v>
      </x:c>
      <x:c r="G45" s="6">
        <x:v>168.378305154855</x:v>
      </x:c>
      <x:c r="H45" t="s">
        <x:v>83</x:v>
      </x:c>
      <x:c r="I45" s="6">
        <x:v>27.1765246212217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22.882</x:v>
      </x:c>
      <x:c r="R45" s="8">
        <x:v>133794.563692815</x:v>
      </x:c>
      <x:c r="S45" s="12">
        <x:v>329439.765021758</x:v>
      </x:c>
      <x:c r="T45" s="12">
        <x:v>52.5</x:v>
      </x:c>
      <x:c r="U45" s="12">
        <x:v>38</x:v>
      </x:c>
      <x:c r="V45" s="12">
        <x:f>NA()</x:f>
      </x:c>
    </x:row>
    <x:row r="46">
      <x:c r="A46">
        <x:v>211144</x:v>
      </x:c>
      <x:c r="B46" s="1">
        <x:v>43201.5975594907</x:v>
      </x:c>
      <x:c r="C46" s="6">
        <x:v>0.748492271666667</x:v>
      </x:c>
      <x:c r="D46" s="14" t="s">
        <x:v>77</x:v>
      </x:c>
      <x:c r="E46" s="15">
        <x:v>43194.5249513079</x:v>
      </x:c>
      <x:c r="F46" t="s">
        <x:v>82</x:v>
      </x:c>
      <x:c r="G46" s="6">
        <x:v>168.29714174369</x:v>
      </x:c>
      <x:c r="H46" t="s">
        <x:v>83</x:v>
      </x:c>
      <x:c r="I46" s="6">
        <x:v>27.189993391476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22.883</x:v>
      </x:c>
      <x:c r="R46" s="8">
        <x:v>133816.774378578</x:v>
      </x:c>
      <x:c r="S46" s="12">
        <x:v>329460.112035921</x:v>
      </x:c>
      <x:c r="T46" s="12">
        <x:v>52.5</x:v>
      </x:c>
      <x:c r="U46" s="12">
        <x:v>38</x:v>
      </x:c>
      <x:c r="V46" s="12">
        <x:f>NA()</x:f>
      </x:c>
    </x:row>
    <x:row r="47">
      <x:c r="A47">
        <x:v>211153</x:v>
      </x:c>
      <x:c r="B47" s="1">
        <x:v>43201.5975653935</x:v>
      </x:c>
      <x:c r="C47" s="6">
        <x:v>0.757009371666667</x:v>
      </x:c>
      <x:c r="D47" s="14" t="s">
        <x:v>77</x:v>
      </x:c>
      <x:c r="E47" s="15">
        <x:v>43194.5249513079</x:v>
      </x:c>
      <x:c r="F47" t="s">
        <x:v>82</x:v>
      </x:c>
      <x:c r="G47" s="6">
        <x:v>168.250980073847</x:v>
      </x:c>
      <x:c r="H47" t="s">
        <x:v>83</x:v>
      </x:c>
      <x:c r="I47" s="6">
        <x:v>27.2107979374578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22.879</x:v>
      </x:c>
      <x:c r="R47" s="8">
        <x:v>133770.63042566</x:v>
      </x:c>
      <x:c r="S47" s="12">
        <x:v>329423.07157431</x:v>
      </x:c>
      <x:c r="T47" s="12">
        <x:v>52.5</x:v>
      </x:c>
      <x:c r="U47" s="12">
        <x:v>38</x:v>
      </x:c>
      <x:c r="V47" s="12">
        <x:f>NA()</x:f>
      </x:c>
    </x:row>
    <x:row r="48">
      <x:c r="A48">
        <x:v>211158</x:v>
      </x:c>
      <x:c r="B48" s="1">
        <x:v>43201.5975754282</x:v>
      </x:c>
      <x:c r="C48" s="6">
        <x:v>0.77142686</x:v>
      </x:c>
      <x:c r="D48" s="14" t="s">
        <x:v>77</x:v>
      </x:c>
      <x:c r="E48" s="15">
        <x:v>43194.5249513079</x:v>
      </x:c>
      <x:c r="F48" t="s">
        <x:v>82</x:v>
      </x:c>
      <x:c r="G48" s="6">
        <x:v>168.317544935833</x:v>
      </x:c>
      <x:c r="H48" t="s">
        <x:v>83</x:v>
      </x:c>
      <x:c r="I48" s="6">
        <x:v>27.1887607562367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22.882</x:v>
      </x:c>
      <x:c r="R48" s="8">
        <x:v>133775.794527294</x:v>
      </x:c>
      <x:c r="S48" s="12">
        <x:v>329429.618419617</x:v>
      </x:c>
      <x:c r="T48" s="12">
        <x:v>52.5</x:v>
      </x:c>
      <x:c r="U48" s="12">
        <x:v>38</x:v>
      </x:c>
      <x:c r="V48" s="12">
        <x:f>NA()</x:f>
      </x:c>
    </x:row>
    <x:row r="49">
      <x:c r="A49">
        <x:v>211172</x:v>
      </x:c>
      <x:c r="B49" s="1">
        <x:v>43201.597586956</x:v>
      </x:c>
      <x:c r="C49" s="6">
        <x:v>0.788077838333333</x:v>
      </x:c>
      <x:c r="D49" s="14" t="s">
        <x:v>77</x:v>
      </x:c>
      <x:c r="E49" s="15">
        <x:v>43194.5249513079</x:v>
      </x:c>
      <x:c r="F49" t="s">
        <x:v>82</x:v>
      </x:c>
      <x:c r="G49" s="6">
        <x:v>168.36861691102</x:v>
      </x:c>
      <x:c r="H49" t="s">
        <x:v>83</x:v>
      </x:c>
      <x:c r="I49" s="6">
        <x:v>27.1871072218719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22.879</x:v>
      </x:c>
      <x:c r="R49" s="8">
        <x:v>133782.770695076</x:v>
      </x:c>
      <x:c r="S49" s="12">
        <x:v>329424.11317107</x:v>
      </x:c>
      <x:c r="T49" s="12">
        <x:v>52.5</x:v>
      </x:c>
      <x:c r="U49" s="12">
        <x:v>38</x:v>
      </x:c>
      <x:c r="V49" s="12">
        <x:f>NA()</x:f>
      </x:c>
    </x:row>
    <x:row r="50">
      <x:c r="A50">
        <x:v>211182</x:v>
      </x:c>
      <x:c r="B50" s="1">
        <x:v>43201.5975984954</x:v>
      </x:c>
      <x:c r="C50" s="6">
        <x:v>0.804645396666667</x:v>
      </x:c>
      <x:c r="D50" s="14" t="s">
        <x:v>77</x:v>
      </x:c>
      <x:c r="E50" s="15">
        <x:v>43194.5249513079</x:v>
      </x:c>
      <x:c r="F50" t="s">
        <x:v>82</x:v>
      </x:c>
      <x:c r="G50" s="6">
        <x:v>168.346564512856</x:v>
      </x:c>
      <x:c r="H50" t="s">
        <x:v>83</x:v>
      </x:c>
      <x:c r="I50" s="6">
        <x:v>27.188670563432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22.88</x:v>
      </x:c>
      <x:c r="R50" s="8">
        <x:v>133777.472310128</x:v>
      </x:c>
      <x:c r="S50" s="12">
        <x:v>329427.520141836</x:v>
      </x:c>
      <x:c r="T50" s="12">
        <x:v>52.5</x:v>
      </x:c>
      <x:c r="U50" s="12">
        <x:v>38</x:v>
      </x:c>
      <x:c r="V50" s="12">
        <x:f>NA()</x:f>
      </x:c>
    </x:row>
    <x:row r="51">
      <x:c r="A51">
        <x:v>211190</x:v>
      </x:c>
      <x:c r="B51" s="1">
        <x:v>43201.5976104977</x:v>
      </x:c>
      <x:c r="C51" s="6">
        <x:v>0.821946386666667</x:v>
      </x:c>
      <x:c r="D51" s="14" t="s">
        <x:v>77</x:v>
      </x:c>
      <x:c r="E51" s="15">
        <x:v>43194.5249513079</x:v>
      </x:c>
      <x:c r="F51" t="s">
        <x:v>82</x:v>
      </x:c>
      <x:c r="G51" s="6">
        <x:v>168.257740418502</x:v>
      </x:c>
      <x:c r="H51" t="s">
        <x:v>83</x:v>
      </x:c>
      <x:c r="I51" s="6">
        <x:v>27.197930370683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22.883</x:v>
      </x:c>
      <x:c r="R51" s="8">
        <x:v>133785.749777168</x:v>
      </x:c>
      <x:c r="S51" s="12">
        <x:v>329419.185755677</x:v>
      </x:c>
      <x:c r="T51" s="12">
        <x:v>52.5</x:v>
      </x:c>
      <x:c r="U51" s="12">
        <x:v>38</x:v>
      </x:c>
      <x:c r="V51" s="12">
        <x:f>NA()</x:f>
      </x:c>
    </x:row>
    <x:row r="52">
      <x:c r="A52">
        <x:v>211202</x:v>
      </x:c>
      <x:c r="B52" s="1">
        <x:v>43201.5976221412</x:v>
      </x:c>
      <x:c r="C52" s="6">
        <x:v>0.838697328333333</x:v>
      </x:c>
      <x:c r="D52" s="14" t="s">
        <x:v>77</x:v>
      </x:c>
      <x:c r="E52" s="15">
        <x:v>43194.5249513079</x:v>
      </x:c>
      <x:c r="F52" t="s">
        <x:v>82</x:v>
      </x:c>
      <x:c r="G52" s="6">
        <x:v>168.273607153178</x:v>
      </x:c>
      <x:c r="H52" t="s">
        <x:v>83</x:v>
      </x:c>
      <x:c r="I52" s="6">
        <x:v>27.191857377331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22.884</x:v>
      </x:c>
      <x:c r="R52" s="8">
        <x:v>133770.506747863</x:v>
      </x:c>
      <x:c r="S52" s="12">
        <x:v>329417.871572871</x:v>
      </x:c>
      <x:c r="T52" s="12">
        <x:v>52.5</x:v>
      </x:c>
      <x:c r="U52" s="12">
        <x:v>38</x:v>
      </x:c>
      <x:c r="V52" s="12">
        <x:f>NA()</x:f>
      </x:c>
    </x:row>
    <x:row r="53">
      <x:c r="A53">
        <x:v>211213</x:v>
      </x:c>
      <x:c r="B53" s="1">
        <x:v>43201.5976334143</x:v>
      </x:c>
      <x:c r="C53" s="6">
        <x:v>0.854914926666667</x:v>
      </x:c>
      <x:c r="D53" s="14" t="s">
        <x:v>77</x:v>
      </x:c>
      <x:c r="E53" s="15">
        <x:v>43194.5249513079</x:v>
      </x:c>
      <x:c r="F53" t="s">
        <x:v>82</x:v>
      </x:c>
      <x:c r="G53" s="6">
        <x:v>168.239134673665</x:v>
      </x:c>
      <x:c r="H53" t="s">
        <x:v>83</x:v>
      </x:c>
      <x:c r="I53" s="6">
        <x:v>27.1988022369678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22.884</x:v>
      </x:c>
      <x:c r="R53" s="8">
        <x:v>133774.368475763</x:v>
      </x:c>
      <x:c r="S53" s="12">
        <x:v>329411.610176488</x:v>
      </x:c>
      <x:c r="T53" s="12">
        <x:v>52.5</x:v>
      </x:c>
      <x:c r="U53" s="12">
        <x:v>38</x:v>
      </x:c>
      <x:c r="V53" s="12">
        <x:f>NA()</x:f>
      </x:c>
    </x:row>
    <x:row r="54">
      <x:c r="A54">
        <x:v>211219</x:v>
      </x:c>
      <x:c r="B54" s="1">
        <x:v>43201.5976447569</x:v>
      </x:c>
      <x:c r="C54" s="6">
        <x:v>0.87124916</x:v>
      </x:c>
      <x:c r="D54" s="14" t="s">
        <x:v>77</x:v>
      </x:c>
      <x:c r="E54" s="15">
        <x:v>43194.5249513079</x:v>
      </x:c>
      <x:c r="F54" t="s">
        <x:v>82</x:v>
      </x:c>
      <x:c r="G54" s="6">
        <x:v>168.23679536275</x:v>
      </x:c>
      <x:c r="H54" t="s">
        <x:v>83</x:v>
      </x:c>
      <x:c r="I54" s="6">
        <x:v>27.1963970891466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22.885</x:v>
      </x:c>
      <x:c r="R54" s="8">
        <x:v>133781.404588161</x:v>
      </x:c>
      <x:c r="S54" s="12">
        <x:v>329413.489712956</x:v>
      </x:c>
      <x:c r="T54" s="12">
        <x:v>52.5</x:v>
      </x:c>
      <x:c r="U54" s="12">
        <x:v>38</x:v>
      </x:c>
      <x:c r="V54" s="12">
        <x:f>NA()</x:f>
      </x:c>
    </x:row>
    <x:row r="55">
      <x:c r="A55">
        <x:v>211232</x:v>
      </x:c>
      <x:c r="B55" s="1">
        <x:v>43201.597656794</x:v>
      </x:c>
      <x:c r="C55" s="6">
        <x:v>0.888600138333333</x:v>
      </x:c>
      <x:c r="D55" s="14" t="s">
        <x:v>77</x:v>
      </x:c>
      <x:c r="E55" s="15">
        <x:v>43194.5249513079</x:v>
      </x:c>
      <x:c r="F55" t="s">
        <x:v>82</x:v>
      </x:c>
      <x:c r="G55" s="6">
        <x:v>168.319336215485</x:v>
      </x:c>
      <x:c r="H55" t="s">
        <x:v>83</x:v>
      </x:c>
      <x:c r="I55" s="6">
        <x:v>27.1883999850338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22.882</x:v>
      </x:c>
      <x:c r="R55" s="8">
        <x:v>133773.330766537</x:v>
      </x:c>
      <x:c r="S55" s="12">
        <x:v>329414.169596264</x:v>
      </x:c>
      <x:c r="T55" s="12">
        <x:v>52.5</x:v>
      </x:c>
      <x:c r="U55" s="12">
        <x:v>38</x:v>
      </x:c>
      <x:c r="V55" s="12">
        <x:f>NA()</x:f>
      </x:c>
    </x:row>
    <x:row r="56">
      <x:c r="A56">
        <x:v>211238</x:v>
      </x:c>
      <x:c r="B56" s="1">
        <x:v>43201.5976680903</x:v>
      </x:c>
      <x:c r="C56" s="6">
        <x:v>0.904901075</x:v>
      </x:c>
      <x:c r="D56" s="14" t="s">
        <x:v>77</x:v>
      </x:c>
      <x:c r="E56" s="15">
        <x:v>43194.5249513079</x:v>
      </x:c>
      <x:c r="F56" t="s">
        <x:v>82</x:v>
      </x:c>
      <x:c r="G56" s="6">
        <x:v>168.25460644454</x:v>
      </x:c>
      <x:c r="H56" t="s">
        <x:v>83</x:v>
      </x:c>
      <x:c r="I56" s="6">
        <x:v>27.198561722108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22.883</x:v>
      </x:c>
      <x:c r="R56" s="8">
        <x:v>133783.388456763</x:v>
      </x:c>
      <x:c r="S56" s="12">
        <x:v>329409.686219086</x:v>
      </x:c>
      <x:c r="T56" s="12">
        <x:v>52.5</x:v>
      </x:c>
      <x:c r="U56" s="12">
        <x:v>38</x:v>
      </x:c>
      <x:c r="V56" s="12">
        <x:f>NA()</x:f>
      </x:c>
    </x:row>
    <x:row r="57">
      <x:c r="A57">
        <x:v>211249</x:v>
      </x:c>
      <x:c r="B57" s="1">
        <x:v>43201.5976794329</x:v>
      </x:c>
      <x:c r="C57" s="6">
        <x:v>0.921202025</x:v>
      </x:c>
      <x:c r="D57" s="14" t="s">
        <x:v>77</x:v>
      </x:c>
      <x:c r="E57" s="15">
        <x:v>43194.5249513079</x:v>
      </x:c>
      <x:c r="F57" t="s">
        <x:v>82</x:v>
      </x:c>
      <x:c r="G57" s="6">
        <x:v>168.206904251938</x:v>
      </x:c>
      <x:c r="H57" t="s">
        <x:v>83</x:v>
      </x:c>
      <x:c r="I57" s="6">
        <x:v>27.2052961446925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22.884</x:v>
      </x:c>
      <x:c r="R57" s="8">
        <x:v>133775.310805629</x:v>
      </x:c>
      <x:c r="S57" s="12">
        <x:v>329404.022529661</x:v>
      </x:c>
      <x:c r="T57" s="12">
        <x:v>52.5</x:v>
      </x:c>
      <x:c r="U57" s="12">
        <x:v>38</x:v>
      </x:c>
      <x:c r="V57" s="12">
        <x:f>NA()</x:f>
      </x:c>
    </x:row>
    <x:row r="58">
      <x:c r="A58">
        <x:v>211258</x:v>
      </x:c>
      <x:c r="B58" s="1">
        <x:v>43201.5976914352</x:v>
      </x:c>
      <x:c r="C58" s="6">
        <x:v>0.938519616666667</x:v>
      </x:c>
      <x:c r="D58" s="14" t="s">
        <x:v>77</x:v>
      </x:c>
      <x:c r="E58" s="15">
        <x:v>43194.5249513079</x:v>
      </x:c>
      <x:c r="F58" t="s">
        <x:v>82</x:v>
      </x:c>
      <x:c r="G58" s="6">
        <x:v>168.213369314671</x:v>
      </x:c>
      <x:c r="H58" t="s">
        <x:v>83</x:v>
      </x:c>
      <x:c r="I58" s="6">
        <x:v>27.2011171933732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22.885</x:v>
      </x:c>
      <x:c r="R58" s="8">
        <x:v>133772.694421044</x:v>
      </x:c>
      <x:c r="S58" s="12">
        <x:v>329400.47931278</x:v>
      </x:c>
      <x:c r="T58" s="12">
        <x:v>52.5</x:v>
      </x:c>
      <x:c r="U58" s="12">
        <x:v>38</x:v>
      </x:c>
      <x:c r="V58" s="12">
        <x:f>NA()</x:f>
      </x:c>
    </x:row>
    <x:row r="59">
      <x:c r="A59">
        <x:v>211272</x:v>
      </x:c>
      <x:c r="B59" s="1">
        <x:v>43201.5977028935</x:v>
      </x:c>
      <x:c r="C59" s="6">
        <x:v>0.955020563333333</x:v>
      </x:c>
      <x:c r="D59" s="14" t="s">
        <x:v>77</x:v>
      </x:c>
      <x:c r="E59" s="15">
        <x:v>43194.5249513079</x:v>
      </x:c>
      <x:c r="F59" t="s">
        <x:v>82</x:v>
      </x:c>
      <x:c r="G59" s="6">
        <x:v>168.297543040574</x:v>
      </x:c>
      <x:c r="H59" t="s">
        <x:v>83</x:v>
      </x:c>
      <x:c r="I59" s="6">
        <x:v>27.1927893706466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22.882</x:v>
      </x:c>
      <x:c r="R59" s="8">
        <x:v>133777.963411589</x:v>
      </x:c>
      <x:c r="S59" s="12">
        <x:v>329406.188141115</x:v>
      </x:c>
      <x:c r="T59" s="12">
        <x:v>52.5</x:v>
      </x:c>
      <x:c r="U59" s="12">
        <x:v>38</x:v>
      </x:c>
      <x:c r="V59" s="12">
        <x:f>NA()</x:f>
      </x:c>
    </x:row>
    <x:row r="60">
      <x:c r="A60">
        <x:v>211281</x:v>
      </x:c>
      <x:c r="B60" s="1">
        <x:v>43201.5977146643</x:v>
      </x:c>
      <x:c r="C60" s="6">
        <x:v>0.97193822</x:v>
      </x:c>
      <x:c r="D60" s="14" t="s">
        <x:v>77</x:v>
      </x:c>
      <x:c r="E60" s="15">
        <x:v>43194.5249513079</x:v>
      </x:c>
      <x:c r="F60" t="s">
        <x:v>82</x:v>
      </x:c>
      <x:c r="G60" s="6">
        <x:v>168.269978154331</x:v>
      </x:c>
      <x:c r="H60" t="s">
        <x:v>83</x:v>
      </x:c>
      <x:c r="I60" s="6">
        <x:v>27.1954650948296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22.883</x:v>
      </x:c>
      <x:c r="R60" s="8">
        <x:v>133775.874688487</x:v>
      </x:c>
      <x:c r="S60" s="12">
        <x:v>329401.965582096</x:v>
      </x:c>
      <x:c r="T60" s="12">
        <x:v>52.5</x:v>
      </x:c>
      <x:c r="U60" s="12">
        <x:v>38</x:v>
      </x:c>
      <x:c r="V60" s="12">
        <x:f>NA()</x:f>
      </x:c>
    </x:row>
    <x:row r="61">
      <x:c r="A61">
        <x:v>211292</x:v>
      </x:c>
      <x:c r="B61" s="1">
        <x:v>43201.5977258912</x:v>
      </x:c>
      <x:c r="C61" s="6">
        <x:v>0.988139113333333</x:v>
      </x:c>
      <x:c r="D61" s="14" t="s">
        <x:v>77</x:v>
      </x:c>
      <x:c r="E61" s="15">
        <x:v>43194.5249513079</x:v>
      </x:c>
      <x:c r="F61" t="s">
        <x:v>82</x:v>
      </x:c>
      <x:c r="G61" s="6">
        <x:v>168.258628975446</x:v>
      </x:c>
      <x:c r="H61" t="s">
        <x:v>83</x:v>
      </x:c>
      <x:c r="I61" s="6">
        <x:v>27.18912152748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22.886</x:v>
      </x:c>
      <x:c r="R61" s="8">
        <x:v>133765.310168038</x:v>
      </x:c>
      <x:c r="S61" s="12">
        <x:v>329403.360620716</x:v>
      </x:c>
      <x:c r="T61" s="12">
        <x:v>52.5</x:v>
      </x:c>
      <x:c r="U61" s="12">
        <x:v>38</x:v>
      </x:c>
      <x:c r="V61" s="12">
        <x:f>NA()</x:f>
      </x:c>
    </x:row>
    <x:row r="62">
      <x:c r="A62">
        <x:v>211297</x:v>
      </x:c>
      <x:c r="B62" s="1">
        <x:v>43201.5977376968</x:v>
      </x:c>
      <x:c r="C62" s="6">
        <x:v>1.00514009666667</x:v>
      </x:c>
      <x:c r="D62" s="14" t="s">
        <x:v>77</x:v>
      </x:c>
      <x:c r="E62" s="15">
        <x:v>43194.5249513079</x:v>
      </x:c>
      <x:c r="F62" t="s">
        <x:v>82</x:v>
      </x:c>
      <x:c r="G62" s="6">
        <x:v>168.304418502977</x:v>
      </x:c>
      <x:c r="H62" t="s">
        <x:v>83</x:v>
      </x:c>
      <x:c r="I62" s="6">
        <x:v>27.2000348758938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22.879</x:v>
      </x:c>
      <x:c r="R62" s="8">
        <x:v>133778.466370602</x:v>
      </x:c>
      <x:c r="S62" s="12">
        <x:v>329395.281682371</x:v>
      </x:c>
      <x:c r="T62" s="12">
        <x:v>52.5</x:v>
      </x:c>
      <x:c r="U62" s="12">
        <x:v>38</x:v>
      </x:c>
      <x:c r="V62" s="12">
        <x:f>NA()</x:f>
      </x:c>
    </x:row>
    <x:row r="63">
      <x:c r="A63">
        <x:v>211307</x:v>
      </x:c>
      <x:c r="B63" s="1">
        <x:v>43201.5977496528</x:v>
      </x:c>
      <x:c r="C63" s="6">
        <x:v>1.02235773666667</x:v>
      </x:c>
      <x:c r="D63" s="14" t="s">
        <x:v>77</x:v>
      </x:c>
      <x:c r="E63" s="15">
        <x:v>43194.5249513079</x:v>
      </x:c>
      <x:c r="F63" t="s">
        <x:v>82</x:v>
      </x:c>
      <x:c r="G63" s="6">
        <x:v>168.309667170976</x:v>
      </x:c>
      <x:c r="H63" t="s">
        <x:v>83</x:v>
      </x:c>
      <x:c r="I63" s="6">
        <x:v>27.1788395622625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22.886</x:v>
      </x:c>
      <x:c r="R63" s="8">
        <x:v>133773.574980777</x:v>
      </x:c>
      <x:c r="S63" s="12">
        <x:v>329394.380187129</x:v>
      </x:c>
      <x:c r="T63" s="12">
        <x:v>52.5</x:v>
      </x:c>
      <x:c r="U63" s="12">
        <x:v>38</x:v>
      </x:c>
      <x:c r="V63" s="12">
        <x:f>NA()</x:f>
      </x:c>
    </x:row>
    <x:row r="64">
      <x:c r="A64">
        <x:v>211315</x:v>
      </x:c>
      <x:c r="B64" s="1">
        <x:v>43201.5977609606</x:v>
      </x:c>
      <x:c r="C64" s="6">
        <x:v>1.03859195833333</x:v>
      </x:c>
      <x:c r="D64" s="14" t="s">
        <x:v>77</x:v>
      </x:c>
      <x:c r="E64" s="15">
        <x:v>43194.5249513079</x:v>
      </x:c>
      <x:c r="F64" t="s">
        <x:v>82</x:v>
      </x:c>
      <x:c r="G64" s="6">
        <x:v>168.320322946965</x:v>
      </x:c>
      <x:c r="H64" t="s">
        <x:v>83</x:v>
      </x:c>
      <x:c r="I64" s="6">
        <x:v>27.1824472657695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22.884</x:v>
      </x:c>
      <x:c r="R64" s="8">
        <x:v>133766.801056965</x:v>
      </x:c>
      <x:c r="S64" s="12">
        <x:v>329402.548849574</x:v>
      </x:c>
      <x:c r="T64" s="12">
        <x:v>52.5</x:v>
      </x:c>
      <x:c r="U64" s="12">
        <x:v>38</x:v>
      </x:c>
      <x:c r="V64" s="12">
        <x:f>NA()</x:f>
      </x:c>
    </x:row>
    <x:row r="65">
      <x:c r="A65">
        <x:v>211331</x:v>
      </x:c>
      <x:c r="B65" s="1">
        <x:v>43201.5977722222</x:v>
      </x:c>
      <x:c r="C65" s="6">
        <x:v>1.05485955666667</x:v>
      </x:c>
      <x:c r="D65" s="14" t="s">
        <x:v>77</x:v>
      </x:c>
      <x:c r="E65" s="15">
        <x:v>43194.5249513079</x:v>
      </x:c>
      <x:c r="F65" t="s">
        <x:v>82</x:v>
      </x:c>
      <x:c r="G65" s="6">
        <x:v>168.36043351042</x:v>
      </x:c>
      <x:c r="H65" t="s">
        <x:v>83</x:v>
      </x:c>
      <x:c r="I65" s="6">
        <x:v>27.1772461611154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22.883</x:v>
      </x:c>
      <x:c r="R65" s="8">
        <x:v>133764.764198809</x:v>
      </x:c>
      <x:c r="S65" s="12">
        <x:v>329403.160133633</x:v>
      </x:c>
      <x:c r="T65" s="12">
        <x:v>52.5</x:v>
      </x:c>
      <x:c r="U65" s="12">
        <x:v>38</x:v>
      </x:c>
      <x:c r="V65" s="12">
        <x:f>NA()</x:f>
      </x:c>
    </x:row>
    <x:row r="66">
      <x:c r="A66">
        <x:v>211343</x:v>
      </x:c>
      <x:c r="B66" s="1">
        <x:v>43201.5977837153</x:v>
      </x:c>
      <x:c r="C66" s="6">
        <x:v>1.07141053666667</x:v>
      </x:c>
      <x:c r="D66" s="14" t="s">
        <x:v>77</x:v>
      </x:c>
      <x:c r="E66" s="15">
        <x:v>43194.5249513079</x:v>
      </x:c>
      <x:c r="F66" t="s">
        <x:v>82</x:v>
      </x:c>
      <x:c r="G66" s="6">
        <x:v>168.244260922691</x:v>
      </x:c>
      <x:c r="H66" t="s">
        <x:v>83</x:v>
      </x:c>
      <x:c r="I66" s="6">
        <x:v>27.203522344576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22.882</x:v>
      </x:c>
      <x:c r="R66" s="8">
        <x:v>133775.916833253</x:v>
      </x:c>
      <x:c r="S66" s="12">
        <x:v>329393.0555991</x:v>
      </x:c>
      <x:c r="T66" s="12">
        <x:v>52.5</x:v>
      </x:c>
      <x:c r="U66" s="12">
        <x:v>38</x:v>
      </x:c>
      <x:c r="V66" s="12">
        <x:f>NA()</x:f>
      </x:c>
    </x:row>
    <x:row r="67">
      <x:c r="A67">
        <x:v>211353</x:v>
      </x:c>
      <x:c r="B67" s="1">
        <x:v>43201.5977955671</x:v>
      </x:c>
      <x:c r="C67" s="6">
        <x:v>1.08842812166667</x:v>
      </x:c>
      <x:c r="D67" s="14" t="s">
        <x:v>77</x:v>
      </x:c>
      <x:c r="E67" s="15">
        <x:v>43194.5249513079</x:v>
      </x:c>
      <x:c r="F67" t="s">
        <x:v>82</x:v>
      </x:c>
      <x:c r="G67" s="6">
        <x:v>168.279828402179</x:v>
      </x:c>
      <x:c r="H67" t="s">
        <x:v>83</x:v>
      </x:c>
      <x:c r="I67" s="6">
        <x:v>27.1934808497249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22.883</x:v>
      </x:c>
      <x:c r="R67" s="8">
        <x:v>133770.417316679</x:v>
      </x:c>
      <x:c r="S67" s="12">
        <x:v>329390.813244305</x:v>
      </x:c>
      <x:c r="T67" s="12">
        <x:v>52.5</x:v>
      </x:c>
      <x:c r="U67" s="12">
        <x:v>38</x:v>
      </x:c>
      <x:c r="V67" s="12">
        <x:f>NA()</x:f>
      </x:c>
    </x:row>
    <x:row r="68">
      <x:c r="A68">
        <x:v>211363</x:v>
      </x:c>
      <x:c r="B68" s="1">
        <x:v>43201.5978070949</x:v>
      </x:c>
      <x:c r="C68" s="6">
        <x:v>1.10502907666667</x:v>
      </x:c>
      <x:c r="D68" s="14" t="s">
        <x:v>77</x:v>
      </x:c>
      <x:c r="E68" s="15">
        <x:v>43194.5249513079</x:v>
      </x:c>
      <x:c r="F68" t="s">
        <x:v>82</x:v>
      </x:c>
      <x:c r="G68" s="6">
        <x:v>168.305556943598</x:v>
      </x:c>
      <x:c r="H68" t="s">
        <x:v>83</x:v>
      </x:c>
      <x:c r="I68" s="6">
        <x:v>27.1940520716803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22.881</x:v>
      </x:c>
      <x:c r="R68" s="8">
        <x:v>133763.431767627</x:v>
      </x:c>
      <x:c r="S68" s="12">
        <x:v>329380.188924664</x:v>
      </x:c>
      <x:c r="T68" s="12">
        <x:v>52.5</x:v>
      </x:c>
      <x:c r="U68" s="12">
        <x:v>38</x:v>
      </x:c>
      <x:c r="V68" s="12">
        <x:f>NA()</x:f>
      </x:c>
    </x:row>
    <x:row r="69">
      <x:c r="A69">
        <x:v>211365</x:v>
      </x:c>
      <x:c r="B69" s="1">
        <x:v>43201.5978187153</x:v>
      </x:c>
      <x:c r="C69" s="6">
        <x:v>1.12176335</x:v>
      </x:c>
      <x:c r="D69" s="14" t="s">
        <x:v>77</x:v>
      </x:c>
      <x:c r="E69" s="15">
        <x:v>43194.5249513079</x:v>
      </x:c>
      <x:c r="F69" t="s">
        <x:v>82</x:v>
      </x:c>
      <x:c r="G69" s="6">
        <x:v>168.255895661268</x:v>
      </x:c>
      <x:c r="H69" t="s">
        <x:v>83</x:v>
      </x:c>
      <x:c r="I69" s="6">
        <x:v>27.1925488562179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22.885</x:v>
      </x:c>
      <x:c r="R69" s="8">
        <x:v>133763.396595157</x:v>
      </x:c>
      <x:c r="S69" s="12">
        <x:v>329384.083259147</x:v>
      </x:c>
      <x:c r="T69" s="12">
        <x:v>52.5</x:v>
      </x:c>
      <x:c r="U69" s="12">
        <x:v>38</x:v>
      </x:c>
      <x:c r="V69" s="12">
        <x:f>NA()</x:f>
      </x:c>
    </x:row>
    <x:row r="70">
      <x:c r="A70">
        <x:v>211379</x:v>
      </x:c>
      <x:c r="B70" s="1">
        <x:v>43201.5978300116</x:v>
      </x:c>
      <x:c r="C70" s="6">
        <x:v>1.13804761666667</x:v>
      </x:c>
      <x:c r="D70" s="14" t="s">
        <x:v>77</x:v>
      </x:c>
      <x:c r="E70" s="15">
        <x:v>43194.5249513079</x:v>
      </x:c>
      <x:c r="F70" t="s">
        <x:v>82</x:v>
      </x:c>
      <x:c r="G70" s="6">
        <x:v>168.226100396805</x:v>
      </x:c>
      <x:c r="H70" t="s">
        <x:v>83</x:v>
      </x:c>
      <x:c r="I70" s="6">
        <x:v>27.1956755451361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22.886</x:v>
      </x:c>
      <x:c r="R70" s="8">
        <x:v>133767.580911467</x:v>
      </x:c>
      <x:c r="S70" s="12">
        <x:v>329392.197699667</x:v>
      </x:c>
      <x:c r="T70" s="12">
        <x:v>52.5</x:v>
      </x:c>
      <x:c r="U70" s="12">
        <x:v>38</x:v>
      </x:c>
      <x:c r="V70" s="12">
        <x:f>NA()</x:f>
      </x:c>
    </x:row>
    <x:row r="71">
      <x:c r="A71">
        <x:v>211391</x:v>
      </x:c>
      <x:c r="B71" s="1">
        <x:v>43201.5978415509</x:v>
      </x:c>
      <x:c r="C71" s="6">
        <x:v>1.15468184333333</x:v>
      </x:c>
      <x:c r="D71" s="14" t="s">
        <x:v>77</x:v>
      </x:c>
      <x:c r="E71" s="15">
        <x:v>43194.5249513079</x:v>
      </x:c>
      <x:c r="F71" t="s">
        <x:v>82</x:v>
      </x:c>
      <x:c r="G71" s="6">
        <x:v>168.289380466877</x:v>
      </x:c>
      <x:c r="H71" t="s">
        <x:v>83</x:v>
      </x:c>
      <x:c r="I71" s="6">
        <x:v>27.1915567343808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22.883</x:v>
      </x:c>
      <x:c r="R71" s="8">
        <x:v>133766.285772154</x:v>
      </x:c>
      <x:c r="S71" s="12">
        <x:v>329389.853508208</x:v>
      </x:c>
      <x:c r="T71" s="12">
        <x:v>52.5</x:v>
      </x:c>
      <x:c r="U71" s="12">
        <x:v>38</x:v>
      </x:c>
      <x:c r="V71" s="12">
        <x:f>NA()</x:f>
      </x:c>
    </x:row>
    <x:row r="72">
      <x:c r="A72">
        <x:v>211395</x:v>
      </x:c>
      <x:c r="B72" s="1">
        <x:v>43201.5978536227</x:v>
      </x:c>
      <x:c r="C72" s="6">
        <x:v>1.17204948166667</x:v>
      </x:c>
      <x:c r="D72" s="14" t="s">
        <x:v>77</x:v>
      </x:c>
      <x:c r="E72" s="15">
        <x:v>43194.5249513079</x:v>
      </x:c>
      <x:c r="F72" t="s">
        <x:v>82</x:v>
      </x:c>
      <x:c r="G72" s="6">
        <x:v>168.222120217655</x:v>
      </x:c>
      <x:c r="H72" t="s">
        <x:v>83</x:v>
      </x:c>
      <x:c r="I72" s="6">
        <x:v>27.1936011069706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22.887</x:v>
      </x:c>
      <x:c r="R72" s="8">
        <x:v>133760.883908009</x:v>
      </x:c>
      <x:c r="S72" s="12">
        <x:v>329384.968452586</x:v>
      </x:c>
      <x:c r="T72" s="12">
        <x:v>52.5</x:v>
      </x:c>
      <x:c r="U72" s="12">
        <x:v>38</x:v>
      </x:c>
      <x:c r="V72" s="12">
        <x:f>NA()</x:f>
      </x:c>
    </x:row>
    <x:row r="73">
      <x:c r="A73">
        <x:v>211407</x:v>
      </x:c>
      <x:c r="B73" s="1">
        <x:v>43201.5978649653</x:v>
      </x:c>
      <x:c r="C73" s="6">
        <x:v>1.18836710166667</x:v>
      </x:c>
      <x:c r="D73" s="14" t="s">
        <x:v>77</x:v>
      </x:c>
      <x:c r="E73" s="15">
        <x:v>43194.5249513079</x:v>
      </x:c>
      <x:c r="F73" t="s">
        <x:v>82</x:v>
      </x:c>
      <x:c r="G73" s="6">
        <x:v>168.219437893366</x:v>
      </x:c>
      <x:c r="H73" t="s">
        <x:v>83</x:v>
      </x:c>
      <x:c r="I73" s="6">
        <x:v>27.2027707346397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22.884</x:v>
      </x:c>
      <x:c r="R73" s="8">
        <x:v>133765.813923644</x:v>
      </x:c>
      <x:c r="S73" s="12">
        <x:v>329384.099004211</x:v>
      </x:c>
      <x:c r="T73" s="12">
        <x:v>52.5</x:v>
      </x:c>
      <x:c r="U73" s="12">
        <x:v>38</x:v>
      </x:c>
      <x:c r="V73" s="12">
        <x:f>NA()</x:f>
      </x:c>
    </x:row>
    <x:row r="74">
      <x:c r="A74">
        <x:v>211420</x:v>
      </x:c>
      <x:c r="B74" s="1">
        <x:v>43201.5978763542</x:v>
      </x:c>
      <x:c r="C74" s="6">
        <x:v>1.204801355</x:v>
      </x:c>
      <x:c r="D74" s="14" t="s">
        <x:v>77</x:v>
      </x:c>
      <x:c r="E74" s="15">
        <x:v>43194.5249513079</x:v>
      </x:c>
      <x:c r="F74" t="s">
        <x:v>82</x:v>
      </x:c>
      <x:c r="G74" s="6">
        <x:v>168.304891298058</x:v>
      </x:c>
      <x:c r="H74" t="s">
        <x:v>83</x:v>
      </x:c>
      <x:c r="I74" s="6">
        <x:v>27.1798016161524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22.886</x:v>
      </x:c>
      <x:c r="R74" s="8">
        <x:v>133757.653157478</x:v>
      </x:c>
      <x:c r="S74" s="12">
        <x:v>329381.507591602</x:v>
      </x:c>
      <x:c r="T74" s="12">
        <x:v>52.5</x:v>
      </x:c>
      <x:c r="U74" s="12">
        <x:v>38</x:v>
      </x:c>
      <x:c r="V74" s="12">
        <x:f>NA()</x:f>
      </x:c>
    </x:row>
    <x:row r="75">
      <x:c r="A75">
        <x:v>211433</x:v>
      </x:c>
      <x:c r="B75" s="1">
        <x:v>43201.5978882755</x:v>
      </x:c>
      <x:c r="C75" s="6">
        <x:v>1.221918985</x:v>
      </x:c>
      <x:c r="D75" s="14" t="s">
        <x:v>77</x:v>
      </x:c>
      <x:c r="E75" s="15">
        <x:v>43194.5249513079</x:v>
      </x:c>
      <x:c r="F75" t="s">
        <x:v>82</x:v>
      </x:c>
      <x:c r="G75" s="6">
        <x:v>168.21654718406</x:v>
      </x:c>
      <x:c r="H75" t="s">
        <x:v>83</x:v>
      </x:c>
      <x:c r="I75" s="6">
        <x:v>27.1889712061243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22.889</x:v>
      </x:c>
      <x:c r="R75" s="8">
        <x:v>133762.679946567</x:v>
      </x:c>
      <x:c r="S75" s="12">
        <x:v>329378.73751711</x:v>
      </x:c>
      <x:c r="T75" s="12">
        <x:v>52.5</x:v>
      </x:c>
      <x:c r="U75" s="12">
        <x:v>38</x:v>
      </x:c>
      <x:c r="V75" s="12">
        <x:f>NA()</x:f>
      </x:c>
    </x:row>
    <x:row r="76">
      <x:c r="A76">
        <x:v>211440</x:v>
      </x:c>
      <x:c r="B76" s="1">
        <x:v>43201.5978995023</x:v>
      </x:c>
      <x:c r="C76" s="6">
        <x:v>1.23813657166667</x:v>
      </x:c>
      <x:c r="D76" s="14" t="s">
        <x:v>77</x:v>
      </x:c>
      <x:c r="E76" s="15">
        <x:v>43194.5249513079</x:v>
      </x:c>
      <x:c r="F76" t="s">
        <x:v>82</x:v>
      </x:c>
      <x:c r="G76" s="6">
        <x:v>168.316188969815</x:v>
      </x:c>
      <x:c r="H76" t="s">
        <x:v>83</x:v>
      </x:c>
      <x:c r="I76" s="6">
        <x:v>27.1804028999732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22.885</x:v>
      </x:c>
      <x:c r="R76" s="8">
        <x:v>133751.865858262</x:v>
      </x:c>
      <x:c r="S76" s="12">
        <x:v>329367.800598551</x:v>
      </x:c>
      <x:c r="T76" s="12">
        <x:v>52.5</x:v>
      </x:c>
      <x:c r="U76" s="12">
        <x:v>38</x:v>
      </x:c>
      <x:c r="V76" s="12">
        <x:f>NA()</x:f>
      </x:c>
    </x:row>
    <x:row r="77">
      <x:c r="A77">
        <x:v>211446</x:v>
      </x:c>
      <x:c r="B77" s="1">
        <x:v>43201.5979109954</x:v>
      </x:c>
      <x:c r="C77" s="6">
        <x:v>1.25465415333333</x:v>
      </x:c>
      <x:c r="D77" s="14" t="s">
        <x:v>77</x:v>
      </x:c>
      <x:c r="E77" s="15">
        <x:v>43194.5249513079</x:v>
      </x:c>
      <x:c r="F77" t="s">
        <x:v>82</x:v>
      </x:c>
      <x:c r="G77" s="6">
        <x:v>168.394281020454</x:v>
      </x:c>
      <x:c r="H77" t="s">
        <x:v>83</x:v>
      </x:c>
      <x:c r="I77" s="6">
        <x:v>27.1733077577505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22.882</x:v>
      </x:c>
      <x:c r="R77" s="8">
        <x:v>133763.397417173</x:v>
      </x:c>
      <x:c r="S77" s="12">
        <x:v>329358.574772267</x:v>
      </x:c>
      <x:c r="T77" s="12">
        <x:v>52.5</x:v>
      </x:c>
      <x:c r="U77" s="12">
        <x:v>38</x:v>
      </x:c>
      <x:c r="V77" s="12">
        <x:f>NA()</x:f>
      </x:c>
    </x:row>
    <x:row r="78">
      <x:c r="A78">
        <x:v>211457</x:v>
      </x:c>
      <x:c r="B78" s="1">
        <x:v>43201.5979232986</x:v>
      </x:c>
      <x:c r="C78" s="6">
        <x:v>1.27237184166667</x:v>
      </x:c>
      <x:c r="D78" s="14" t="s">
        <x:v>77</x:v>
      </x:c>
      <x:c r="E78" s="15">
        <x:v>43194.5249513079</x:v>
      </x:c>
      <x:c r="F78" t="s">
        <x:v>82</x:v>
      </x:c>
      <x:c r="G78" s="6">
        <x:v>168.16478318026</x:v>
      </x:c>
      <x:c r="H78" t="s">
        <x:v>83</x:v>
      </x:c>
      <x:c r="I78" s="6">
        <x:v>27.2080320077271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22.886</x:v>
      </x:c>
      <x:c r="R78" s="8">
        <x:v>133763.86880681</x:v>
      </x:c>
      <x:c r="S78" s="12">
        <x:v>329367.060096563</x:v>
      </x:c>
      <x:c r="T78" s="12">
        <x:v>52.5</x:v>
      </x:c>
      <x:c r="U78" s="12">
        <x:v>38</x:v>
      </x:c>
      <x:c r="V78" s="12">
        <x:f>NA()</x:f>
      </x:c>
    </x:row>
    <x:row r="79">
      <x:c r="A79">
        <x:v>211470</x:v>
      </x:c>
      <x:c r="B79" s="1">
        <x:v>43201.5979348032</x:v>
      </x:c>
      <x:c r="C79" s="6">
        <x:v>1.28892275333333</x:v>
      </x:c>
      <x:c r="D79" s="14" t="s">
        <x:v>77</x:v>
      </x:c>
      <x:c r="E79" s="15">
        <x:v>43194.5249513079</x:v>
      </x:c>
      <x:c r="F79" t="s">
        <x:v>82</x:v>
      </x:c>
      <x:c r="G79" s="6">
        <x:v>168.289370237726</x:v>
      </x:c>
      <x:c r="H79" t="s">
        <x:v>83</x:v>
      </x:c>
      <x:c r="I79" s="6">
        <x:v>27.1829282931972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22.886</x:v>
      </x:c>
      <x:c r="R79" s="8">
        <x:v>133760.985942501</x:v>
      </x:c>
      <x:c r="S79" s="12">
        <x:v>329379.232188157</x:v>
      </x:c>
      <x:c r="T79" s="12">
        <x:v>52.5</x:v>
      </x:c>
      <x:c r="U79" s="12">
        <x:v>38</x:v>
      </x:c>
      <x:c r="V79" s="12">
        <x:f>NA()</x:f>
      </x:c>
    </x:row>
    <x:row r="80">
      <x:c r="A80">
        <x:v>211482</x:v>
      </x:c>
      <x:c r="B80" s="1">
        <x:v>43201.5979460301</x:v>
      </x:c>
      <x:c r="C80" s="6">
        <x:v>1.30510702166667</x:v>
      </x:c>
      <x:c r="D80" s="14" t="s">
        <x:v>77</x:v>
      </x:c>
      <x:c r="E80" s="15">
        <x:v>43194.5249513079</x:v>
      </x:c>
      <x:c r="F80" t="s">
        <x:v>82</x:v>
      </x:c>
      <x:c r="G80" s="6">
        <x:v>168.313800884995</x:v>
      </x:c>
      <x:c r="H80" t="s">
        <x:v>83</x:v>
      </x:c>
      <x:c r="I80" s="6">
        <x:v>27.1808839271075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22.885</x:v>
      </x:c>
      <x:c r="R80" s="8">
        <x:v>133758.864745948</x:v>
      </x:c>
      <x:c r="S80" s="12">
        <x:v>329365.784682119</x:v>
      </x:c>
      <x:c r="T80" s="12">
        <x:v>52.5</x:v>
      </x:c>
      <x:c r="U80" s="12">
        <x:v>38</x:v>
      </x:c>
      <x:c r="V80" s="12">
        <x:f>NA()</x:f>
      </x:c>
    </x:row>
    <x:row r="81">
      <x:c r="A81">
        <x:v>211492</x:v>
      </x:c>
      <x:c r="B81" s="1">
        <x:v>43201.5979572569</x:v>
      </x:c>
      <x:c r="C81" s="6">
        <x:v>1.32125792833333</x:v>
      </x:c>
      <x:c r="D81" s="14" t="s">
        <x:v>77</x:v>
      </x:c>
      <x:c r="E81" s="15">
        <x:v>43194.5249513079</x:v>
      </x:c>
      <x:c r="F81" t="s">
        <x:v>82</x:v>
      </x:c>
      <x:c r="G81" s="6">
        <x:v>168.291768530634</x:v>
      </x:c>
      <x:c r="H81" t="s">
        <x:v>83</x:v>
      </x:c>
      <x:c r="I81" s="6">
        <x:v>27.1910757057171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22.883</x:v>
      </x:c>
      <x:c r="R81" s="8">
        <x:v>133743.624347682</x:v>
      </x:c>
      <x:c r="S81" s="12">
        <x:v>329363.633290144</x:v>
      </x:c>
      <x:c r="T81" s="12">
        <x:v>52.5</x:v>
      </x:c>
      <x:c r="U81" s="12">
        <x:v>38</x:v>
      </x:c>
      <x:c r="V81" s="12">
        <x:f>NA()</x:f>
      </x:c>
    </x:row>
    <x:row r="82">
      <x:c r="A82">
        <x:v>211503</x:v>
      </x:c>
      <x:c r="B82" s="1">
        <x:v>43201.5979688657</x:v>
      </x:c>
      <x:c r="C82" s="6">
        <x:v>1.338008905</x:v>
      </x:c>
      <x:c r="D82" s="14" t="s">
        <x:v>77</x:v>
      </x:c>
      <x:c r="E82" s="15">
        <x:v>43194.5249513079</x:v>
      </x:c>
      <x:c r="F82" t="s">
        <x:v>82</x:v>
      </x:c>
      <x:c r="G82" s="6">
        <x:v>168.227491399005</x:v>
      </x:c>
      <x:c r="H82" t="s">
        <x:v>83</x:v>
      </x:c>
      <x:c r="I82" s="6">
        <x:v>27.1925187919155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22.887</x:v>
      </x:c>
      <x:c r="R82" s="8">
        <x:v>133759.520579901</x:v>
      </x:c>
      <x:c r="S82" s="12">
        <x:v>329360.854840859</x:v>
      </x:c>
      <x:c r="T82" s="12">
        <x:v>52.5</x:v>
      </x:c>
      <x:c r="U82" s="12">
        <x:v>38</x:v>
      </x:c>
      <x:c r="V82" s="12">
        <x:f>NA()</x:f>
      </x:c>
    </x:row>
    <x:row r="83">
      <x:c r="A83">
        <x:v>211512</x:v>
      </x:c>
      <x:c r="B83" s="1">
        <x:v>43201.5979804398</x:v>
      </x:c>
      <x:c r="C83" s="6">
        <x:v>1.35465987166667</x:v>
      </x:c>
      <x:c r="D83" s="14" t="s">
        <x:v>77</x:v>
      </x:c>
      <x:c r="E83" s="15">
        <x:v>43194.5249513079</x:v>
      </x:c>
      <x:c r="F83" t="s">
        <x:v>82</x:v>
      </x:c>
      <x:c r="G83" s="6">
        <x:v>168.32162093425</x:v>
      </x:c>
      <x:c r="H83" t="s">
        <x:v>83</x:v>
      </x:c>
      <x:c r="I83" s="6">
        <x:v>27.185062853237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22.883</x:v>
      </x:c>
      <x:c r="R83" s="8">
        <x:v>133745.658238241</x:v>
      </x:c>
      <x:c r="S83" s="12">
        <x:v>329372.57555175</x:v>
      </x:c>
      <x:c r="T83" s="12">
        <x:v>52.5</x:v>
      </x:c>
      <x:c r="U83" s="12">
        <x:v>38</x:v>
      </x:c>
      <x:c r="V83" s="12">
        <x:f>NA()</x:f>
      </x:c>
    </x:row>
    <x:row r="84">
      <x:c r="A84">
        <x:v>211517</x:v>
      </x:c>
      <x:c r="B84" s="1">
        <x:v>43201.5979920949</x:v>
      </x:c>
      <x:c r="C84" s="6">
        <x:v>1.37147747166667</x:v>
      </x:c>
      <x:c r="D84" s="14" t="s">
        <x:v>77</x:v>
      </x:c>
      <x:c r="E84" s="15">
        <x:v>43194.5249513079</x:v>
      </x:c>
      <x:c r="F84" t="s">
        <x:v>82</x:v>
      </x:c>
      <x:c r="G84" s="6">
        <x:v>168.269718208362</x:v>
      </x:c>
      <x:c r="H84" t="s">
        <x:v>83</x:v>
      </x:c>
      <x:c r="I84" s="6">
        <x:v>27.18401060516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22.887</x:v>
      </x:c>
      <x:c r="R84" s="8">
        <x:v>133745.97357756</x:v>
      </x:c>
      <x:c r="S84" s="12">
        <x:v>329354.527350175</x:v>
      </x:c>
      <x:c r="T84" s="12">
        <x:v>52.5</x:v>
      </x:c>
      <x:c r="U84" s="12">
        <x:v>38</x:v>
      </x:c>
      <x:c r="V84" s="12">
        <x:f>NA()</x:f>
      </x:c>
    </x:row>
    <x:row r="85">
      <x:c r="A85">
        <x:v>211533</x:v>
      </x:c>
      <x:c r="B85" s="1">
        <x:v>43201.5980039005</x:v>
      </x:c>
      <x:c r="C85" s="6">
        <x:v>1.38841171666667</x:v>
      </x:c>
      <x:c r="D85" s="14" t="s">
        <x:v>77</x:v>
      </x:c>
      <x:c r="E85" s="15">
        <x:v>43194.5249513079</x:v>
      </x:c>
      <x:c r="F85" t="s">
        <x:v>82</x:v>
      </x:c>
      <x:c r="G85" s="6">
        <x:v>168.136693097294</x:v>
      </x:c>
      <x:c r="H85" t="s">
        <x:v>83</x:v>
      </x:c>
      <x:c r="I85" s="6">
        <x:v>27.2079418144049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22.888</x:v>
      </x:c>
      <x:c r="R85" s="8">
        <x:v>133741.283636486</x:v>
      </x:c>
      <x:c r="S85" s="12">
        <x:v>329367.508835357</x:v>
      </x:c>
      <x:c r="T85" s="12">
        <x:v>52.5</x:v>
      </x:c>
      <x:c r="U85" s="12">
        <x:v>38</x:v>
      </x:c>
      <x:c r="V85" s="12">
        <x:f>NA()</x:f>
      </x:c>
    </x:row>
    <x:row r="86">
      <x:c r="A86">
        <x:v>211541</x:v>
      </x:c>
      <x:c r="B86" s="1">
        <x:v>43201.5980151968</x:v>
      </x:c>
      <x:c r="C86" s="6">
        <x:v>1.40472933666667</x:v>
      </x:c>
      <x:c r="D86" s="14" t="s">
        <x:v>77</x:v>
      </x:c>
      <x:c r="E86" s="15">
        <x:v>43194.5249513079</x:v>
      </x:c>
      <x:c r="F86" t="s">
        <x:v>82</x:v>
      </x:c>
      <x:c r="G86" s="6">
        <x:v>168.171596274492</x:v>
      </x:c>
      <x:c r="H86" t="s">
        <x:v>83</x:v>
      </x:c>
      <x:c r="I86" s="6">
        <x:v>27.2009067427248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22.888</x:v>
      </x:c>
      <x:c r="R86" s="8">
        <x:v>133756.862834818</x:v>
      </x:c>
      <x:c r="S86" s="12">
        <x:v>329355.917730906</x:v>
      </x:c>
      <x:c r="T86" s="12">
        <x:v>52.5</x:v>
      </x:c>
      <x:c r="U86" s="12">
        <x:v>38</x:v>
      </x:c>
      <x:c r="V86" s="12">
        <x:f>NA()</x:f>
      </x:c>
    </x:row>
    <x:row r="87">
      <x:c r="A87">
        <x:v>211546</x:v>
      </x:c>
      <x:c r="B87" s="1">
        <x:v>43201.5980268518</x:v>
      </x:c>
      <x:c r="C87" s="6">
        <x:v>1.42148027833333</x:v>
      </x:c>
      <x:c r="D87" s="14" t="s">
        <x:v>77</x:v>
      </x:c>
      <x:c r="E87" s="15">
        <x:v>43194.5249513079</x:v>
      </x:c>
      <x:c r="F87" t="s">
        <x:v>82</x:v>
      </x:c>
      <x:c r="G87" s="6">
        <x:v>168.150913194711</x:v>
      </x:c>
      <x:c r="H87" t="s">
        <x:v>83</x:v>
      </x:c>
      <x:c r="I87" s="6">
        <x:v>27.2021995112009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22.889</x:v>
      </x:c>
      <x:c r="R87" s="8">
        <x:v>133751.881467025</x:v>
      </x:c>
      <x:c r="S87" s="12">
        <x:v>329366.558420221</x:v>
      </x:c>
      <x:c r="T87" s="12">
        <x:v>52.5</x:v>
      </x:c>
      <x:c r="U87" s="12">
        <x:v>38</x:v>
      </x:c>
      <x:c r="V87" s="12">
        <x:f>NA()</x:f>
      </x:c>
    </x:row>
    <x:row r="88">
      <x:c r="A88">
        <x:v>211563</x:v>
      </x:c>
      <x:c r="B88" s="1">
        <x:v>43201.5980388079</x:v>
      </x:c>
      <x:c r="C88" s="6">
        <x:v>1.43871457666667</x:v>
      </x:c>
      <x:c r="D88" s="14" t="s">
        <x:v>77</x:v>
      </x:c>
      <x:c r="E88" s="15">
        <x:v>43194.5249513079</x:v>
      </x:c>
      <x:c r="F88" t="s">
        <x:v>82</x:v>
      </x:c>
      <x:c r="G88" s="6">
        <x:v>168.226793353098</x:v>
      </x:c>
      <x:c r="H88" t="s">
        <x:v>83</x:v>
      </x:c>
      <x:c r="I88" s="6">
        <x:v>27.1897829415252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22.888</x:v>
      </x:c>
      <x:c r="R88" s="8">
        <x:v>133742.36487616</x:v>
      </x:c>
      <x:c r="S88" s="12">
        <x:v>329367.514568483</x:v>
      </x:c>
      <x:c r="T88" s="12">
        <x:v>52.5</x:v>
      </x:c>
      <x:c r="U88" s="12">
        <x:v>38</x:v>
      </x:c>
      <x:c r="V88" s="12">
        <x:f>NA()</x:f>
      </x:c>
    </x:row>
    <x:row r="89">
      <x:c r="A89">
        <x:v>211565</x:v>
      </x:c>
      <x:c r="B89" s="1">
        <x:v>43201.5980504282</x:v>
      </x:c>
      <x:c r="C89" s="6">
        <x:v>1.45541549666667</x:v>
      </x:c>
      <x:c r="D89" s="14" t="s">
        <x:v>77</x:v>
      </x:c>
      <x:c r="E89" s="15">
        <x:v>43194.5249513079</x:v>
      </x:c>
      <x:c r="F89" t="s">
        <x:v>82</x:v>
      </x:c>
      <x:c r="G89" s="6">
        <x:v>168.170850437639</x:v>
      </x:c>
      <x:c r="H89" t="s">
        <x:v>83</x:v>
      </x:c>
      <x:c r="I89" s="6">
        <x:v>27.2010570646148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22.888</x:v>
      </x:c>
      <x:c r="R89" s="8">
        <x:v>133736.102016891</x:v>
      </x:c>
      <x:c r="S89" s="12">
        <x:v>329366.628201232</x:v>
      </x:c>
      <x:c r="T89" s="12">
        <x:v>52.5</x:v>
      </x:c>
      <x:c r="U89" s="12">
        <x:v>38</x:v>
      </x:c>
      <x:c r="V89" s="12">
        <x:f>NA()</x:f>
      </x:c>
    </x:row>
    <x:row r="90">
      <x:c r="A90">
        <x:v>211580</x:v>
      </x:c>
      <x:c r="B90" s="1">
        <x:v>43201.5980618403</x:v>
      </x:c>
      <x:c r="C90" s="6">
        <x:v>1.471883125</x:v>
      </x:c>
      <x:c r="D90" s="14" t="s">
        <x:v>77</x:v>
      </x:c>
      <x:c r="E90" s="15">
        <x:v>43194.5249513079</x:v>
      </x:c>
      <x:c r="F90" t="s">
        <x:v>82</x:v>
      </x:c>
      <x:c r="G90" s="6">
        <x:v>168.208640509841</x:v>
      </x:c>
      <x:c r="H90" t="s">
        <x:v>83</x:v>
      </x:c>
      <x:c r="I90" s="6">
        <x:v>27.1905646128371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22.889</x:v>
      </x:c>
      <x:c r="R90" s="8">
        <x:v>133745.441410115</x:v>
      </x:c>
      <x:c r="S90" s="12">
        <x:v>329380.372308756</x:v>
      </x:c>
      <x:c r="T90" s="12">
        <x:v>52.5</x:v>
      </x:c>
      <x:c r="U90" s="12">
        <x:v>38</x:v>
      </x:c>
      <x:c r="V90" s="12">
        <x:f>NA()</x:f>
      </x:c>
    </x:row>
    <x:row r="91">
      <x:c r="A91">
        <x:v>211589</x:v>
      </x:c>
      <x:c r="B91" s="1">
        <x:v>43201.5980729977</x:v>
      </x:c>
      <x:c r="C91" s="6">
        <x:v>1.48795068</x:v>
      </x:c>
      <x:c r="D91" s="14" t="s">
        <x:v>77</x:v>
      </x:c>
      <x:c r="E91" s="15">
        <x:v>43194.5249513079</x:v>
      </x:c>
      <x:c r="F91" t="s">
        <x:v>82</x:v>
      </x:c>
      <x:c r="G91" s="6">
        <x:v>168.264903910559</x:v>
      </x:c>
      <x:c r="H91" t="s">
        <x:v>83</x:v>
      </x:c>
      <x:c r="I91" s="6">
        <x:v>27.1964872821591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22.883</x:v>
      </x:c>
      <x:c r="R91" s="8">
        <x:v>133743.383118521</x:v>
      </x:c>
      <x:c r="S91" s="12">
        <x:v>329353.84203792</x:v>
      </x:c>
      <x:c r="T91" s="12">
        <x:v>52.5</x:v>
      </x:c>
      <x:c r="U91" s="12">
        <x:v>38</x:v>
      </x:c>
      <x:c r="V91" s="12">
        <x:f>NA()</x:f>
      </x:c>
    </x:row>
    <x:row r="92">
      <x:c r="A92">
        <x:v>211602</x:v>
      </x:c>
      <x:c r="B92" s="1">
        <x:v>43201.5980845718</x:v>
      </x:c>
      <x:c r="C92" s="6">
        <x:v>1.50461828166667</x:v>
      </x:c>
      <x:c r="D92" s="14" t="s">
        <x:v>77</x:v>
      </x:c>
      <x:c r="E92" s="15">
        <x:v>43194.5249513079</x:v>
      </x:c>
      <x:c r="F92" t="s">
        <x:v>82</x:v>
      </x:c>
      <x:c r="G92" s="6">
        <x:v>168.28026691352</x:v>
      </x:c>
      <x:c r="H92" t="s">
        <x:v>83</x:v>
      </x:c>
      <x:c r="I92" s="6">
        <x:v>27.1847622108958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22.886</x:v>
      </x:c>
      <x:c r="R92" s="8">
        <x:v>133748.919421243</x:v>
      </x:c>
      <x:c r="S92" s="12">
        <x:v>329357.589203001</x:v>
      </x:c>
      <x:c r="T92" s="12">
        <x:v>52.5</x:v>
      </x:c>
      <x:c r="U92" s="12">
        <x:v>38</x:v>
      </x:c>
      <x:c r="V92" s="12">
        <x:f>NA()</x:f>
      </x:c>
    </x:row>
    <x:row r="93">
      <x:c r="A93">
        <x:v>211609</x:v>
      </x:c>
      <x:c r="B93" s="1">
        <x:v>43201.5980966435</x:v>
      </x:c>
      <x:c r="C93" s="6">
        <x:v>1.52198593166667</x:v>
      </x:c>
      <x:c r="D93" s="14" t="s">
        <x:v>77</x:v>
      </x:c>
      <x:c r="E93" s="15">
        <x:v>43194.5249513079</x:v>
      </x:c>
      <x:c r="F93" t="s">
        <x:v>82</x:v>
      </x:c>
      <x:c r="G93" s="6">
        <x:v>168.237833989567</x:v>
      </x:c>
      <x:c r="H93" t="s">
        <x:v>83</x:v>
      </x:c>
      <x:c r="I93" s="6">
        <x:v>27.1875581857089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22.888</x:v>
      </x:c>
      <x:c r="R93" s="8">
        <x:v>133747.568224258</x:v>
      </x:c>
      <x:c r="S93" s="12">
        <x:v>329346.839569608</x:v>
      </x:c>
      <x:c r="T93" s="12">
        <x:v>52.5</x:v>
      </x:c>
      <x:c r="U93" s="12">
        <x:v>38</x:v>
      </x:c>
      <x:c r="V93" s="12">
        <x:f>NA()</x:f>
      </x:c>
    </x:row>
    <x:row r="94">
      <x:c r="A94">
        <x:v>211616</x:v>
      </x:c>
      <x:c r="B94" s="1">
        <x:v>43201.5981082176</x:v>
      </x:c>
      <x:c r="C94" s="6">
        <x:v>1.538653545</x:v>
      </x:c>
      <x:c r="D94" s="14" t="s">
        <x:v>77</x:v>
      </x:c>
      <x:c r="E94" s="15">
        <x:v>43194.5249513079</x:v>
      </x:c>
      <x:c r="F94" t="s">
        <x:v>82</x:v>
      </x:c>
      <x:c r="G94" s="6">
        <x:v>168.32878595403</x:v>
      </x:c>
      <x:c r="H94" t="s">
        <x:v>83</x:v>
      </x:c>
      <x:c r="I94" s="6">
        <x:v>27.1836197702442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22.883</x:v>
      </x:c>
      <x:c r="R94" s="8">
        <x:v>133744.851882005</x:v>
      </x:c>
      <x:c r="S94" s="12">
        <x:v>329358.339505711</x:v>
      </x:c>
      <x:c r="T94" s="12">
        <x:v>52.5</x:v>
      </x:c>
      <x:c r="U94" s="12">
        <x:v>38</x:v>
      </x:c>
      <x:c r="V94" s="12">
        <x:f>NA()</x:f>
      </x:c>
    </x:row>
    <x:row r="95">
      <x:c r="A95">
        <x:v>211627</x:v>
      </x:c>
      <x:c r="B95" s="1">
        <x:v>43201.5981195949</x:v>
      </x:c>
      <x:c r="C95" s="6">
        <x:v>1.55507118666667</x:v>
      </x:c>
      <x:c r="D95" s="14" t="s">
        <x:v>77</x:v>
      </x:c>
      <x:c r="E95" s="15">
        <x:v>43194.5249513079</x:v>
      </x:c>
      <x:c r="F95" t="s">
        <x:v>82</x:v>
      </x:c>
      <x:c r="G95" s="6">
        <x:v>168.242022385417</x:v>
      </x:c>
      <x:c r="H95" t="s">
        <x:v>83</x:v>
      </x:c>
      <x:c r="I95" s="6">
        <x:v>27.2039733106189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22.882</x:v>
      </x:c>
      <x:c r="R95" s="8">
        <x:v>133746.310761196</x:v>
      </x:c>
      <x:c r="S95" s="12">
        <x:v>329359.366467164</x:v>
      </x:c>
      <x:c r="T95" s="12">
        <x:v>52.5</x:v>
      </x:c>
      <x:c r="U95" s="12">
        <x:v>38</x:v>
      </x:c>
      <x:c r="V95" s="12">
        <x:f>NA()</x:f>
      </x:c>
    </x:row>
    <x:row r="96">
      <x:c r="A96">
        <x:v>211641</x:v>
      </x:c>
      <x:c r="B96" s="1">
        <x:v>43201.598131331</x:v>
      </x:c>
      <x:c r="C96" s="6">
        <x:v>1.57197208</x:v>
      </x:c>
      <x:c r="D96" s="14" t="s">
        <x:v>77</x:v>
      </x:c>
      <x:c r="E96" s="15">
        <x:v>43194.5249513079</x:v>
      </x:c>
      <x:c r="F96" t="s">
        <x:v>82</x:v>
      </x:c>
      <x:c r="G96" s="6">
        <x:v>168.225503575145</x:v>
      </x:c>
      <x:c r="H96" t="s">
        <x:v>83</x:v>
      </x:c>
      <x:c r="I96" s="6">
        <x:v>27.1957958024605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22.886</x:v>
      </x:c>
      <x:c r="R96" s="8">
        <x:v>133747.516988214</x:v>
      </x:c>
      <x:c r="S96" s="12">
        <x:v>329365.612219313</x:v>
      </x:c>
      <x:c r="T96" s="12">
        <x:v>52.5</x:v>
      </x:c>
      <x:c r="U96" s="12">
        <x:v>38</x:v>
      </x:c>
      <x:c r="V96" s="12">
        <x:f>NA()</x:f>
      </x:c>
    </x:row>
    <x:row r="97">
      <x:c r="A97">
        <x:v>211646</x:v>
      </x:c>
      <x:c r="B97" s="1">
        <x:v>43201.5981428588</x:v>
      </x:c>
      <x:c r="C97" s="6">
        <x:v>1.58855638833333</x:v>
      </x:c>
      <x:c r="D97" s="14" t="s">
        <x:v>77</x:v>
      </x:c>
      <x:c r="E97" s="15">
        <x:v>43194.5249513079</x:v>
      </x:c>
      <x:c r="F97" t="s">
        <x:v>82</x:v>
      </x:c>
      <x:c r="G97" s="6">
        <x:v>168.232015225005</x:v>
      </x:c>
      <x:c r="H97" t="s">
        <x:v>83</x:v>
      </x:c>
      <x:c r="I97" s="6">
        <x:v>27.1887306919684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22.888</x:v>
      </x:c>
      <x:c r="R97" s="8">
        <x:v>133753.450900501</x:v>
      </x:c>
      <x:c r="S97" s="12">
        <x:v>329348.557701464</x:v>
      </x:c>
      <x:c r="T97" s="12">
        <x:v>52.5</x:v>
      </x:c>
      <x:c r="U97" s="12">
        <x:v>38</x:v>
      </x:c>
      <x:c r="V97" s="12">
        <x:f>NA()</x:f>
      </x:c>
    </x:row>
    <x:row r="98">
      <x:c r="A98">
        <x:v>211663</x:v>
      </x:c>
      <x:c r="B98" s="1">
        <x:v>43201.5981541667</x:v>
      </x:c>
      <x:c r="C98" s="6">
        <x:v>1.60482396333333</x:v>
      </x:c>
      <x:c r="D98" s="14" t="s">
        <x:v>77</x:v>
      </x:c>
      <x:c r="E98" s="15">
        <x:v>43194.5249513079</x:v>
      </x:c>
      <x:c r="F98" t="s">
        <x:v>82</x:v>
      </x:c>
      <x:c r="G98" s="6">
        <x:v>168.189546006599</x:v>
      </x:c>
      <x:c r="H98" t="s">
        <x:v>83</x:v>
      </x:c>
      <x:c r="I98" s="6">
        <x:v>27.194412843492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22.889</x:v>
      </x:c>
      <x:c r="R98" s="8">
        <x:v>133755.157435585</x:v>
      </x:c>
      <x:c r="S98" s="12">
        <x:v>329358.720635962</x:v>
      </x:c>
      <x:c r="T98" s="12">
        <x:v>52.5</x:v>
      </x:c>
      <x:c r="U98" s="12">
        <x:v>38</x:v>
      </x:c>
      <x:c r="V98" s="12">
        <x:f>NA()</x:f>
      </x:c>
    </x:row>
    <x:row r="99">
      <x:c r="A99">
        <x:v>211666</x:v>
      </x:c>
      <x:c r="B99" s="1">
        <x:v>43201.5981660069</x:v>
      </x:c>
      <x:c r="C99" s="6">
        <x:v>1.6218749</x:v>
      </x:c>
      <x:c r="D99" s="14" t="s">
        <x:v>77</x:v>
      </x:c>
      <x:c r="E99" s="15">
        <x:v>43194.5249513079</x:v>
      </x:c>
      <x:c r="F99" t="s">
        <x:v>82</x:v>
      </x:c>
      <x:c r="G99" s="6">
        <x:v>168.26051333123</x:v>
      </x:c>
      <x:c r="H99" t="s">
        <x:v>83</x:v>
      </x:c>
      <x:c r="I99" s="6">
        <x:v>27.1829884216304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22.888</x:v>
      </x:c>
      <x:c r="R99" s="8">
        <x:v>133746.780814394</x:v>
      </x:c>
      <x:c r="S99" s="12">
        <x:v>329347.596637854</x:v>
      </x:c>
      <x:c r="T99" s="12">
        <x:v>52.5</x:v>
      </x:c>
      <x:c r="U99" s="12">
        <x:v>38</x:v>
      </x:c>
      <x:c r="V99" s="12">
        <x:f>NA()</x:f>
      </x:c>
    </x:row>
    <x:row r="100">
      <x:c r="A100">
        <x:v>211675</x:v>
      </x:c>
      <x:c r="B100" s="1">
        <x:v>43201.5981771181</x:v>
      </x:c>
      <x:c r="C100" s="6">
        <x:v>1.63789249</x:v>
      </x:c>
      <x:c r="D100" s="14" t="s">
        <x:v>77</x:v>
      </x:c>
      <x:c r="E100" s="15">
        <x:v>43194.5249513079</x:v>
      </x:c>
      <x:c r="F100" t="s">
        <x:v>82</x:v>
      </x:c>
      <x:c r="G100" s="6">
        <x:v>168.224853823873</x:v>
      </x:c>
      <x:c r="H100" t="s">
        <x:v>83</x:v>
      </x:c>
      <x:c r="I100" s="6">
        <x:v>27.1901737771586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22.888</x:v>
      </x:c>
      <x:c r="R100" s="8">
        <x:v>133736.971124174</x:v>
      </x:c>
      <x:c r="S100" s="12">
        <x:v>329350.747792972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211689</x:v>
      </x:c>
      <x:c r="B101" s="1">
        <x:v>43201.5981887384</x:v>
      </x:c>
      <x:c r="C101" s="6">
        <x:v>1.65461009166667</x:v>
      </x:c>
      <x:c r="D101" s="14" t="s">
        <x:v>77</x:v>
      </x:c>
      <x:c r="E101" s="15">
        <x:v>43194.5249513079</x:v>
      </x:c>
      <x:c r="F101" t="s">
        <x:v>82</x:v>
      </x:c>
      <x:c r="G101" s="6">
        <x:v>168.217143922665</x:v>
      </x:c>
      <x:c r="H101" t="s">
        <x:v>83</x:v>
      </x:c>
      <x:c r="I101" s="6">
        <x:v>27.1888509490445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22.889</x:v>
      </x:c>
      <x:c r="R101" s="8">
        <x:v>133743.935858785</x:v>
      </x:c>
      <x:c r="S101" s="12">
        <x:v>329336.424162102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211697</x:v>
      </x:c>
      <x:c r="B102" s="1">
        <x:v>43201.5982003819</x:v>
      </x:c>
      <x:c r="C102" s="6">
        <x:v>1.67141103333333</x:v>
      </x:c>
      <x:c r="D102" s="14" t="s">
        <x:v>77</x:v>
      </x:c>
      <x:c r="E102" s="15">
        <x:v>43194.5249513079</x:v>
      </x:c>
      <x:c r="F102" t="s">
        <x:v>82</x:v>
      </x:c>
      <x:c r="G102" s="6">
        <x:v>168.224155690391</x:v>
      </x:c>
      <x:c r="H102" t="s">
        <x:v>83</x:v>
      </x:c>
      <x:c r="I102" s="6">
        <x:v>27.1874379286796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22.889</x:v>
      </x:c>
      <x:c r="R102" s="8">
        <x:v>133745.9361352</x:v>
      </x:c>
      <x:c r="S102" s="12">
        <x:v>329349.194857682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211713</x:v>
      </x:c>
      <x:c r="B103" s="1">
        <x:v>43201.598211956</x:v>
      </x:c>
      <x:c r="C103" s="6">
        <x:v>1.68802869333333</x:v>
      </x:c>
      <x:c r="D103" s="14" t="s">
        <x:v>77</x:v>
      </x:c>
      <x:c r="E103" s="15">
        <x:v>43194.5249513079</x:v>
      </x:c>
      <x:c r="F103" t="s">
        <x:v>82</x:v>
      </x:c>
      <x:c r="G103" s="6">
        <x:v>168.204414933418</x:v>
      </x:c>
      <x:c r="H103" t="s">
        <x:v>83</x:v>
      </x:c>
      <x:c r="I103" s="6">
        <x:v>27.1942925862168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22.888</x:v>
      </x:c>
      <x:c r="R103" s="8">
        <x:v>133744.195849049</x:v>
      </x:c>
      <x:c r="S103" s="12">
        <x:v>329349.930829131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211718</x:v>
      </x:c>
      <x:c r="B104" s="1">
        <x:v>43201.5982239236</x:v>
      </x:c>
      <x:c r="C104" s="6">
        <x:v>1.70527965166667</x:v>
      </x:c>
      <x:c r="D104" s="14" t="s">
        <x:v>77</x:v>
      </x:c>
      <x:c r="E104" s="15">
        <x:v>43194.5249513079</x:v>
      </x:c>
      <x:c r="F104" t="s">
        <x:v>82</x:v>
      </x:c>
      <x:c r="G104" s="6">
        <x:v>168.213914432084</x:v>
      </x:c>
      <x:c r="H104" t="s">
        <x:v>83</x:v>
      </x:c>
      <x:c r="I104" s="6">
        <x:v>27.1952546445355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22.887</x:v>
      </x:c>
      <x:c r="R104" s="8">
        <x:v>133751.219651141</x:v>
      </x:c>
      <x:c r="S104" s="12">
        <x:v>329353.458235713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211730</x:v>
      </x:c>
      <x:c r="B105" s="1">
        <x:v>43201.5982351042</x:v>
      </x:c>
      <x:c r="C105" s="6">
        <x:v>1.72138055666667</x:v>
      </x:c>
      <x:c r="D105" s="14" t="s">
        <x:v>77</x:v>
      </x:c>
      <x:c r="E105" s="15">
        <x:v>43194.5249513079</x:v>
      </x:c>
      <x:c r="F105" t="s">
        <x:v>82</x:v>
      </x:c>
      <x:c r="G105" s="6">
        <x:v>168.204417168125</x:v>
      </x:c>
      <x:c r="H105" t="s">
        <x:v>83</x:v>
      </x:c>
      <x:c r="I105" s="6">
        <x:v>27.2029210566138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22.885</x:v>
      </x:c>
      <x:c r="R105" s="8">
        <x:v>133745.679721021</x:v>
      </x:c>
      <x:c r="S105" s="12">
        <x:v>329348.127641536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211739</x:v>
      </x:c>
      <x:c r="B106" s="1">
        <x:v>43201.5982470718</x:v>
      </x:c>
      <x:c r="C106" s="6">
        <x:v>1.73859819666667</x:v>
      </x:c>
      <x:c r="D106" s="14" t="s">
        <x:v>77</x:v>
      </x:c>
      <x:c r="E106" s="15">
        <x:v>43194.5249513079</x:v>
      </x:c>
      <x:c r="F106" t="s">
        <x:v>82</x:v>
      </x:c>
      <x:c r="G106" s="6">
        <x:v>168.294145862828</x:v>
      </x:c>
      <x:c r="H106" t="s">
        <x:v>83</x:v>
      </x:c>
      <x:c r="I106" s="6">
        <x:v>27.181966238411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22.886</x:v>
      </x:c>
      <x:c r="R106" s="8">
        <x:v>133746.288964328</x:v>
      </x:c>
      <x:c r="S106" s="12">
        <x:v>329356.675577135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211749</x:v>
      </x:c>
      <x:c r="B107" s="1">
        <x:v>43201.5982583681</x:v>
      </x:c>
      <x:c r="C107" s="6">
        <x:v>1.7548991</x:v>
      </x:c>
      <x:c r="D107" s="14" t="s">
        <x:v>77</x:v>
      </x:c>
      <x:c r="E107" s="15">
        <x:v>43194.5249513079</x:v>
      </x:c>
      <x:c r="F107" t="s">
        <x:v>82</x:v>
      </x:c>
      <x:c r="G107" s="6">
        <x:v>168.194370647718</x:v>
      </x:c>
      <x:c r="H107" t="s">
        <x:v>83</x:v>
      </x:c>
      <x:c r="I107" s="6">
        <x:v>27.1991930736517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22.887</x:v>
      </x:c>
      <x:c r="R107" s="8">
        <x:v>133745.501671245</x:v>
      </x:c>
      <x:c r="S107" s="12">
        <x:v>329346.783343552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211760</x:v>
      </x:c>
      <x:c r="B108" s="1">
        <x:v>43201.5982702199</x:v>
      </x:c>
      <x:c r="C108" s="6">
        <x:v>1.77191673166667</x:v>
      </x:c>
      <x:c r="D108" s="14" t="s">
        <x:v>77</x:v>
      </x:c>
      <x:c r="E108" s="15">
        <x:v>43194.5249513079</x:v>
      </x:c>
      <x:c r="F108" t="s">
        <x:v>82</x:v>
      </x:c>
      <x:c r="G108" s="6">
        <x:v>168.218192606266</x:v>
      </x:c>
      <x:c r="H108" t="s">
        <x:v>83</x:v>
      </x:c>
      <x:c r="I108" s="6">
        <x:v>27.1972689550325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22.886</x:v>
      </x:c>
      <x:c r="R108" s="8">
        <x:v>133746.807917516</x:v>
      </x:c>
      <x:c r="S108" s="12">
        <x:v>329349.697774362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211772</x:v>
      </x:c>
      <x:c r="B109" s="1">
        <x:v>43201.598281794</x:v>
      </x:c>
      <x:c r="C109" s="6">
        <x:v>1.78861765166667</x:v>
      </x:c>
      <x:c r="D109" s="14" t="s">
        <x:v>77</x:v>
      </x:c>
      <x:c r="E109" s="15">
        <x:v>43194.5249513079</x:v>
      </x:c>
      <x:c r="F109" t="s">
        <x:v>82</x:v>
      </x:c>
      <x:c r="G109" s="6">
        <x:v>168.252455999828</x:v>
      </x:c>
      <x:c r="H109" t="s">
        <x:v>83</x:v>
      </x:c>
      <x:c r="I109" s="6">
        <x:v>27.1846118897347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22.888</x:v>
      </x:c>
      <x:c r="R109" s="8">
        <x:v>133749.949632334</x:v>
      </x:c>
      <x:c r="S109" s="12">
        <x:v>329361.073928929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211778</x:v>
      </x:c>
      <x:c r="B110" s="1">
        <x:v>43201.5982929051</x:v>
      </x:c>
      <x:c r="C110" s="6">
        <x:v>1.80463521833333</x:v>
      </x:c>
      <x:c r="D110" s="14" t="s">
        <x:v>77</x:v>
      </x:c>
      <x:c r="E110" s="15">
        <x:v>43194.5249513079</x:v>
      </x:c>
      <x:c r="F110" t="s">
        <x:v>82</x:v>
      </x:c>
      <x:c r="G110" s="6">
        <x:v>168.225402594816</x:v>
      </x:c>
      <x:c r="H110" t="s">
        <x:v>83</x:v>
      </x:c>
      <x:c r="I110" s="6">
        <x:v>27.1929396921728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22.887</x:v>
      </x:c>
      <x:c r="R110" s="8">
        <x:v>133744.362393128</x:v>
      </x:c>
      <x:c r="S110" s="12">
        <x:v>329343.253180108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211791</x:v>
      </x:c>
      <x:c r="B111" s="1">
        <x:v>43201.5983050116</x:v>
      </x:c>
      <x:c r="C111" s="6">
        <x:v>1.822069595</x:v>
      </x:c>
      <x:c r="D111" s="14" t="s">
        <x:v>77</x:v>
      </x:c>
      <x:c r="E111" s="15">
        <x:v>43194.5249513079</x:v>
      </x:c>
      <x:c r="F111" t="s">
        <x:v>82</x:v>
      </x:c>
      <x:c r="G111" s="6">
        <x:v>168.247681387306</x:v>
      </x:c>
      <x:c r="H111" t="s">
        <x:v>83</x:v>
      </x:c>
      <x:c r="I111" s="6">
        <x:v>27.185573945279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22.888</x:v>
      </x:c>
      <x:c r="R111" s="8">
        <x:v>133744.63422909</x:v>
      </x:c>
      <x:c r="S111" s="12">
        <x:v>329347.648785849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211796</x:v>
      </x:c>
      <x:c r="B112" s="1">
        <x:v>43201.5983165162</x:v>
      </x:c>
      <x:c r="C112" s="6">
        <x:v>1.8386038</x:v>
      </x:c>
      <x:c r="D112" s="14" t="s">
        <x:v>77</x:v>
      </x:c>
      <x:c r="E112" s="15">
        <x:v>43194.5249513079</x:v>
      </x:c>
      <x:c r="F112" t="s">
        <x:v>82</x:v>
      </x:c>
      <x:c r="G112" s="6">
        <x:v>168.268822878503</x:v>
      </x:c>
      <x:c r="H112" t="s">
        <x:v>83</x:v>
      </x:c>
      <x:c r="I112" s="6">
        <x:v>27.1841909905215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22.887</x:v>
      </x:c>
      <x:c r="R112" s="8">
        <x:v>133738.02085418</x:v>
      </x:c>
      <x:c r="S112" s="12">
        <x:v>329338.588300881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211812</x:v>
      </x:c>
      <x:c r="B113" s="1">
        <x:v>43201.5983276273</x:v>
      </x:c>
      <x:c r="C113" s="6">
        <x:v>1.85460478833333</x:v>
      </x:c>
      <x:c r="D113" s="14" t="s">
        <x:v>77</x:v>
      </x:c>
      <x:c r="E113" s="15">
        <x:v>43194.5249513079</x:v>
      </x:c>
      <x:c r="F113" t="s">
        <x:v>82</x:v>
      </x:c>
      <x:c r="G113" s="6">
        <x:v>168.193027991755</x:v>
      </x:c>
      <x:c r="H113" t="s">
        <x:v>83</x:v>
      </x:c>
      <x:c r="I113" s="6">
        <x:v>27.1994636529207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22.887</x:v>
      </x:c>
      <x:c r="R113" s="8">
        <x:v>133736.242493472</x:v>
      </x:c>
      <x:c r="S113" s="12">
        <x:v>329342.340700103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211816</x:v>
      </x:c>
      <x:c r="B114" s="1">
        <x:v>43201.5983393171</x:v>
      </x:c>
      <x:c r="C114" s="6">
        <x:v>1.87143903666667</x:v>
      </x:c>
      <x:c r="D114" s="14" t="s">
        <x:v>77</x:v>
      </x:c>
      <x:c r="E114" s="15">
        <x:v>43194.5249513079</x:v>
      </x:c>
      <x:c r="F114" t="s">
        <x:v>82</x:v>
      </x:c>
      <x:c r="G114" s="6">
        <x:v>168.231722050563</x:v>
      </x:c>
      <x:c r="H114" t="s">
        <x:v>83</x:v>
      </x:c>
      <x:c r="I114" s="6">
        <x:v>27.1974192767598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22.885</x:v>
      </x:c>
      <x:c r="R114" s="8">
        <x:v>133739.059299526</x:v>
      </x:c>
      <x:c r="S114" s="12">
        <x:v>329349.915162568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211826</x:v>
      </x:c>
      <x:c r="B115" s="1">
        <x:v>43201.5983508102</x:v>
      </x:c>
      <x:c r="C115" s="6">
        <x:v>1.88802331</x:v>
      </x:c>
      <x:c r="D115" s="14" t="s">
        <x:v>77</x:v>
      </x:c>
      <x:c r="E115" s="15">
        <x:v>43194.5249513079</x:v>
      </x:c>
      <x:c r="F115" t="s">
        <x:v>82</x:v>
      </x:c>
      <x:c r="G115" s="6">
        <x:v>168.186165621843</x:v>
      </x:c>
      <x:c r="H115" t="s">
        <x:v>83</x:v>
      </x:c>
      <x:c r="I115" s="6">
        <x:v>27.2008466139705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22.887</x:v>
      </x:c>
      <x:c r="R115" s="8">
        <x:v>133743.342193496</x:v>
      </x:c>
      <x:c r="S115" s="12">
        <x:v>329349.907483412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211837</x:v>
      </x:c>
      <x:c r="B116" s="1">
        <x:v>43201.5983623495</x:v>
      </x:c>
      <x:c r="C116" s="6">
        <x:v>1.904607585</x:v>
      </x:c>
      <x:c r="D116" s="14" t="s">
        <x:v>77</x:v>
      </x:c>
      <x:c r="E116" s="15">
        <x:v>43194.5249513079</x:v>
      </x:c>
      <x:c r="F116" t="s">
        <x:v>82</x:v>
      </x:c>
      <x:c r="G116" s="6">
        <x:v>168.268972099959</x:v>
      </x:c>
      <x:c r="H116" t="s">
        <x:v>83</x:v>
      </x:c>
      <x:c r="I116" s="6">
        <x:v>27.1841609262942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22.887</x:v>
      </x:c>
      <x:c r="R116" s="8">
        <x:v>133745.808319559</x:v>
      </x:c>
      <x:c r="S116" s="12">
        <x:v>329343.053350252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211846</x:v>
      </x:c>
      <x:c r="B117" s="1">
        <x:v>43201.5983742245</x:v>
      </x:c>
      <x:c r="C117" s="6">
        <x:v>1.92172520333333</x:v>
      </x:c>
      <x:c r="D117" s="14" t="s">
        <x:v>77</x:v>
      </x:c>
      <x:c r="E117" s="15">
        <x:v>43194.5249513079</x:v>
      </x:c>
      <x:c r="F117" t="s">
        <x:v>82</x:v>
      </x:c>
      <x:c r="G117" s="6">
        <x:v>168.203769407851</x:v>
      </x:c>
      <x:c r="H117" t="s">
        <x:v>83</x:v>
      </x:c>
      <x:c r="I117" s="6">
        <x:v>27.1972990193776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22.887</x:v>
      </x:c>
      <x:c r="R117" s="8">
        <x:v>133741.193047368</x:v>
      </x:c>
      <x:c r="S117" s="12">
        <x:v>329347.87109203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211858</x:v>
      </x:c>
      <x:c r="B118" s="1">
        <x:v>43201.5983859606</x:v>
      </x:c>
      <x:c r="C118" s="6">
        <x:v>1.93860945</x:v>
      </x:c>
      <x:c r="D118" s="14" t="s">
        <x:v>77</x:v>
      </x:c>
      <x:c r="E118" s="15">
        <x:v>43194.5249513079</x:v>
      </x:c>
      <x:c r="F118" t="s">
        <x:v>82</x:v>
      </x:c>
      <x:c r="G118" s="6">
        <x:v>168.198943930271</x:v>
      </x:c>
      <x:c r="H118" t="s">
        <x:v>83</x:v>
      </x:c>
      <x:c r="I118" s="6">
        <x:v>27.1925187919155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22.889</x:v>
      </x:c>
      <x:c r="R118" s="8">
        <x:v>133743.278261681</x:v>
      </x:c>
      <x:c r="S118" s="12">
        <x:v>329339.657541778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211865</x:v>
      </x:c>
      <x:c r="B119" s="1">
        <x:v>43201.598397338</x:v>
      </x:c>
      <x:c r="C119" s="6">
        <x:v>1.95499375</x:v>
      </x:c>
      <x:c r="D119" s="14" t="s">
        <x:v>77</x:v>
      </x:c>
      <x:c r="E119" s="15">
        <x:v>43194.5249513079</x:v>
      </x:c>
      <x:c r="F119" t="s">
        <x:v>82</x:v>
      </x:c>
      <x:c r="G119" s="6">
        <x:v>168.130232834571</x:v>
      </x:c>
      <x:c r="H119" t="s">
        <x:v>83</x:v>
      </x:c>
      <x:c r="I119" s="6">
        <x:v>27.2034922801759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</x:v>
      </x:c>
      <x:c r="R119" s="8">
        <x:v>133732.404205494</x:v>
      </x:c>
      <x:c r="S119" s="12">
        <x:v>329328.203563413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211877</x:v>
      </x:c>
      <x:c r="B120" s="1">
        <x:v>43201.5984088773</x:v>
      </x:c>
      <x:c r="C120" s="6">
        <x:v>1.97161134166667</x:v>
      </x:c>
      <x:c r="D120" s="14" t="s">
        <x:v>77</x:v>
      </x:c>
      <x:c r="E120" s="15">
        <x:v>43194.5249513079</x:v>
      </x:c>
      <x:c r="F120" t="s">
        <x:v>82</x:v>
      </x:c>
      <x:c r="G120" s="6">
        <x:v>168.263796009945</x:v>
      </x:c>
      <x:c r="H120" t="s">
        <x:v>83</x:v>
      </x:c>
      <x:c r="I120" s="6">
        <x:v>27.1823270089239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22.888</x:v>
      </x:c>
      <x:c r="R120" s="8">
        <x:v>133734.957489244</x:v>
      </x:c>
      <x:c r="S120" s="12">
        <x:v>329341.749916039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211891</x:v>
      </x:c>
      <x:c r="B121" s="1">
        <x:v>43201.5984204514</x:v>
      </x:c>
      <x:c r="C121" s="6">
        <x:v>1.98827896666667</x:v>
      </x:c>
      <x:c r="D121" s="14" t="s">
        <x:v>77</x:v>
      </x:c>
      <x:c r="E121" s="15">
        <x:v>43194.5249513079</x:v>
      </x:c>
      <x:c r="F121" t="s">
        <x:v>82</x:v>
      </x:c>
      <x:c r="G121" s="6">
        <x:v>168.154343069933</x:v>
      </x:c>
      <x:c r="H121" t="s">
        <x:v>83</x:v>
      </x:c>
      <x:c r="I121" s="6">
        <x:v>27.1842511189775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22.895</x:v>
      </x:c>
      <x:c r="R121" s="8">
        <x:v>133731.017855343</x:v>
      </x:c>
      <x:c r="S121" s="12">
        <x:v>329330.181810092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211897</x:v>
      </x:c>
      <x:c r="B122" s="1">
        <x:v>43201.598431794</x:v>
      </x:c>
      <x:c r="C122" s="6">
        <x:v>2.00461318833333</x:v>
      </x:c>
      <x:c r="D122" s="14" t="s">
        <x:v>77</x:v>
      </x:c>
      <x:c r="E122" s="15">
        <x:v>43194.5249513079</x:v>
      </x:c>
      <x:c r="F122" t="s">
        <x:v>82</x:v>
      </x:c>
      <x:c r="G122" s="6">
        <x:v>168.278568510046</x:v>
      </x:c>
      <x:c r="H122" t="s">
        <x:v>83</x:v>
      </x:c>
      <x:c r="I122" s="6">
        <x:v>27.1793506533572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22.888</x:v>
      </x:c>
      <x:c r="R122" s="8">
        <x:v>133735.957962653</x:v>
      </x:c>
      <x:c r="S122" s="12">
        <x:v>329346.016181878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211908</x:v>
      </x:c>
      <x:c r="B123" s="1">
        <x:v>43201.5984433681</x:v>
      </x:c>
      <x:c r="C123" s="6">
        <x:v>2.02128080166667</x:v>
      </x:c>
      <x:c r="D123" s="14" t="s">
        <x:v>77</x:v>
      </x:c>
      <x:c r="E123" s="15">
        <x:v>43194.5249513079</x:v>
      </x:c>
      <x:c r="F123" t="s">
        <x:v>82</x:v>
      </x:c>
      <x:c r="G123" s="6">
        <x:v>168.132073214699</x:v>
      </x:c>
      <x:c r="H123" t="s">
        <x:v>83</x:v>
      </x:c>
      <x:c r="I123" s="6">
        <x:v>27.2002453264872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22.891</x:v>
      </x:c>
      <x:c r="R123" s="8">
        <x:v>133732.765703743</x:v>
      </x:c>
      <x:c r="S123" s="12">
        <x:v>329339.088249128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211920</x:v>
      </x:c>
      <x:c r="B124" s="1">
        <x:v>43201.5984551273</x:v>
      </x:c>
      <x:c r="C124" s="6">
        <x:v>2.038198435</x:v>
      </x:c>
      <x:c r="D124" s="14" t="s">
        <x:v>77</x:v>
      </x:c>
      <x:c r="E124" s="15">
        <x:v>43194.5249513079</x:v>
      </x:c>
      <x:c r="F124" t="s">
        <x:v>82</x:v>
      </x:c>
      <x:c r="G124" s="6">
        <x:v>168.204067786013</x:v>
      </x:c>
      <x:c r="H124" t="s">
        <x:v>83</x:v>
      </x:c>
      <x:c r="I124" s="6">
        <x:v>27.1972388906884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22.887</x:v>
      </x:c>
      <x:c r="R124" s="8">
        <x:v>133731.940642544</x:v>
      </x:c>
      <x:c r="S124" s="12">
        <x:v>329333.617411221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211927</x:v>
      </x:c>
      <x:c r="B125" s="1">
        <x:v>43201.5984670486</x:v>
      </x:c>
      <x:c r="C125" s="6">
        <x:v>2.05538273333333</x:v>
      </x:c>
      <x:c r="D125" s="14" t="s">
        <x:v>77</x:v>
      </x:c>
      <x:c r="E125" s="15">
        <x:v>43194.5249513079</x:v>
      </x:c>
      <x:c r="F125" t="s">
        <x:v>82</x:v>
      </x:c>
      <x:c r="G125" s="6">
        <x:v>168.141367629878</x:v>
      </x:c>
      <x:c r="H125" t="s">
        <x:v>83</x:v>
      </x:c>
      <x:c r="I125" s="6">
        <x:v>27.2041236326459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22.889</x:v>
      </x:c>
      <x:c r="R125" s="8">
        <x:v>133739.266065015</x:v>
      </x:c>
      <x:c r="S125" s="12">
        <x:v>329348.0302432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211936</x:v>
      </x:c>
      <x:c r="B126" s="1">
        <x:v>43201.598478044</x:v>
      </x:c>
      <x:c r="C126" s="6">
        <x:v>2.07123365666667</x:v>
      </x:c>
      <x:c r="D126" s="14" t="s">
        <x:v>77</x:v>
      </x:c>
      <x:c r="E126" s="15">
        <x:v>43194.5249513079</x:v>
      </x:c>
      <x:c r="F126" t="s">
        <x:v>82</x:v>
      </x:c>
      <x:c r="G126" s="6">
        <x:v>168.222866209303</x:v>
      </x:c>
      <x:c r="H126" t="s">
        <x:v>83</x:v>
      </x:c>
      <x:c r="I126" s="6">
        <x:v>27.1934507854148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22.887</x:v>
      </x:c>
      <x:c r="R126" s="8">
        <x:v>133728.750604598</x:v>
      </x:c>
      <x:c r="S126" s="12">
        <x:v>329326.852378279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211948</x:v>
      </x:c>
      <x:c r="B127" s="1">
        <x:v>43201.5984897801</x:v>
      </x:c>
      <x:c r="C127" s="6">
        <x:v>2.088101255</x:v>
      </x:c>
      <x:c r="D127" s="14" t="s">
        <x:v>77</x:v>
      </x:c>
      <x:c r="E127" s="15">
        <x:v>43194.5249513079</x:v>
      </x:c>
      <x:c r="F127" t="s">
        <x:v>82</x:v>
      </x:c>
      <x:c r="G127" s="6">
        <x:v>168.180297544168</x:v>
      </x:c>
      <x:c r="H127" t="s">
        <x:v>83</x:v>
      </x:c>
      <x:c r="I127" s="6">
        <x:v>27.1962768318008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22.889</x:v>
      </x:c>
      <x:c r="R127" s="8">
        <x:v>133735.297888325</x:v>
      </x:c>
      <x:c r="S127" s="12">
        <x:v>329332.285990624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211961</x:v>
      </x:c>
      <x:c r="B128" s="1">
        <x:v>43201.5985011921</x:v>
      </x:c>
      <x:c r="C128" s="6">
        <x:v>2.10456886</x:v>
      </x:c>
      <x:c r="D128" s="14" t="s">
        <x:v>77</x:v>
      </x:c>
      <x:c r="E128" s="15">
        <x:v>43194.5249513079</x:v>
      </x:c>
      <x:c r="F128" t="s">
        <x:v>82</x:v>
      </x:c>
      <x:c r="G128" s="6">
        <x:v>168.13893438692</x:v>
      </x:c>
      <x:c r="H128" t="s">
        <x:v>83</x:v>
      </x:c>
      <x:c r="I128" s="6">
        <x:v>27.1902339057219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22.894</x:v>
      </x:c>
      <x:c r="R128" s="8">
        <x:v>133735.653626821</x:v>
      </x:c>
      <x:c r="S128" s="12">
        <x:v>329330.743938222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211970</x:v>
      </x:c>
      <x:c r="B129" s="1">
        <x:v>43201.5985136921</x:v>
      </x:c>
      <x:c r="C129" s="6">
        <x:v>2.122536535</x:v>
      </x:c>
      <x:c r="D129" s="14" t="s">
        <x:v>77</x:v>
      </x:c>
      <x:c r="E129" s="15">
        <x:v>43194.5249513079</x:v>
      </x:c>
      <x:c r="F129" t="s">
        <x:v>82</x:v>
      </x:c>
      <x:c r="G129" s="6">
        <x:v>168.121680861713</x:v>
      </x:c>
      <x:c r="H129" t="s">
        <x:v>83</x:v>
      </x:c>
      <x:c r="I129" s="6">
        <x:v>27.20809213661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22.889</x:v>
      </x:c>
      <x:c r="R129" s="8">
        <x:v>133741.924916184</x:v>
      </x:c>
      <x:c r="S129" s="12">
        <x:v>329330.62108145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211979</x:v>
      </x:c>
      <x:c r="B130" s="1">
        <x:v>43201.598524919</x:v>
      </x:c>
      <x:c r="C130" s="6">
        <x:v>2.13873747333333</x:v>
      </x:c>
      <x:c r="D130" s="14" t="s">
        <x:v>77</x:v>
      </x:c>
      <x:c r="E130" s="15">
        <x:v>43194.5249513079</x:v>
      </x:c>
      <x:c r="F130" t="s">
        <x:v>82</x:v>
      </x:c>
      <x:c r="G130" s="6">
        <x:v>168.174180264944</x:v>
      </x:c>
      <x:c r="H130" t="s">
        <x:v>83</x:v>
      </x:c>
      <x:c r="I130" s="6">
        <x:v>27.1888810133137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22.892</x:v>
      </x:c>
      <x:c r="R130" s="8">
        <x:v>133734.039108674</x:v>
      </x:c>
      <x:c r="S130" s="12">
        <x:v>329326.903963393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211992</x:v>
      </x:c>
      <x:c r="B131" s="1">
        <x:v>43201.5985365394</x:v>
      </x:c>
      <x:c r="C131" s="6">
        <x:v>2.15543838166667</x:v>
      </x:c>
      <x:c r="D131" s="14" t="s">
        <x:v>77</x:v>
      </x:c>
      <x:c r="E131" s="15">
        <x:v>43194.5249513079</x:v>
      </x:c>
      <x:c r="F131" t="s">
        <x:v>82</x:v>
      </x:c>
      <x:c r="G131" s="6">
        <x:v>168.13848594073</x:v>
      </x:c>
      <x:c r="H131" t="s">
        <x:v>83</x:v>
      </x:c>
      <x:c r="I131" s="6">
        <x:v>27.1989525587637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22.891</x:v>
      </x:c>
      <x:c r="R131" s="8">
        <x:v>133736.855527103</x:v>
      </x:c>
      <x:c r="S131" s="12">
        <x:v>329340.558736382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211997</x:v>
      </x:c>
      <x:c r="B132" s="1">
        <x:v>43201.5985482639</x:v>
      </x:c>
      <x:c r="C132" s="6">
        <x:v>2.17235599166667</x:v>
      </x:c>
      <x:c r="D132" s="14" t="s">
        <x:v>77</x:v>
      </x:c>
      <x:c r="E132" s="15">
        <x:v>43194.5249513079</x:v>
      </x:c>
      <x:c r="F132" t="s">
        <x:v>82</x:v>
      </x:c>
      <x:c r="G132" s="6">
        <x:v>168.178955049155</x:v>
      </x:c>
      <x:c r="H132" t="s">
        <x:v>83</x:v>
      </x:c>
      <x:c r="I132" s="6">
        <x:v>27.1965474108351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22.889</x:v>
      </x:c>
      <x:c r="R132" s="8">
        <x:v>133738.958114387</x:v>
      </x:c>
      <x:c r="S132" s="12">
        <x:v>329334.528774871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212006</x:v>
      </x:c>
      <x:c r="B133" s="1">
        <x:v>43201.5985591435</x:v>
      </x:c>
      <x:c r="C133" s="6">
        <x:v>2.18799022333333</x:v>
      </x:c>
      <x:c r="D133" s="14" t="s">
        <x:v>77</x:v>
      </x:c>
      <x:c r="E133" s="15">
        <x:v>43194.5249513079</x:v>
      </x:c>
      <x:c r="F133" t="s">
        <x:v>82</x:v>
      </x:c>
      <x:c r="G133" s="6">
        <x:v>168.042225126567</x:v>
      </x:c>
      <x:c r="H133" t="s">
        <x:v>83</x:v>
      </x:c>
      <x:c r="I133" s="6">
        <x:v>27.206859494725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22.895</x:v>
      </x:c>
      <x:c r="R133" s="8">
        <x:v>133730.936899766</x:v>
      </x:c>
      <x:c r="S133" s="12">
        <x:v>329330.157791912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212022</x:v>
      </x:c>
      <x:c r="B134" s="1">
        <x:v>43201.5985707986</x:v>
      </x:c>
      <x:c r="C134" s="6">
        <x:v>2.204791235</x:v>
      </x:c>
      <x:c r="D134" s="14" t="s">
        <x:v>77</x:v>
      </x:c>
      <x:c r="E134" s="15">
        <x:v>43194.5249513079</x:v>
      </x:c>
      <x:c r="F134" t="s">
        <x:v>82</x:v>
      </x:c>
      <x:c r="G134" s="6">
        <x:v>168.218539483584</x:v>
      </x:c>
      <x:c r="H134" t="s">
        <x:v>83</x:v>
      </x:c>
      <x:c r="I134" s="6">
        <x:v>27.1943226505355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22.887</x:v>
      </x:c>
      <x:c r="R134" s="8">
        <x:v>133735.418028798</x:v>
      </x:c>
      <x:c r="S134" s="12">
        <x:v>329322.145265162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212031</x:v>
      </x:c>
      <x:c r="B135" s="1">
        <x:v>43201.5985824421</x:v>
      </x:c>
      <x:c r="C135" s="6">
        <x:v>2.22155876666667</x:v>
      </x:c>
      <x:c r="D135" s="14" t="s">
        <x:v>77</x:v>
      </x:c>
      <x:c r="E135" s="15">
        <x:v>43194.5249513079</x:v>
      </x:c>
      <x:c r="F135" t="s">
        <x:v>82</x:v>
      </x:c>
      <x:c r="G135" s="6">
        <x:v>168.277133046314</x:v>
      </x:c>
      <x:c r="H135" t="s">
        <x:v>83</x:v>
      </x:c>
      <x:c r="I135" s="6">
        <x:v>27.1853935598433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22.886</x:v>
      </x:c>
      <x:c r="R135" s="8">
        <x:v>133738.764460925</x:v>
      </x:c>
      <x:c r="S135" s="12">
        <x:v>329320.095723426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212039</x:v>
      </x:c>
      <x:c r="B136" s="1">
        <x:v>43201.5985940162</x:v>
      </x:c>
      <x:c r="C136" s="6">
        <x:v>2.238209745</x:v>
      </x:c>
      <x:c r="D136" s="14" t="s">
        <x:v>77</x:v>
      </x:c>
      <x:c r="E136" s="15">
        <x:v>43194.5249513079</x:v>
      </x:c>
      <x:c r="F136" t="s">
        <x:v>82</x:v>
      </x:c>
      <x:c r="G136" s="6">
        <x:v>168.245097613226</x:v>
      </x:c>
      <x:c r="H136" t="s">
        <x:v>83</x:v>
      </x:c>
      <x:c r="I136" s="6">
        <x:v>27.1889712061243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22.887</x:v>
      </x:c>
      <x:c r="R136" s="8">
        <x:v>133728.724318521</x:v>
      </x:c>
      <x:c r="S136" s="12">
        <x:v>329314.491104976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212053</x:v>
      </x:c>
      <x:c r="B137" s="1">
        <x:v>43201.5986055208</x:v>
      </x:c>
      <x:c r="C137" s="6">
        <x:v>2.25477734833333</x:v>
      </x:c>
      <x:c r="D137" s="14" t="s">
        <x:v>77</x:v>
      </x:c>
      <x:c r="E137" s="15">
        <x:v>43194.5249513079</x:v>
      </x:c>
      <x:c r="F137" t="s">
        <x:v>82</x:v>
      </x:c>
      <x:c r="G137" s="6">
        <x:v>168.154891213317</x:v>
      </x:c>
      <x:c r="H137" t="s">
        <x:v>83</x:v>
      </x:c>
      <x:c r="I137" s="6">
        <x:v>27.195645480806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22.891</x:v>
      </x:c>
      <x:c r="R137" s="8">
        <x:v>133741.18308235</x:v>
      </x:c>
      <x:c r="S137" s="12">
        <x:v>329333.047932344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212061</x:v>
      </x:c>
      <x:c r="B138" s="1">
        <x:v>43201.5986169329</x:v>
      </x:c>
      <x:c r="C138" s="6">
        <x:v>2.27122827166667</x:v>
      </x:c>
      <x:c r="D138" s="14" t="s">
        <x:v>77</x:v>
      </x:c>
      <x:c r="E138" s="15">
        <x:v>43194.5249513079</x:v>
      </x:c>
      <x:c r="F138" t="s">
        <x:v>82</x:v>
      </x:c>
      <x:c r="G138" s="6">
        <x:v>168.23291041219</x:v>
      </x:c>
      <x:c r="H138" t="s">
        <x:v>83</x:v>
      </x:c>
      <x:c r="I138" s="6">
        <x:v>27.1885503063636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22.888</x:v>
      </x:c>
      <x:c r="R138" s="8">
        <x:v>133735.135491986</x:v>
      </x:c>
      <x:c r="S138" s="12">
        <x:v>329334.223129286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212065</x:v>
      </x:c>
      <x:c r="B139" s="1">
        <x:v>43201.5986287384</x:v>
      </x:c>
      <x:c r="C139" s="6">
        <x:v>2.288195905</x:v>
      </x:c>
      <x:c r="D139" s="14" t="s">
        <x:v>77</x:v>
      </x:c>
      <x:c r="E139" s="15">
        <x:v>43194.5249513079</x:v>
      </x:c>
      <x:c r="F139" t="s">
        <x:v>82</x:v>
      </x:c>
      <x:c r="G139" s="6">
        <x:v>168.194715022258</x:v>
      </x:c>
      <x:c r="H139" t="s">
        <x:v>83</x:v>
      </x:c>
      <x:c r="I139" s="6">
        <x:v>27.1876183142249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22.891</x:v>
      </x:c>
      <x:c r="R139" s="8">
        <x:v>133730.409118416</x:v>
      </x:c>
      <x:c r="S139" s="12">
        <x:v>329318.061879643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212081</x:v>
      </x:c>
      <x:c r="B140" s="1">
        <x:v>43201.5986401968</x:v>
      </x:c>
      <x:c r="C140" s="6">
        <x:v>2.30469679333333</x:v>
      </x:c>
      <x:c r="D140" s="14" t="s">
        <x:v>77</x:v>
      </x:c>
      <x:c r="E140" s="15">
        <x:v>43194.5249513079</x:v>
      </x:c>
      <x:c r="F140" t="s">
        <x:v>82</x:v>
      </x:c>
      <x:c r="G140" s="6">
        <x:v>168.207191174907</x:v>
      </x:c>
      <x:c r="H140" t="s">
        <x:v>83</x:v>
      </x:c>
      <x:c r="I140" s="6">
        <x:v>27.1793506533572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22.893</x:v>
      </x:c>
      <x:c r="R140" s="8">
        <x:v>133726.013780908</x:v>
      </x:c>
      <x:c r="S140" s="12">
        <x:v>329323.946970052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212092</x:v>
      </x:c>
      <x:c r="B141" s="1">
        <x:v>43201.5986520486</x:v>
      </x:c>
      <x:c r="C141" s="6">
        <x:v>2.32174782333333</x:v>
      </x:c>
      <x:c r="D141" s="14" t="s">
        <x:v>77</x:v>
      </x:c>
      <x:c r="E141" s="15">
        <x:v>43194.5249513079</x:v>
      </x:c>
      <x:c r="F141" t="s">
        <x:v>82</x:v>
      </x:c>
      <x:c r="G141" s="6">
        <x:v>168.24340159932</x:v>
      </x:c>
      <x:c r="H141" t="s">
        <x:v>83</x:v>
      </x:c>
      <x:c r="I141" s="6">
        <x:v>27.1835596417995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22.889</x:v>
      </x:c>
      <x:c r="R141" s="8">
        <x:v>133740.380821503</x:v>
      </x:c>
      <x:c r="S141" s="12">
        <x:v>329330.266493051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212103</x:v>
      </x:c>
      <x:c r="B142" s="1">
        <x:v>43201.5986637384</x:v>
      </x:c>
      <x:c r="C142" s="6">
        <x:v>2.33863205666667</x:v>
      </x:c>
      <x:c r="D142" s="14" t="s">
        <x:v>77</x:v>
      </x:c>
      <x:c r="E142" s="15">
        <x:v>43194.5249513079</x:v>
      </x:c>
      <x:c r="F142" t="s">
        <x:v>82</x:v>
      </x:c>
      <x:c r="G142" s="6">
        <x:v>168.096574374018</x:v>
      </x:c>
      <x:c r="H142" t="s">
        <x:v>83</x:v>
      </x:c>
      <x:c r="I142" s="6">
        <x:v>27.2160291586138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22.888</x:v>
      </x:c>
      <x:c r="R142" s="8">
        <x:v>133725.884089605</x:v>
      </x:c>
      <x:c r="S142" s="12">
        <x:v>329329.14353907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212109</x:v>
      </x:c>
      <x:c r="B143" s="1">
        <x:v>43201.5986750347</x:v>
      </x:c>
      <x:c r="C143" s="6">
        <x:v>2.35486633666667</x:v>
      </x:c>
      <x:c r="D143" s="14" t="s">
        <x:v>77</x:v>
      </x:c>
      <x:c r="E143" s="15">
        <x:v>43194.5249513079</x:v>
      </x:c>
      <x:c r="F143" t="s">
        <x:v>82</x:v>
      </x:c>
      <x:c r="G143" s="6">
        <x:v>168.085942683933</x:v>
      </x:c>
      <x:c r="H143" t="s">
        <x:v>83</x:v>
      </x:c>
      <x:c r="I143" s="6">
        <x:v>27.2124214190126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22.89</x:v>
      </x:c>
      <x:c r="R143" s="8">
        <x:v>133718.799783411</x:v>
      </x:c>
      <x:c r="S143" s="12">
        <x:v>329311.10767011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212117</x:v>
      </x:c>
      <x:c r="B144" s="1">
        <x:v>43201.5986867708</x:v>
      </x:c>
      <x:c r="C144" s="6">
        <x:v>2.37176728833333</x:v>
      </x:c>
      <x:c r="D144" s="14" t="s">
        <x:v>77</x:v>
      </x:c>
      <x:c r="E144" s="15">
        <x:v>43194.5249513079</x:v>
      </x:c>
      <x:c r="F144" t="s">
        <x:v>82</x:v>
      </x:c>
      <x:c r="G144" s="6">
        <x:v>168.100608104999</x:v>
      </x:c>
      <x:c r="H144" t="s">
        <x:v>83</x:v>
      </x:c>
      <x:c r="I144" s="6">
        <x:v>27.2065889148594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22.891</x:v>
      </x:c>
      <x:c r="R144" s="8">
        <x:v>133735.318341483</x:v>
      </x:c>
      <x:c r="S144" s="12">
        <x:v>329327.853943451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212126</x:v>
      </x:c>
      <x:c r="B145" s="1">
        <x:v>43201.5986989931</x:v>
      </x:c>
      <x:c r="C145" s="6">
        <x:v>2.389401615</x:v>
      </x:c>
      <x:c r="D145" s="14" t="s">
        <x:v>77</x:v>
      </x:c>
      <x:c r="E145" s="15">
        <x:v>43194.5249513079</x:v>
      </x:c>
      <x:c r="F145" t="s">
        <x:v>82</x:v>
      </x:c>
      <x:c r="G145" s="6">
        <x:v>168.092808748555</x:v>
      </x:c>
      <x:c r="H145" t="s">
        <x:v>83</x:v>
      </x:c>
      <x:c r="I145" s="6">
        <x:v>27.2024099619302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22.893</x:v>
      </x:c>
      <x:c r="R145" s="8">
        <x:v>133734.088430642</x:v>
      </x:c>
      <x:c r="S145" s="12">
        <x:v>329302.99202386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212142</x:v>
      </x:c>
      <x:c r="B146" s="1">
        <x:v>43201.5987121181</x:v>
      </x:c>
      <x:c r="C146" s="6">
        <x:v>2.40826933166667</x:v>
      </x:c>
      <x:c r="D146" s="14" t="s">
        <x:v>77</x:v>
      </x:c>
      <x:c r="E146" s="15">
        <x:v>43194.5249513079</x:v>
      </x:c>
      <x:c r="F146" t="s">
        <x:v>82</x:v>
      </x:c>
      <x:c r="G146" s="6">
        <x:v>168.183479149484</x:v>
      </x:c>
      <x:c r="H146" t="s">
        <x:v>83</x:v>
      </x:c>
      <x:c r="I146" s="6">
        <x:v>27.1927593063415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22.89</x:v>
      </x:c>
      <x:c r="R146" s="8">
        <x:v>133751.551588219</x:v>
      </x:c>
      <x:c r="S146" s="12">
        <x:v>329334.87766252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212149</x:v>
      </x:c>
      <x:c r="B147" s="1">
        <x:v>43201.5987239583</x:v>
      </x:c>
      <x:c r="C147" s="6">
        <x:v>2.42535366833333</x:v>
      </x:c>
      <x:c r="D147" s="14" t="s">
        <x:v>77</x:v>
      </x:c>
      <x:c r="E147" s="15">
        <x:v>43194.5249513079</x:v>
      </x:c>
      <x:c r="F147" t="s">
        <x:v>82</x:v>
      </x:c>
      <x:c r="G147" s="6">
        <x:v>168.10508161595</x:v>
      </x:c>
      <x:c r="H147" t="s">
        <x:v>83</x:v>
      </x:c>
      <x:c r="I147" s="6">
        <x:v>27.2056869821326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22.891</x:v>
      </x:c>
      <x:c r="R147" s="8">
        <x:v>133715.752872778</x:v>
      </x:c>
      <x:c r="S147" s="12">
        <x:v>329310.972738824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212157</x:v>
      </x:c>
      <x:c r="B148" s="1">
        <x:v>43201.5987330671</x:v>
      </x:c>
      <x:c r="C148" s="6">
        <x:v>2.43847102666667</x:v>
      </x:c>
      <x:c r="D148" s="14" t="s">
        <x:v>77</x:v>
      </x:c>
      <x:c r="E148" s="15">
        <x:v>43194.5249513079</x:v>
      </x:c>
      <x:c r="F148" t="s">
        <x:v>82</x:v>
      </x:c>
      <x:c r="G148" s="6">
        <x:v>168.074215747965</x:v>
      </x:c>
      <x:c r="H148" t="s">
        <x:v>83</x:v>
      </x:c>
      <x:c r="I148" s="6">
        <x:v>27.2119103228829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22.891</x:v>
      </x:c>
      <x:c r="R148" s="8">
        <x:v>133723.248513712</x:v>
      </x:c>
      <x:c r="S148" s="12">
        <x:v>329303.268157435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212171</x:v>
      </x:c>
      <x:c r="B149" s="1">
        <x:v>43201.5987446759</x:v>
      </x:c>
      <x:c r="C149" s="6">
        <x:v>2.45518864</x:v>
      </x:c>
      <x:c r="D149" s="14" t="s">
        <x:v>77</x:v>
      </x:c>
      <x:c r="E149" s="15">
        <x:v>43194.5249513079</x:v>
      </x:c>
      <x:c r="F149" t="s">
        <x:v>82</x:v>
      </x:c>
      <x:c r="G149" s="6">
        <x:v>168.247783397925</x:v>
      </x:c>
      <x:c r="H149" t="s">
        <x:v>83</x:v>
      </x:c>
      <x:c r="I149" s="6">
        <x:v>27.1884300492989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22.887</x:v>
      </x:c>
      <x:c r="R149" s="8">
        <x:v>133716.894120156</x:v>
      </x:c>
      <x:c r="S149" s="12">
        <x:v>329314.017626943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212179</x:v>
      </x:c>
      <x:c r="B150" s="1">
        <x:v>43201.5987562153</x:v>
      </x:c>
      <x:c r="C150" s="6">
        <x:v>2.47178962</x:v>
      </x:c>
      <x:c r="D150" s="14" t="s">
        <x:v>77</x:v>
      </x:c>
      <x:c r="E150" s="15">
        <x:v>43194.5249513079</x:v>
      </x:c>
      <x:c r="F150" t="s">
        <x:v>82</x:v>
      </x:c>
      <x:c r="G150" s="6">
        <x:v>168.199435052142</x:v>
      </x:c>
      <x:c r="H150" t="s">
        <x:v>83</x:v>
      </x:c>
      <x:c r="I150" s="6">
        <x:v>27.1809139913053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22.893</x:v>
      </x:c>
      <x:c r="R150" s="8">
        <x:v>133727.537332491</x:v>
      </x:c>
      <x:c r="S150" s="12">
        <x:v>329318.454022963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212186</x:v>
      </x:c>
      <x:c r="B151" s="1">
        <x:v>43201.5987674421</x:v>
      </x:c>
      <x:c r="C151" s="6">
        <x:v>2.48797382</x:v>
      </x:c>
      <x:c r="D151" s="14" t="s">
        <x:v>77</x:v>
      </x:c>
      <x:c r="E151" s="15">
        <x:v>43194.5249513079</x:v>
      </x:c>
      <x:c r="F151" t="s">
        <x:v>82</x:v>
      </x:c>
      <x:c r="G151" s="6">
        <x:v>168.202971702119</x:v>
      </x:c>
      <x:c r="H151" t="s">
        <x:v>83</x:v>
      </x:c>
      <x:c r="I151" s="6">
        <x:v>27.1917070558529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22.889</x:v>
      </x:c>
      <x:c r="R151" s="8">
        <x:v>133715.404320539</x:v>
      </x:c>
      <x:c r="S151" s="12">
        <x:v>329310.65656406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212199</x:v>
      </x:c>
      <x:c r="B152" s="1">
        <x:v>43201.5987794792</x:v>
      </x:c>
      <x:c r="C152" s="6">
        <x:v>2.505291515</x:v>
      </x:c>
      <x:c r="D152" s="14" t="s">
        <x:v>77</x:v>
      </x:c>
      <x:c r="E152" s="15">
        <x:v>43194.5249513079</x:v>
      </x:c>
      <x:c r="F152" t="s">
        <x:v>82</x:v>
      </x:c>
      <x:c r="G152" s="6">
        <x:v>168.105528970716</x:v>
      </x:c>
      <x:c r="H152" t="s">
        <x:v>83</x:v>
      </x:c>
      <x:c r="I152" s="6">
        <x:v>27.2055967888732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22.891</x:v>
      </x:c>
      <x:c r="R152" s="8">
        <x:v>133727.321473372</x:v>
      </x:c>
      <x:c r="S152" s="12">
        <x:v>329296.362186016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212206</x:v>
      </x:c>
      <x:c r="B153" s="1">
        <x:v>43201.5987911227</x:v>
      </x:c>
      <x:c r="C153" s="6">
        <x:v>2.52205916166667</x:v>
      </x:c>
      <x:c r="D153" s="14" t="s">
        <x:v>77</x:v>
      </x:c>
      <x:c r="E153" s="15">
        <x:v>43194.5249513079</x:v>
      </x:c>
      <x:c r="F153" t="s">
        <x:v>82</x:v>
      </x:c>
      <x:c r="G153" s="6">
        <x:v>168.180943396092</x:v>
      </x:c>
      <x:c r="H153" t="s">
        <x:v>83</x:v>
      </x:c>
      <x:c r="I153" s="6">
        <x:v>27.1932703995553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22.89</x:v>
      </x:c>
      <x:c r="R153" s="8">
        <x:v>133713.570061704</x:v>
      </x:c>
      <x:c r="S153" s="12">
        <x:v>329310.05544757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212221</x:v>
      </x:c>
      <x:c r="B154" s="1">
        <x:v>43201.5988023148</x:v>
      </x:c>
      <x:c r="C154" s="6">
        <x:v>2.53816002333333</x:v>
      </x:c>
      <x:c r="D154" s="14" t="s">
        <x:v>77</x:v>
      </x:c>
      <x:c r="E154" s="15">
        <x:v>43194.5249513079</x:v>
      </x:c>
      <x:c r="F154" t="s">
        <x:v>82</x:v>
      </x:c>
      <x:c r="G154" s="6">
        <x:v>168.146986742571</x:v>
      </x:c>
      <x:c r="H154" t="s">
        <x:v>83</x:v>
      </x:c>
      <x:c r="I154" s="6">
        <x:v>27.1972388906884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22.891</x:v>
      </x:c>
      <x:c r="R154" s="8">
        <x:v>133714.859325412</x:v>
      </x:c>
      <x:c r="S154" s="12">
        <x:v>329301.829077088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212228</x:v>
      </x:c>
      <x:c r="B155" s="1">
        <x:v>43201.5988136921</x:v>
      </x:c>
      <x:c r="C155" s="6">
        <x:v>2.55456092333333</x:v>
      </x:c>
      <x:c r="D155" s="14" t="s">
        <x:v>77</x:v>
      </x:c>
      <x:c r="E155" s="15">
        <x:v>43194.5249513079</x:v>
      </x:c>
      <x:c r="F155" t="s">
        <x:v>82</x:v>
      </x:c>
      <x:c r="G155" s="6">
        <x:v>168.188450251735</x:v>
      </x:c>
      <x:c r="H155" t="s">
        <x:v>83</x:v>
      </x:c>
      <x:c r="I155" s="6">
        <x:v>27.1888810133137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22.891</x:v>
      </x:c>
      <x:c r="R155" s="8">
        <x:v>133723.503452282</x:v>
      </x:c>
      <x:c r="S155" s="12">
        <x:v>329307.2731198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212236</x:v>
      </x:c>
      <x:c r="B156" s="1">
        <x:v>43201.5988254977</x:v>
      </x:c>
      <x:c r="C156" s="6">
        <x:v>2.57154527333333</x:v>
      </x:c>
      <x:c r="D156" s="14" t="s">
        <x:v>77</x:v>
      </x:c>
      <x:c r="E156" s="15">
        <x:v>43194.5249513079</x:v>
      </x:c>
      <x:c r="F156" t="s">
        <x:v>82</x:v>
      </x:c>
      <x:c r="G156" s="6">
        <x:v>168.237080247158</x:v>
      </x:c>
      <x:c r="H156" t="s">
        <x:v>83</x:v>
      </x:c>
      <x:c r="I156" s="6">
        <x:v>27.1790800757094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22.891</x:v>
      </x:c>
      <x:c r="R156" s="8">
        <x:v>133723.40242467</x:v>
      </x:c>
      <x:c r="S156" s="12">
        <x:v>329310.42238959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212247</x:v>
      </x:c>
      <x:c r="B157" s="1">
        <x:v>43201.5988372685</x:v>
      </x:c>
      <x:c r="C157" s="6">
        <x:v>2.58851289333333</x:v>
      </x:c>
      <x:c r="D157" s="14" t="s">
        <x:v>77</x:v>
      </x:c>
      <x:c r="E157" s="15">
        <x:v>43194.5249513079</x:v>
      </x:c>
      <x:c r="F157" t="s">
        <x:v>82</x:v>
      </x:c>
      <x:c r="G157" s="6">
        <x:v>168.178405039406</x:v>
      </x:c>
      <x:c r="H157" t="s">
        <x:v>83</x:v>
      </x:c>
      <x:c r="I157" s="6">
        <x:v>27.1851530459448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22.893</x:v>
      </x:c>
      <x:c r="R157" s="8">
        <x:v>133717.374586143</x:v>
      </x:c>
      <x:c r="S157" s="12">
        <x:v>329313.117632261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212258</x:v>
      </x:c>
      <x:c r="B158" s="1">
        <x:v>43201.5988485301</x:v>
      </x:c>
      <x:c r="C158" s="6">
        <x:v>2.60471378666667</x:v>
      </x:c>
      <x:c r="D158" s="14" t="s">
        <x:v>77</x:v>
      </x:c>
      <x:c r="E158" s="15">
        <x:v>43194.5249513079</x:v>
      </x:c>
      <x:c r="F158" t="s">
        <x:v>82</x:v>
      </x:c>
      <x:c r="G158" s="6">
        <x:v>168.182036455859</x:v>
      </x:c>
      <x:c r="H158" t="s">
        <x:v>83</x:v>
      </x:c>
      <x:c r="I158" s="6">
        <x:v>27.1901737771586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22.891</x:v>
      </x:c>
      <x:c r="R158" s="8">
        <x:v>133716.834448555</x:v>
      </x:c>
      <x:c r="S158" s="12">
        <x:v>329311.843000165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212271</x:v>
      </x:c>
      <x:c r="B159" s="1">
        <x:v>43201.5988601505</x:v>
      </x:c>
      <x:c r="C159" s="6">
        <x:v>2.621431365</x:v>
      </x:c>
      <x:c r="D159" s="14" t="s">
        <x:v>77</x:v>
      </x:c>
      <x:c r="E159" s="15">
        <x:v>43194.5249513079</x:v>
      </x:c>
      <x:c r="F159" t="s">
        <x:v>82</x:v>
      </x:c>
      <x:c r="G159" s="6">
        <x:v>168.272599735282</x:v>
      </x:c>
      <x:c r="H159" t="s">
        <x:v>83</x:v>
      </x:c>
      <x:c r="I159" s="6">
        <x:v>27.1805532209451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22.888</x:v>
      </x:c>
      <x:c r="R159" s="8">
        <x:v>133716.141964582</x:v>
      </x:c>
      <x:c r="S159" s="12">
        <x:v>329300.784671853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212283</x:v>
      </x:c>
      <x:c r="B160" s="1">
        <x:v>43201.5988762731</x:v>
      </x:c>
      <x:c r="C160" s="6">
        <x:v>2.64466606333333</x:v>
      </x:c>
      <x:c r="D160" s="14" t="s">
        <x:v>77</x:v>
      </x:c>
      <x:c r="E160" s="15">
        <x:v>43194.5249513079</x:v>
      </x:c>
      <x:c r="F160" t="s">
        <x:v>82</x:v>
      </x:c>
      <x:c r="G160" s="6">
        <x:v>168.081930541656</x:v>
      </x:c>
      <x:c r="H160" t="s">
        <x:v>83</x:v>
      </x:c>
      <x:c r="I160" s="6">
        <x:v>27.195976188455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22.896</x:v>
      </x:c>
      <x:c r="R160" s="8">
        <x:v>133738.011598864</x:v>
      </x:c>
      <x:c r="S160" s="12">
        <x:v>329313.84921232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212286</x:v>
      </x:c>
      <x:c r="B161" s="1">
        <x:v>43201.5988837963</x:v>
      </x:c>
      <x:c r="C161" s="6">
        <x:v>2.65551663833333</x:v>
      </x:c>
      <x:c r="D161" s="14" t="s">
        <x:v>77</x:v>
      </x:c>
      <x:c r="E161" s="15">
        <x:v>43194.5249513079</x:v>
      </x:c>
      <x:c r="F161" t="s">
        <x:v>82</x:v>
      </x:c>
      <x:c r="G161" s="6">
        <x:v>168.055588642327</x:v>
      </x:c>
      <x:c r="H161" t="s">
        <x:v>83</x:v>
      </x:c>
      <x:c r="I161" s="6">
        <x:v>27.2070398813144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22.894</x:v>
      </x:c>
      <x:c r="R161" s="8">
        <x:v>133706.729345688</x:v>
      </x:c>
      <x:c r="S161" s="12">
        <x:v>329290.197268245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212296</x:v>
      </x:c>
      <x:c r="B162" s="1">
        <x:v>43201.5989003125</x:v>
      </x:c>
      <x:c r="C162" s="6">
        <x:v>2.67925131666667</x:v>
      </x:c>
      <x:c r="D162" s="14" t="s">
        <x:v>77</x:v>
      </x:c>
      <x:c r="E162" s="15">
        <x:v>43194.5249513079</x:v>
      </x:c>
      <x:c r="F162" t="s">
        <x:v>82</x:v>
      </x:c>
      <x:c r="G162" s="6">
        <x:v>168.142363469555</x:v>
      </x:c>
      <x:c r="H162" t="s">
        <x:v>83</x:v>
      </x:c>
      <x:c r="I162" s="6">
        <x:v>27.1981708854973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22.891</x:v>
      </x:c>
      <x:c r="R162" s="8">
        <x:v>133735.447475919</x:v>
      </x:c>
      <x:c r="S162" s="12">
        <x:v>329329.205201583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212310</x:v>
      </x:c>
      <x:c r="B163" s="1">
        <x:v>43201.5989135764</x:v>
      </x:c>
      <x:c r="C163" s="6">
        <x:v>2.69840241666667</x:v>
      </x:c>
      <x:c r="D163" s="14" t="s">
        <x:v>77</x:v>
      </x:c>
      <x:c r="E163" s="15">
        <x:v>43194.5249513079</x:v>
      </x:c>
      <x:c r="F163" t="s">
        <x:v>82</x:v>
      </x:c>
      <x:c r="G163" s="6">
        <x:v>168.148776381771</x:v>
      </x:c>
      <x:c r="H163" t="s">
        <x:v>83</x:v>
      </x:c>
      <x:c r="I163" s="6">
        <x:v>27.1882496637099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22.894</x:v>
      </x:c>
      <x:c r="R163" s="8">
        <x:v>133737.049302565</x:v>
      </x:c>
      <x:c r="S163" s="12">
        <x:v>329318.308922183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212315</x:v>
      </x:c>
      <x:c r="B164" s="1">
        <x:v>43201.5989239931</x:v>
      </x:c>
      <x:c r="C164" s="6">
        <x:v>2.71338661333333</x:v>
      </x:c>
      <x:c r="D164" s="14" t="s">
        <x:v>77</x:v>
      </x:c>
      <x:c r="E164" s="15">
        <x:v>43194.5249513079</x:v>
      </x:c>
      <x:c r="F164" t="s">
        <x:v>82</x:v>
      </x:c>
      <x:c r="G164" s="6">
        <x:v>168.129340757844</x:v>
      </x:c>
      <x:c r="H164" t="s">
        <x:v>83</x:v>
      </x:c>
      <x:c r="I164" s="6">
        <x:v>27.1950441942549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22.893</x:v>
      </x:c>
      <x:c r="R164" s="8">
        <x:v>133709.434412269</x:v>
      </x:c>
      <x:c r="S164" s="12">
        <x:v>329292.896314165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212330</x:v>
      </x:c>
      <x:c r="B165" s="1">
        <x:v>43201.5989457986</x:v>
      </x:c>
      <x:c r="C165" s="6">
        <x:v>2.7447717</x:v>
      </x:c>
      <x:c r="D165" s="14" t="s">
        <x:v>77</x:v>
      </x:c>
      <x:c r="E165" s="15">
        <x:v>43194.5249513079</x:v>
      </x:c>
      <x:c r="F165" t="s">
        <x:v>82</x:v>
      </x:c>
      <x:c r="G165" s="6">
        <x:v>168.209082722568</x:v>
      </x:c>
      <x:c r="H165" t="s">
        <x:v>83</x:v>
      </x:c>
      <x:c r="I165" s="6">
        <x:v>27.1818459815827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22.892</x:v>
      </x:c>
      <x:c r="R165" s="8">
        <x:v>133763.181943895</x:v>
      </x:c>
      <x:c r="S165" s="12">
        <x:v>329345.276558632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212339</x:v>
      </x:c>
      <x:c r="B166" s="1">
        <x:v>43201.5989469097</x:v>
      </x:c>
      <x:c r="C166" s="6">
        <x:v>2.74638848166667</x:v>
      </x:c>
      <x:c r="D166" s="14" t="s">
        <x:v>77</x:v>
      </x:c>
      <x:c r="E166" s="15">
        <x:v>43194.5249513079</x:v>
      </x:c>
      <x:c r="F166" t="s">
        <x:v>82</x:v>
      </x:c>
      <x:c r="G166" s="6">
        <x:v>168.166272983004</x:v>
      </x:c>
      <x:c r="H166" t="s">
        <x:v>83</x:v>
      </x:c>
      <x:c r="I166" s="6">
        <x:v>27.1818459815827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22.895</x:v>
      </x:c>
      <x:c r="R166" s="8">
        <x:v>133692.518840052</x:v>
      </x:c>
      <x:c r="S166" s="12">
        <x:v>329278.017961397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212350</x:v>
      </x:c>
      <x:c r="B167" s="1">
        <x:v>43201.598959294</x:v>
      </x:c>
      <x:c r="C167" s="6">
        <x:v>2.76422282833333</x:v>
      </x:c>
      <x:c r="D167" s="14" t="s">
        <x:v>77</x:v>
      </x:c>
      <x:c r="E167" s="15">
        <x:v>43194.5249513079</x:v>
      </x:c>
      <x:c r="F167" t="s">
        <x:v>82</x:v>
      </x:c>
      <x:c r="G167" s="6">
        <x:v>168.139778950342</x:v>
      </x:c>
      <x:c r="H167" t="s">
        <x:v>83</x:v>
      </x:c>
      <x:c r="I167" s="6">
        <x:v>27.1843112474339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22.896</x:v>
      </x:c>
      <x:c r="R167" s="8">
        <x:v>133700.020284351</x:v>
      </x:c>
      <x:c r="S167" s="12">
        <x:v>329276.854695654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212356</x:v>
      </x:c>
      <x:c r="B168" s="1">
        <x:v>43201.5989712616</x:v>
      </x:c>
      <x:c r="C168" s="6">
        <x:v>2.78147376333333</x:v>
      </x:c>
      <x:c r="D168" s="14" t="s">
        <x:v>77</x:v>
      </x:c>
      <x:c r="E168" s="15">
        <x:v>43194.5249513079</x:v>
      </x:c>
      <x:c r="F168" t="s">
        <x:v>82</x:v>
      </x:c>
      <x:c r="G168" s="6">
        <x:v>168.19043774068</x:v>
      </x:c>
      <x:c r="H168" t="s">
        <x:v>83</x:v>
      </x:c>
      <x:c r="I168" s="6">
        <x:v>27.185604009519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22.892</x:v>
      </x:c>
      <x:c r="R168" s="8">
        <x:v>133722.501520848</x:v>
      </x:c>
      <x:c r="S168" s="12">
        <x:v>329291.15003108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212366</x:v>
      </x:c>
      <x:c r="B169" s="1">
        <x:v>43201.598994294</x:v>
      </x:c>
      <x:c r="C169" s="6">
        <x:v>2.81464231166667</x:v>
      </x:c>
      <x:c r="D169" s="14" t="s">
        <x:v>77</x:v>
      </x:c>
      <x:c r="E169" s="15">
        <x:v>43194.5249513079</x:v>
      </x:c>
      <x:c r="F169" t="s">
        <x:v>82</x:v>
      </x:c>
      <x:c r="G169" s="6">
        <x:v>168.165429811768</x:v>
      </x:c>
      <x:c r="H169" t="s">
        <x:v>83</x:v>
      </x:c>
      <x:c r="I169" s="6">
        <x:v>27.1877686355201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22.893</x:v>
      </x:c>
      <x:c r="R169" s="8">
        <x:v>133760.270324703</x:v>
      </x:c>
      <x:c r="S169" s="12">
        <x:v>329337.709671318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212380</x:v>
      </x:c>
      <x:c r="B170" s="1">
        <x:v>43201.5989956366</x:v>
      </x:c>
      <x:c r="C170" s="6">
        <x:v>2.81655910166667</x:v>
      </x:c>
      <x:c r="D170" s="14" t="s">
        <x:v>77</x:v>
      </x:c>
      <x:c r="E170" s="15">
        <x:v>43194.5249513079</x:v>
      </x:c>
      <x:c r="F170" t="s">
        <x:v>82</x:v>
      </x:c>
      <x:c r="G170" s="6">
        <x:v>168.182234316825</x:v>
      </x:c>
      <x:c r="H170" t="s">
        <x:v>83</x:v>
      </x:c>
      <x:c r="I170" s="6">
        <x:v>27.1872575431439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22.892</x:v>
      </x:c>
      <x:c r="R170" s="8">
        <x:v>133704.464406065</x:v>
      </x:c>
      <x:c r="S170" s="12">
        <x:v>329261.922327035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212389</x:v>
      </x:c>
      <x:c r="B171" s="1">
        <x:v>43201.5990003819</x:v>
      </x:c>
      <x:c r="C171" s="6">
        <x:v>2.82337611166667</x:v>
      </x:c>
      <x:c r="D171" s="14" t="s">
        <x:v>77</x:v>
      </x:c>
      <x:c r="E171" s="15">
        <x:v>43194.5249513079</x:v>
      </x:c>
      <x:c r="F171" t="s">
        <x:v>82</x:v>
      </x:c>
      <x:c r="G171" s="6">
        <x:v>168.105137207505</x:v>
      </x:c>
      <x:c r="H171" t="s">
        <x:v>83</x:v>
      </x:c>
      <x:c r="I171" s="6">
        <x:v>27.1941723289469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22.895</x:v>
      </x:c>
      <x:c r="R171" s="8">
        <x:v>133662.187433411</x:v>
      </x:c>
      <x:c r="S171" s="12">
        <x:v>329233.055460007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212401</x:v>
      </x:c>
      <x:c r="B172" s="1">
        <x:v>43201.5990318287</x:v>
      </x:c>
      <x:c r="C172" s="6">
        <x:v>2.86867867166667</x:v>
      </x:c>
      <x:c r="D172" s="14" t="s">
        <x:v>77</x:v>
      </x:c>
      <x:c r="E172" s="15">
        <x:v>43194.5249513079</x:v>
      </x:c>
      <x:c r="F172" t="s">
        <x:v>82</x:v>
      </x:c>
      <x:c r="G172" s="6">
        <x:v>168.14539594749</x:v>
      </x:c>
      <x:c r="H172" t="s">
        <x:v>83</x:v>
      </x:c>
      <x:c r="I172" s="6">
        <x:v>27.1860549731541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22.895</x:v>
      </x:c>
      <x:c r="R172" s="8">
        <x:v>133761.899961508</x:v>
      </x:c>
      <x:c r="S172" s="12">
        <x:v>329339.845392128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212408</x:v>
      </x:c>
      <x:c r="B173" s="1">
        <x:v>43201.5990321412</x:v>
      </x:c>
      <x:c r="C173" s="6">
        <x:v>2.869112075</x:v>
      </x:c>
      <x:c r="D173" s="14" t="s">
        <x:v>77</x:v>
      </x:c>
      <x:c r="E173" s="15">
        <x:v>43194.5249513079</x:v>
      </x:c>
      <x:c r="F173" t="s">
        <x:v>82</x:v>
      </x:c>
      <x:c r="G173" s="6">
        <x:v>168.14539594749</x:v>
      </x:c>
      <x:c r="H173" t="s">
        <x:v>83</x:v>
      </x:c>
      <x:c r="I173" s="6">
        <x:v>27.1860549731541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22.895</x:v>
      </x:c>
      <x:c r="R173" s="8">
        <x:v>133689.637999875</x:v>
      </x:c>
      <x:c r="S173" s="12">
        <x:v>329272.193137166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212421</x:v>
      </x:c>
      <x:c r="B174" s="1">
        <x:v>43201.5990348032</x:v>
      </x:c>
      <x:c r="C174" s="6">
        <x:v>2.87294560833333</x:v>
      </x:c>
      <x:c r="D174" s="14" t="s">
        <x:v>77</x:v>
      </x:c>
      <x:c r="E174" s="15">
        <x:v>43194.5249513079</x:v>
      </x:c>
      <x:c r="F174" t="s">
        <x:v>82</x:v>
      </x:c>
      <x:c r="G174" s="6">
        <x:v>168.101758762279</x:v>
      </x:c>
      <x:c r="H174" t="s">
        <x:v>83</x:v>
      </x:c>
      <x:c r="I174" s="6">
        <x:v>27.1919776345185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22.896</x:v>
      </x:c>
      <x:c r="R174" s="8">
        <x:v>133634.71983589</x:v>
      </x:c>
      <x:c r="S174" s="12">
        <x:v>329211.964572893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212430</x:v>
      </x:c>
      <x:c r="B175" s="1">
        <x:v>43201.5990470255</x:v>
      </x:c>
      <x:c r="C175" s="6">
        <x:v>2.89052991333333</x:v>
      </x:c>
      <x:c r="D175" s="14" t="s">
        <x:v>77</x:v>
      </x:c>
      <x:c r="E175" s="15">
        <x:v>43194.5249513079</x:v>
      </x:c>
      <x:c r="F175" t="s">
        <x:v>82</x:v>
      </x:c>
      <x:c r="G175" s="6">
        <x:v>168.047301853877</x:v>
      </x:c>
      <x:c r="H175" t="s">
        <x:v>83</x:v>
      </x:c>
      <x:c r="I175" s="6">
        <x:v>27.1972088263437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22.898</x:v>
      </x:c>
      <x:c r="R175" s="8">
        <x:v>133663.357239205</x:v>
      </x:c>
      <x:c r="S175" s="12">
        <x:v>329240.527054758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212435</x:v>
      </x:c>
      <x:c r="B176" s="1">
        <x:v>43201.5990571759</x:v>
      </x:c>
      <x:c r="C176" s="6">
        <x:v>2.90516408</x:v>
      </x:c>
      <x:c r="D176" s="14" t="s">
        <x:v>77</x:v>
      </x:c>
      <x:c r="E176" s="15">
        <x:v>43194.5249513079</x:v>
      </x:c>
      <x:c r="F176" t="s">
        <x:v>82</x:v>
      </x:c>
      <x:c r="G176" s="6">
        <x:v>168.113188522254</x:v>
      </x:c>
      <x:c r="H176" t="s">
        <x:v>83</x:v>
      </x:c>
      <x:c r="I176" s="6">
        <x:v>27.1925488562179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22.895</x:v>
      </x:c>
      <x:c r="R176" s="8">
        <x:v>133680.268583006</x:v>
      </x:c>
      <x:c r="S176" s="12">
        <x:v>329256.861728546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212446</x:v>
      </x:c>
      <x:c r="B177" s="1">
        <x:v>43201.5990685532</x:v>
      </x:c>
      <x:c r="C177" s="6">
        <x:v>2.92153164</x:v>
      </x:c>
      <x:c r="D177" s="14" t="s">
        <x:v>77</x:v>
      </x:c>
      <x:c r="E177" s="15">
        <x:v>43194.5249513079</x:v>
      </x:c>
      <x:c r="F177" t="s">
        <x:v>82</x:v>
      </x:c>
      <x:c r="G177" s="6">
        <x:v>168.141220715281</x:v>
      </x:c>
      <x:c r="H177" t="s">
        <x:v>83</x:v>
      </x:c>
      <x:c r="I177" s="6">
        <x:v>27.186896772102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22.895</x:v>
      </x:c>
      <x:c r="R177" s="8">
        <x:v>133694.291174511</x:v>
      </x:c>
      <x:c r="S177" s="12">
        <x:v>329260.884275969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212463</x:v>
      </x:c>
      <x:c r="B178" s="1">
        <x:v>43201.5990804398</x:v>
      </x:c>
      <x:c r="C178" s="6">
        <x:v>2.93866596333333</x:v>
      </x:c>
      <x:c r="D178" s="14" t="s">
        <x:v>77</x:v>
      </x:c>
      <x:c r="E178" s="15">
        <x:v>43194.5249513079</x:v>
      </x:c>
      <x:c r="F178" t="s">
        <x:v>82</x:v>
      </x:c>
      <x:c r="G178" s="6">
        <x:v>168.090377026086</x:v>
      </x:c>
      <x:c r="H178" t="s">
        <x:v>83</x:v>
      </x:c>
      <x:c r="I178" s="6">
        <x:v>27.1971486976558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22.895</x:v>
      </x:c>
      <x:c r="R178" s="8">
        <x:v>133714.286386646</x:v>
      </x:c>
      <x:c r="S178" s="12">
        <x:v>329282.416724917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212466</x:v>
      </x:c>
      <x:c r="B179" s="1">
        <x:v>43201.5990915856</x:v>
      </x:c>
      <x:c r="C179" s="6">
        <x:v>2.95470020166667</x:v>
      </x:c>
      <x:c r="D179" s="14" t="s">
        <x:v>77</x:v>
      </x:c>
      <x:c r="E179" s="15">
        <x:v>43194.5249513079</x:v>
      </x:c>
      <x:c r="F179" t="s">
        <x:v>82</x:v>
      </x:c>
      <x:c r="G179" s="6">
        <x:v>168.080244008996</x:v>
      </x:c>
      <x:c r="H179" t="s">
        <x:v>83</x:v>
      </x:c>
      <x:c r="I179" s="6">
        <x:v>27.1905646128371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22.898</x:v>
      </x:c>
      <x:c r="R179" s="8">
        <x:v>133698.745229753</x:v>
      </x:c>
      <x:c r="S179" s="12">
        <x:v>329274.863789169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212482</x:v>
      </x:c>
      <x:c r="B180" s="1">
        <x:v>43201.599103044</x:v>
      </x:c>
      <x:c r="C180" s="6">
        <x:v>2.97121778333333</x:v>
      </x:c>
      <x:c r="D180" s="14" t="s">
        <x:v>77</x:v>
      </x:c>
      <x:c r="E180" s="15">
        <x:v>43194.5249513079</x:v>
      </x:c>
      <x:c r="F180" t="s">
        <x:v>82</x:v>
      </x:c>
      <x:c r="G180" s="6">
        <x:v>168.097580023438</x:v>
      </x:c>
      <x:c r="H180" t="s">
        <x:v>83</x:v>
      </x:c>
      <x:c r="I180" s="6">
        <x:v>27.2014479015616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22.893</x:v>
      </x:c>
      <x:c r="R180" s="8">
        <x:v>133711.795060476</x:v>
      </x:c>
      <x:c r="S180" s="12">
        <x:v>329271.2982424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212493</x:v>
      </x:c>
      <x:c r="B181" s="1">
        <x:v>43201.5991150116</x:v>
      </x:c>
      <x:c r="C181" s="6">
        <x:v>2.98846878666667</x:v>
      </x:c>
      <x:c r="D181" s="14" t="s">
        <x:v>77</x:v>
      </x:c>
      <x:c r="E181" s="15">
        <x:v>43194.5249513079</x:v>
      </x:c>
      <x:c r="F181" t="s">
        <x:v>82</x:v>
      </x:c>
      <x:c r="G181" s="6">
        <x:v>168.144253062571</x:v>
      </x:c>
      <x:c r="H181" t="s">
        <x:v>83</x:v>
      </x:c>
      <x:c r="I181" s="6">
        <x:v>27.1920377631136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22.893</x:v>
      </x:c>
      <x:c r="R181" s="8">
        <x:v>133705.512778918</x:v>
      </x:c>
      <x:c r="S181" s="12">
        <x:v>329265.374430272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212503</x:v>
      </x:c>
      <x:c r="B182" s="1">
        <x:v>43201.5991267361</x:v>
      </x:c>
      <x:c r="C182" s="6">
        <x:v>3.00531976166667</x:v>
      </x:c>
      <x:c r="D182" s="14" t="s">
        <x:v>77</x:v>
      </x:c>
      <x:c r="E182" s="15">
        <x:v>43194.5249513079</x:v>
      </x:c>
      <x:c r="F182" t="s">
        <x:v>82</x:v>
      </x:c>
      <x:c r="G182" s="6">
        <x:v>168.079642805568</x:v>
      </x:c>
      <x:c r="H182" t="s">
        <x:v>83</x:v>
      </x:c>
      <x:c r="I182" s="6">
        <x:v>27.1993133311016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22.895</x:v>
      </x:c>
      <x:c r="R182" s="8">
        <x:v>133707.708194505</x:v>
      </x:c>
      <x:c r="S182" s="12">
        <x:v>329271.767765099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212510</x:v>
      </x:c>
      <x:c r="B183" s="1">
        <x:v>43201.5991384259</x:v>
      </x:c>
      <x:c r="C183" s="6">
        <x:v>3.02215399666667</x:v>
      </x:c>
      <x:c r="D183" s="14" t="s">
        <x:v>77</x:v>
      </x:c>
      <x:c r="E183" s="15">
        <x:v>43194.5249513079</x:v>
      </x:c>
      <x:c r="F183" t="s">
        <x:v>82</x:v>
      </x:c>
      <x:c r="G183" s="6">
        <x:v>168.117214260837</x:v>
      </x:c>
      <x:c r="H183" t="s">
        <x:v>83</x:v>
      </x:c>
      <x:c r="I183" s="6">
        <x:v>27.191737120148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22.895</x:v>
      </x:c>
      <x:c r="R183" s="8">
        <x:v>133709.131344755</x:v>
      </x:c>
      <x:c r="S183" s="12">
        <x:v>329279.522874402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212518</x:v>
      </x:c>
      <x:c r="B184" s="1">
        <x:v>43201.5991497338</x:v>
      </x:c>
      <x:c r="C184" s="6">
        <x:v>3.03842158333333</x:v>
      </x:c>
      <x:c r="D184" s="14" t="s">
        <x:v>77</x:v>
      </x:c>
      <x:c r="E184" s="15">
        <x:v>43194.5249513079</x:v>
      </x:c>
      <x:c r="F184" t="s">
        <x:v>82</x:v>
      </x:c>
      <x:c r="G184" s="6">
        <x:v>168.133765088432</x:v>
      </x:c>
      <x:c r="H184" t="s">
        <x:v>83</x:v>
      </x:c>
      <x:c r="I184" s="6">
        <x:v>27.1883999850338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22.895</x:v>
      </x:c>
      <x:c r="R184" s="8">
        <x:v>133712.073938547</x:v>
      </x:c>
      <x:c r="S184" s="12">
        <x:v>329271.674154808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212533</x:v>
      </x:c>
      <x:c r="B185" s="1">
        <x:v>43201.5991611111</x:v>
      </x:c>
      <x:c r="C185" s="6">
        <x:v>3.05483916666667</x:v>
      </x:c>
      <x:c r="D185" s="14" t="s">
        <x:v>77</x:v>
      </x:c>
      <x:c r="E185" s="15">
        <x:v>43194.5249513079</x:v>
      </x:c>
      <x:c r="F185" t="s">
        <x:v>82</x:v>
      </x:c>
      <x:c r="G185" s="6">
        <x:v>168.057877372211</x:v>
      </x:c>
      <x:c r="H185" t="s">
        <x:v>83</x:v>
      </x:c>
      <x:c r="I185" s="6">
        <x:v>27.2037027309862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22.895</x:v>
      </x:c>
      <x:c r="R185" s="8">
        <x:v>133707.700068134</x:v>
      </x:c>
      <x:c r="S185" s="12">
        <x:v>329265.524792673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212537</x:v>
      </x:c>
      <x:c r="B186" s="1">
        <x:v>43201.5991727662</x:v>
      </x:c>
      <x:c r="C186" s="6">
        <x:v>3.071590155</x:v>
      </x:c>
      <x:c r="D186" s="14" t="s">
        <x:v>77</x:v>
      </x:c>
      <x:c r="E186" s="15">
        <x:v>43194.5249513079</x:v>
      </x:c>
      <x:c r="F186" t="s">
        <x:v>82</x:v>
      </x:c>
      <x:c r="G186" s="6">
        <x:v>168.087842522664</x:v>
      </x:c>
      <x:c r="H186" t="s">
        <x:v>83</x:v>
      </x:c>
      <x:c r="I186" s="6">
        <x:v>27.1976597915377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22.895</x:v>
      </x:c>
      <x:c r="R186" s="8">
        <x:v>133697.834425286</x:v>
      </x:c>
      <x:c r="S186" s="12">
        <x:v>329275.51963838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212548</x:v>
      </x:c>
      <x:c r="B187" s="1">
        <x:v>43201.5991842245</x:v>
      </x:c>
      <x:c r="C187" s="6">
        <x:v>3.08810774666667</x:v>
      </x:c>
      <x:c r="D187" s="14" t="s">
        <x:v>77</x:v>
      </x:c>
      <x:c r="E187" s="15">
        <x:v>43194.5249513079</x:v>
      </x:c>
      <x:c r="F187" t="s">
        <x:v>82</x:v>
      </x:c>
      <x:c r="G187" s="6">
        <x:v>168.094104275966</x:v>
      </x:c>
      <x:c r="H187" t="s">
        <x:v>83</x:v>
      </x:c>
      <x:c r="I187" s="6">
        <x:v>27.1963970891466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22.895</x:v>
      </x:c>
      <x:c r="R187" s="8">
        <x:v>133704.076525655</x:v>
      </x:c>
      <x:c r="S187" s="12">
        <x:v>329268.164738788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212562</x:v>
      </x:c>
      <x:c r="B188" s="1">
        <x:v>43201.5991959144</x:v>
      </x:c>
      <x:c r="C188" s="6">
        <x:v>3.104941995</x:v>
      </x:c>
      <x:c r="D188" s="14" t="s">
        <x:v>77</x:v>
      </x:c>
      <x:c r="E188" s="15">
        <x:v>43194.5249513079</x:v>
      </x:c>
      <x:c r="F188" t="s">
        <x:v>82</x:v>
      </x:c>
      <x:c r="G188" s="6">
        <x:v>168.1838749836</x:v>
      </x:c>
      <x:c r="H188" t="s">
        <x:v>83</x:v>
      </x:c>
      <x:c r="I188" s="6">
        <x:v>27.1869268363539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22.892</x:v>
      </x:c>
      <x:c r="R188" s="8">
        <x:v>133702.878676004</x:v>
      </x:c>
      <x:c r="S188" s="12">
        <x:v>329278.271797163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212569</x:v>
      </x:c>
      <x:c r="B189" s="1">
        <x:v>43201.5992075579</x:v>
      </x:c>
      <x:c r="C189" s="6">
        <x:v>3.121743005</x:v>
      </x:c>
      <x:c r="D189" s="14" t="s">
        <x:v>77</x:v>
      </x:c>
      <x:c r="E189" s="15">
        <x:v>43194.5249513079</x:v>
      </x:c>
      <x:c r="F189" t="s">
        <x:v>82</x:v>
      </x:c>
      <x:c r="G189" s="6">
        <x:v>168.102504209726</x:v>
      </x:c>
      <x:c r="H189" t="s">
        <x:v>83</x:v>
      </x:c>
      <x:c r="I189" s="6">
        <x:v>27.1918273130345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22.896</x:v>
      </x:c>
      <x:c r="R189" s="8">
        <x:v>133708.977782256</x:v>
      </x:c>
      <x:c r="S189" s="12">
        <x:v>329263.009790606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212577</x:v>
      </x:c>
      <x:c r="B190" s="1">
        <x:v>43201.599218831</x:v>
      </x:c>
      <x:c r="C190" s="6">
        <x:v>3.13794389833333</x:v>
      </x:c>
      <x:c r="D190" s="14" t="s">
        <x:v>77</x:v>
      </x:c>
      <x:c r="E190" s="15">
        <x:v>43194.5249513079</x:v>
      </x:c>
      <x:c r="F190" t="s">
        <x:v>82</x:v>
      </x:c>
      <x:c r="G190" s="6">
        <x:v>168.105282230742</x:v>
      </x:c>
      <x:c r="H190" t="s">
        <x:v>83</x:v>
      </x:c>
      <x:c r="I190" s="6">
        <x:v>27.2027707346397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22.892</x:v>
      </x:c>
      <x:c r="R190" s="8">
        <x:v>133708.568318852</x:v>
      </x:c>
      <x:c r="S190" s="12">
        <x:v>329262.880911778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212587</x:v>
      </x:c>
      <x:c r="B191" s="1">
        <x:v>43201.599230787</x:v>
      </x:c>
      <x:c r="C191" s="6">
        <x:v>3.15519483166667</x:v>
      </x:c>
      <x:c r="D191" s="14" t="s">
        <x:v>77</x:v>
      </x:c>
      <x:c r="E191" s="15">
        <x:v>43194.5249513079</x:v>
      </x:c>
      <x:c r="F191" t="s">
        <x:v>82</x:v>
      </x:c>
      <x:c r="G191" s="6">
        <x:v>168.061455143106</x:v>
      </x:c>
      <x:c r="H191" t="s">
        <x:v>83</x:v>
      </x:c>
      <x:c r="I191" s="6">
        <x:v>27.202981185405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22.895</x:v>
      </x:c>
      <x:c r="R191" s="8">
        <x:v>133700.344312497</x:v>
      </x:c>
      <x:c r="S191" s="12">
        <x:v>329258.899579447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212596</x:v>
      </x:c>
      <x:c r="B192" s="1">
        <x:v>43201.5992424421</x:v>
      </x:c>
      <x:c r="C192" s="6">
        <x:v>3.17192915</x:v>
      </x:c>
      <x:c r="D192" s="14" t="s">
        <x:v>77</x:v>
      </x:c>
      <x:c r="E192" s="15">
        <x:v>43194.5249513079</x:v>
      </x:c>
      <x:c r="F192" t="s">
        <x:v>82</x:v>
      </x:c>
      <x:c r="G192" s="6">
        <x:v>168.112243332894</x:v>
      </x:c>
      <x:c r="H192" t="s">
        <x:v>83</x:v>
      </x:c>
      <x:c r="I192" s="6">
        <x:v>27.1956154164759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22.894</x:v>
      </x:c>
      <x:c r="R192" s="8">
        <x:v>133716.964669248</x:v>
      </x:c>
      <x:c r="S192" s="12">
        <x:v>329275.079488561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212613</x:v>
      </x:c>
      <x:c r="B193" s="1">
        <x:v>43201.5992540856</x:v>
      </x:c>
      <x:c r="C193" s="6">
        <x:v>3.188730115</x:v>
      </x:c>
      <x:c r="D193" s="14" t="s">
        <x:v>77</x:v>
      </x:c>
      <x:c r="E193" s="15">
        <x:v>43194.5249513079</x:v>
      </x:c>
      <x:c r="F193" t="s">
        <x:v>82</x:v>
      </x:c>
      <x:c r="G193" s="6">
        <x:v>168.059122257555</x:v>
      </x:c>
      <x:c r="H193" t="s">
        <x:v>83</x:v>
      </x:c>
      <x:c r="I193" s="6">
        <x:v>27.2005760345896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22.896</x:v>
      </x:c>
      <x:c r="R193" s="8">
        <x:v>133707.439195809</x:v>
      </x:c>
      <x:c r="S193" s="12">
        <x:v>329262.787754481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212619</x:v>
      </x:c>
      <x:c r="B194" s="1">
        <x:v>43201.5992651273</x:v>
      </x:c>
      <x:c r="C194" s="6">
        <x:v>3.20459766166667</x:v>
      </x:c>
      <x:c r="D194" s="14" t="s">
        <x:v>77</x:v>
      </x:c>
      <x:c r="E194" s="15">
        <x:v>43194.5249513079</x:v>
      </x:c>
      <x:c r="F194" t="s">
        <x:v>82</x:v>
      </x:c>
      <x:c r="G194" s="6">
        <x:v>168.130732971794</x:v>
      </x:c>
      <x:c r="H194" t="s">
        <x:v>83</x:v>
      </x:c>
      <x:c r="I194" s="6">
        <x:v>27.1918874416274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22.894</x:v>
      </x:c>
      <x:c r="R194" s="8">
        <x:v>133702.265021927</x:v>
      </x:c>
      <x:c r="S194" s="12">
        <x:v>329266.278222035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212628</x:v>
      </x:c>
      <x:c r="B195" s="1">
        <x:v>43201.5992767014</x:v>
      </x:c>
      <x:c r="C195" s="6">
        <x:v>3.22124857</x:v>
      </x:c>
      <x:c r="D195" s="14" t="s">
        <x:v>77</x:v>
      </x:c>
      <x:c r="E195" s="15">
        <x:v>43194.5249513079</x:v>
      </x:c>
      <x:c r="F195" t="s">
        <x:v>82</x:v>
      </x:c>
      <x:c r="G195" s="6">
        <x:v>168.151858624002</x:v>
      </x:c>
      <x:c r="H195" t="s">
        <x:v>83</x:v>
      </x:c>
      <x:c r="I195" s="6">
        <x:v>27.1905044842683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22.893</x:v>
      </x:c>
      <x:c r="R195" s="8">
        <x:v>133702.581407832</x:v>
      </x:c>
      <x:c r="S195" s="12">
        <x:v>329276.984195543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212643</x:v>
      </x:c>
      <x:c r="B196" s="1">
        <x:v>43201.5992886227</x:v>
      </x:c>
      <x:c r="C196" s="6">
        <x:v>3.23844954</x:v>
      </x:c>
      <x:c r="D196" s="14" t="s">
        <x:v>77</x:v>
      </x:c>
      <x:c r="E196" s="15">
        <x:v>43194.5249513079</x:v>
      </x:c>
      <x:c r="F196" t="s">
        <x:v>82</x:v>
      </x:c>
      <x:c r="G196" s="6">
        <x:v>168.128695368307</x:v>
      </x:c>
      <x:c r="H196" t="s">
        <x:v>83</x:v>
      </x:c>
      <x:c r="I196" s="6">
        <x:v>27.1894221702114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22.895</x:v>
      </x:c>
      <x:c r="R196" s="8">
        <x:v>133711.817678497</x:v>
      </x:c>
      <x:c r="S196" s="12">
        <x:v>329273.841543549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212649</x:v>
      </x:c>
      <x:c r="B197" s="1">
        <x:v>43201.5993003125</x:v>
      </x:c>
      <x:c r="C197" s="6">
        <x:v>3.25525053833333</x:v>
      </x:c>
      <x:c r="D197" s="14" t="s">
        <x:v>77</x:v>
      </x:c>
      <x:c r="E197" s="15">
        <x:v>43194.5249513079</x:v>
      </x:c>
      <x:c r="F197" t="s">
        <x:v>82</x:v>
      </x:c>
      <x:c r="G197" s="6">
        <x:v>168.202316541776</x:v>
      </x:c>
      <x:c r="H197" t="s">
        <x:v>83</x:v>
      </x:c>
      <x:c r="I197" s="6">
        <x:v>27.1774566102799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22.894</x:v>
      </x:c>
      <x:c r="R197" s="8">
        <x:v>133700.899019272</x:v>
      </x:c>
      <x:c r="S197" s="12">
        <x:v>329263.120078487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212660</x:v>
      </x:c>
      <x:c r="B198" s="1">
        <x:v>43201.5993116551</x:v>
      </x:c>
      <x:c r="C198" s="6">
        <x:v>3.27163475833333</x:v>
      </x:c>
      <x:c r="D198" s="14" t="s">
        <x:v>77</x:v>
      </x:c>
      <x:c r="E198" s="15">
        <x:v>43194.5249513079</x:v>
      </x:c>
      <x:c r="F198" t="s">
        <x:v>82</x:v>
      </x:c>
      <x:c r="G198" s="6">
        <x:v>168.159312769797</x:v>
      </x:c>
      <x:c r="H198" t="s">
        <x:v>83</x:v>
      </x:c>
      <x:c r="I198" s="6">
        <x:v>27.1803728357795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22.896</x:v>
      </x:c>
      <x:c r="R198" s="8">
        <x:v>133702.634680161</x:v>
      </x:c>
      <x:c r="S198" s="12">
        <x:v>329263.494850816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212670</x:v>
      </x:c>
      <x:c r="B199" s="1">
        <x:v>43201.5993233796</x:v>
      </x:c>
      <x:c r="C199" s="6">
        <x:v>3.28850240333333</x:v>
      </x:c>
      <x:c r="D199" s="14" t="s">
        <x:v>77</x:v>
      </x:c>
      <x:c r="E199" s="15">
        <x:v>43194.5249513079</x:v>
      </x:c>
      <x:c r="F199" t="s">
        <x:v>82</x:v>
      </x:c>
      <x:c r="G199" s="6">
        <x:v>168.086155895746</x:v>
      </x:c>
      <x:c r="H199" t="s">
        <x:v>83</x:v>
      </x:c>
      <x:c r="I199" s="6">
        <x:v>27.1922482132059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22.897</x:v>
      </x:c>
      <x:c r="R199" s="8">
        <x:v>133712.430228597</x:v>
      </x:c>
      <x:c r="S199" s="12">
        <x:v>329270.525226857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212675</x:v>
      </x:c>
      <x:c r="B200" s="1">
        <x:v>43201.5993353356</x:v>
      </x:c>
      <x:c r="C200" s="6">
        <x:v>3.30570333833333</x:v>
      </x:c>
      <x:c r="D200" s="14" t="s">
        <x:v>77</x:v>
      </x:c>
      <x:c r="E200" s="15">
        <x:v>43194.5249513079</x:v>
      </x:c>
      <x:c r="F200" t="s">
        <x:v>82</x:v>
      </x:c>
      <x:c r="G200" s="6">
        <x:v>167.979992747947</x:v>
      </x:c>
      <x:c r="H200" t="s">
        <x:v>83</x:v>
      </x:c>
      <x:c r="I200" s="6">
        <x:v>27.2079117499648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22.899</x:v>
      </x:c>
      <x:c r="R200" s="8">
        <x:v>133700.232718548</x:v>
      </x:c>
      <x:c r="S200" s="12">
        <x:v>329270.305375427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212690</x:v>
      </x:c>
      <x:c r="B201" s="1">
        <x:v>43201.5993469097</x:v>
      </x:c>
      <x:c r="C201" s="6">
        <x:v>3.32240429333333</x:v>
      </x:c>
      <x:c r="D201" s="14" t="s">
        <x:v>77</x:v>
      </x:c>
      <x:c r="E201" s="15">
        <x:v>43194.5249513079</x:v>
      </x:c>
      <x:c r="F201" t="s">
        <x:v>82</x:v>
      </x:c>
      <x:c r="G201" s="6">
        <x:v>168.061455143106</x:v>
      </x:c>
      <x:c r="H201" t="s">
        <x:v>83</x:v>
      </x:c>
      <x:c r="I201" s="6">
        <x:v>27.202981185405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22.895</x:v>
      </x:c>
      <x:c r="R201" s="8">
        <x:v>133698.057622679</x:v>
      </x:c>
      <x:c r="S201" s="12">
        <x:v>329258.27771055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212696</x:v>
      </x:c>
      <x:c r="B202" s="1">
        <x:v>43201.5993579861</x:v>
      </x:c>
      <x:c r="C202" s="6">
        <x:v>3.33832189666667</x:v>
      </x:c>
      <x:c r="D202" s="14" t="s">
        <x:v>77</x:v>
      </x:c>
      <x:c r="E202" s="15">
        <x:v>43194.5249513079</x:v>
      </x:c>
      <x:c r="F202" t="s">
        <x:v>82</x:v>
      </x:c>
      <x:c r="G202" s="6">
        <x:v>168.035474310811</x:v>
      </x:c>
      <x:c r="H202" t="s">
        <x:v>83</x:v>
      </x:c>
      <x:c r="I202" s="6">
        <x:v>27.2024700907127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22.897</x:v>
      </x:c>
      <x:c r="R202" s="8">
        <x:v>133698.479883515</x:v>
      </x:c>
      <x:c r="S202" s="12">
        <x:v>329256.661828998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212710</x:v>
      </x:c>
      <x:c r="B203" s="1">
        <x:v>43201.5993694792</x:v>
      </x:c>
      <x:c r="C203" s="6">
        <x:v>3.35490612333333</x:v>
      </x:c>
      <x:c r="D203" s="14" t="s">
        <x:v>77</x:v>
      </x:c>
      <x:c r="E203" s="15">
        <x:v>43194.5249513079</x:v>
      </x:c>
      <x:c r="F203" t="s">
        <x:v>82</x:v>
      </x:c>
      <x:c r="G203" s="6">
        <x:v>168.062006541349</x:v>
      </x:c>
      <x:c r="H203" t="s">
        <x:v>83</x:v>
      </x:c>
      <x:c r="I203" s="6">
        <x:v>27.1971186333121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22.897</x:v>
      </x:c>
      <x:c r="R203" s="8">
        <x:v>133698.932395275</x:v>
      </x:c>
      <x:c r="S203" s="12">
        <x:v>329256.818782963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212716</x:v>
      </x:c>
      <x:c r="B204" s="1">
        <x:v>43201.5993808218</x:v>
      </x:c>
      <x:c r="C204" s="6">
        <x:v>3.37124036833333</x:v>
      </x:c>
      <x:c r="D204" s="14" t="s">
        <x:v>77</x:v>
      </x:c>
      <x:c r="E204" s="15">
        <x:v>43194.5249513079</x:v>
      </x:c>
      <x:c r="F204" t="s">
        <x:v>82</x:v>
      </x:c>
      <x:c r="G204" s="6">
        <x:v>168.060366840992</x:v>
      </x:c>
      <x:c r="H204" t="s">
        <x:v>83</x:v>
      </x:c>
      <x:c r="I204" s="6">
        <x:v>27.1974493411062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22.897</x:v>
      </x:c>
      <x:c r="R204" s="8">
        <x:v>133697.60605597</x:v>
      </x:c>
      <x:c r="S204" s="12">
        <x:v>329246.428735473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212730</x:v>
      </x:c>
      <x:c r="B205" s="1">
        <x:v>43201.5993925926</x:v>
      </x:c>
      <x:c r="C205" s="6">
        <x:v>3.38819135333333</x:v>
      </x:c>
      <x:c r="D205" s="14" t="s">
        <x:v>77</x:v>
      </x:c>
      <x:c r="E205" s="15">
        <x:v>43194.5249513079</x:v>
      </x:c>
      <x:c r="F205" t="s">
        <x:v>82</x:v>
      </x:c>
      <x:c r="G205" s="6">
        <x:v>168.090180977579</x:v>
      </x:c>
      <x:c r="H205" t="s">
        <x:v>83</x:v>
      </x:c>
      <x:c r="I205" s="6">
        <x:v>27.1914364772083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22.897</x:v>
      </x:c>
      <x:c r="R205" s="8">
        <x:v>133708.183818819</x:v>
      </x:c>
      <x:c r="S205" s="12">
        <x:v>329262.557207696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212735</x:v>
      </x:c>
      <x:c r="B206" s="1">
        <x:v>43201.5994045139</x:v>
      </x:c>
      <x:c r="C206" s="6">
        <x:v>3.40535901666667</x:v>
      </x:c>
      <x:c r="D206" s="14" t="s">
        <x:v>77</x:v>
      </x:c>
      <x:c r="E206" s="15">
        <x:v>43194.5249513079</x:v>
      </x:c>
      <x:c r="F206" t="s">
        <x:v>82</x:v>
      </x:c>
      <x:c r="G206" s="6">
        <x:v>168.093460713919</x:v>
      </x:c>
      <x:c r="H206" t="s">
        <x:v>83</x:v>
      </x:c>
      <x:c r="I206" s="6">
        <x:v>27.190775062837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22.897</x:v>
      </x:c>
      <x:c r="R206" s="8">
        <x:v>133699.520253179</x:v>
      </x:c>
      <x:c r="S206" s="12">
        <x:v>329268.463520261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212753</x:v>
      </x:c>
      <x:c r="B207" s="1">
        <x:v>43201.5994158912</x:v>
      </x:c>
      <x:c r="C207" s="6">
        <x:v>3.42172656666667</x:v>
      </x:c>
      <x:c r="D207" s="14" t="s">
        <x:v>77</x:v>
      </x:c>
      <x:c r="E207" s="15">
        <x:v>43194.5249513079</x:v>
      </x:c>
      <x:c r="F207" t="s">
        <x:v>82</x:v>
      </x:c>
      <x:c r="G207" s="6">
        <x:v>168.07805450159</x:v>
      </x:c>
      <x:c r="H207" t="s">
        <x:v>83</x:v>
      </x:c>
      <x:c r="I207" s="6">
        <x:v>27.1967578612102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22.896</x:v>
      </x:c>
      <x:c r="R207" s="8">
        <x:v>133699.127862505</x:v>
      </x:c>
      <x:c r="S207" s="12">
        <x:v>329265.179721393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212759</x:v>
      </x:c>
      <x:c r="B208" s="1">
        <x:v>43201.5994276273</x:v>
      </x:c>
      <x:c r="C208" s="6">
        <x:v>3.43861085833333</x:v>
      </x:c>
      <x:c r="D208" s="14" t="s">
        <x:v>77</x:v>
      </x:c>
      <x:c r="E208" s="15">
        <x:v>43194.5249513079</x:v>
      </x:c>
      <x:c r="F208" t="s">
        <x:v>82</x:v>
      </x:c>
      <x:c r="G208" s="6">
        <x:v>168.110853347983</x:v>
      </x:c>
      <x:c r="H208" t="s">
        <x:v>83</x:v>
      </x:c>
      <x:c r="I208" s="6">
        <x:v>27.1901437128772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22.896</x:v>
      </x:c>
      <x:c r="R208" s="8">
        <x:v>133700.507597211</x:v>
      </x:c>
      <x:c r="S208" s="12">
        <x:v>329267.507814685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212766</x:v>
      </x:c>
      <x:c r="B209" s="1">
        <x:v>43201.5994387384</x:v>
      </x:c>
      <x:c r="C209" s="6">
        <x:v>3.454611825</x:v>
      </x:c>
      <x:c r="D209" s="14" t="s">
        <x:v>77</x:v>
      </x:c>
      <x:c r="E209" s="15">
        <x:v>43194.5249513079</x:v>
      </x:c>
      <x:c r="F209" t="s">
        <x:v>82</x:v>
      </x:c>
      <x:c r="G209" s="6">
        <x:v>168.015320142613</x:v>
      </x:c>
      <x:c r="H209" t="s">
        <x:v>83</x:v>
      </x:c>
      <x:c r="I209" s="6">
        <x:v>27.1921580203075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22.902</x:v>
      </x:c>
      <x:c r="R209" s="8">
        <x:v>133697.091936161</x:v>
      </x:c>
      <x:c r="S209" s="12">
        <x:v>329256.909059339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212778</x:v>
      </x:c>
      <x:c r="B210" s="1">
        <x:v>43201.599450544</x:v>
      </x:c>
      <x:c r="C210" s="6">
        <x:v>3.47157941</x:v>
      </x:c>
      <x:c r="D210" s="14" t="s">
        <x:v>77</x:v>
      </x:c>
      <x:c r="E210" s="15">
        <x:v>43194.5249513079</x:v>
      </x:c>
      <x:c r="F210" t="s">
        <x:v>82</x:v>
      </x:c>
      <x:c r="G210" s="6">
        <x:v>168.075724819028</x:v>
      </x:c>
      <x:c r="H210" t="s">
        <x:v>83</x:v>
      </x:c>
      <x:c r="I210" s="6">
        <x:v>27.1857242664828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</x:v>
      </x:c>
      <x:c r="R210" s="8">
        <x:v>133699.51097701</x:v>
      </x:c>
      <x:c r="S210" s="12">
        <x:v>329254.878498091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212793</x:v>
      </x:c>
      <x:c r="B211" s="1">
        <x:v>43201.5994621181</x:v>
      </x:c>
      <x:c r="C211" s="6">
        <x:v>3.48829701166667</x:v>
      </x:c>
      <x:c r="D211" s="14" t="s">
        <x:v>77</x:v>
      </x:c>
      <x:c r="E211" s="15">
        <x:v>43194.5249513079</x:v>
      </x:c>
      <x:c r="F211" t="s">
        <x:v>82</x:v>
      </x:c>
      <x:c r="G211" s="6">
        <x:v>168.089235522777</x:v>
      </x:c>
      <x:c r="H211" t="s">
        <x:v>83</x:v>
      </x:c>
      <x:c r="I211" s="6">
        <x:v>27.1945030364504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22.896</x:v>
      </x:c>
      <x:c r="R211" s="8">
        <x:v>133705.371236856</x:v>
      </x:c>
      <x:c r="S211" s="12">
        <x:v>329269.248488935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212798</x:v>
      </x:c>
      <x:c r="B212" s="1">
        <x:v>43201.5994738079</x:v>
      </x:c>
      <x:c r="C212" s="6">
        <x:v>3.50511464666667</x:v>
      </x:c>
      <x:c r="D212" s="14" t="s">
        <x:v>77</x:v>
      </x:c>
      <x:c r="E212" s="15">
        <x:v>43194.5249513079</x:v>
      </x:c>
      <x:c r="F212" t="s">
        <x:v>82</x:v>
      </x:c>
      <x:c r="G212" s="6">
        <x:v>168.059025274651</x:v>
      </x:c>
      <x:c r="H212" t="s">
        <x:v>83</x:v>
      </x:c>
      <x:c r="I212" s="6">
        <x:v>27.1977199202347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22.897</x:v>
      </x:c>
      <x:c r="R212" s="8">
        <x:v>133703.556323075</x:v>
      </x:c>
      <x:c r="S212" s="12">
        <x:v>329259.187450973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212807</x:v>
      </x:c>
      <x:c r="B213" s="1">
        <x:v>43201.5994853819</x:v>
      </x:c>
      <x:c r="C213" s="6">
        <x:v>3.52174892</x:v>
      </x:c>
      <x:c r="D213" s="14" t="s">
        <x:v>77</x:v>
      </x:c>
      <x:c r="E213" s="15">
        <x:v>43194.5249513079</x:v>
      </x:c>
      <x:c r="F213" t="s">
        <x:v>82</x:v>
      </x:c>
      <x:c r="G213" s="6">
        <x:v>168.062952651964</x:v>
      </x:c>
      <x:c r="H213" t="s">
        <x:v>83</x:v>
      </x:c>
      <x:c r="I213" s="6">
        <x:v>27.1940520716803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22.898</x:v>
      </x:c>
      <x:c r="R213" s="8">
        <x:v>133701.536652594</x:v>
      </x:c>
      <x:c r="S213" s="12">
        <x:v>329254.250520311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212817</x:v>
      </x:c>
      <x:c r="B214" s="1">
        <x:v>43201.5994966088</x:v>
      </x:c>
      <x:c r="C214" s="6">
        <x:v>3.537933155</x:v>
      </x:c>
      <x:c r="D214" s="14" t="s">
        <x:v>77</x:v>
      </x:c>
      <x:c r="E214" s="15">
        <x:v>43194.5249513079</x:v>
      </x:c>
      <x:c r="F214" t="s">
        <x:v>82</x:v>
      </x:c>
      <x:c r="G214" s="6">
        <x:v>168.089784495829</x:v>
      </x:c>
      <x:c r="H214" t="s">
        <x:v>83</x:v>
      </x:c>
      <x:c r="I214" s="6">
        <x:v>27.1886404991646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22.898</x:v>
      </x:c>
      <x:c r="R214" s="8">
        <x:v>133700.094571196</x:v>
      </x:c>
      <x:c r="S214" s="12">
        <x:v>329258.071009194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212827</x:v>
      </x:c>
      <x:c r="B215" s="1">
        <x:v>43201.5995083681</x:v>
      </x:c>
      <x:c r="C215" s="6">
        <x:v>3.55490076333333</x:v>
      </x:c>
      <x:c r="D215" s="14" t="s">
        <x:v>77</x:v>
      </x:c>
      <x:c r="E215" s="15">
        <x:v>43194.5249513079</x:v>
      </x:c>
      <x:c r="F215" t="s">
        <x:v>82</x:v>
      </x:c>
      <x:c r="G215" s="6">
        <x:v>168.042733538918</x:v>
      </x:c>
      <x:c r="H215" t="s">
        <x:v>83</x:v>
      </x:c>
      <x:c r="I215" s="6">
        <x:v>27.1952546445355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22.899</x:v>
      </x:c>
      <x:c r="R215" s="8">
        <x:v>133699.819723506</x:v>
      </x:c>
      <x:c r="S215" s="12">
        <x:v>329244.410095907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212842</x:v>
      </x:c>
      <x:c r="B216" s="1">
        <x:v>43201.5995197917</x:v>
      </x:c>
      <x:c r="C216" s="6">
        <x:v>3.57131838166667</x:v>
      </x:c>
      <x:c r="D216" s="14" t="s">
        <x:v>77</x:v>
      </x:c>
      <x:c r="E216" s="15">
        <x:v>43194.5249513079</x:v>
      </x:c>
      <x:c r="F216" t="s">
        <x:v>82</x:v>
      </x:c>
      <x:c r="G216" s="6">
        <x:v>168.118208974684</x:v>
      </x:c>
      <x:c r="H216" t="s">
        <x:v>83</x:v>
      </x:c>
      <x:c r="I216" s="6">
        <x:v>27.185784394966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22.897</x:v>
      </x:c>
      <x:c r="R216" s="8">
        <x:v>133698.746216888</x:v>
      </x:c>
      <x:c r="S216" s="12">
        <x:v>329250.897752476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212847</x:v>
      </x:c>
      <x:c r="B217" s="1">
        <x:v>43201.5995318287</x:v>
      </x:c>
      <x:c r="C217" s="6">
        <x:v>3.588669315</x:v>
      </x:c>
      <x:c r="D217" s="14" t="s">
        <x:v>77</x:v>
      </x:c>
      <x:c r="E217" s="15">
        <x:v>43194.5249513079</x:v>
      </x:c>
      <x:c r="F217" t="s">
        <x:v>82</x:v>
      </x:c>
      <x:c r="G217" s="6">
        <x:v>168.094903353249</x:v>
      </x:c>
      <x:c r="H217" t="s">
        <x:v>83</x:v>
      </x:c>
      <x:c r="I217" s="6">
        <x:v>27.184732146663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22.899</x:v>
      </x:c>
      <x:c r="R217" s="8">
        <x:v>133703.011657331</x:v>
      </x:c>
      <x:c r="S217" s="12">
        <x:v>329263.79471842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212857</x:v>
      </x:c>
      <x:c r="B218" s="1">
        <x:v>43201.5995434375</x:v>
      </x:c>
      <x:c r="C218" s="6">
        <x:v>3.60537030333333</x:v>
      </x:c>
      <x:c r="D218" s="14" t="s">
        <x:v>77</x:v>
      </x:c>
      <x:c r="E218" s="15">
        <x:v>43194.5249513079</x:v>
      </x:c>
      <x:c r="F218" t="s">
        <x:v>82</x:v>
      </x:c>
      <x:c r="G218" s="6">
        <x:v>168.01724816496</x:v>
      </x:c>
      <x:c r="H218" t="s">
        <x:v>83</x:v>
      </x:c>
      <x:c r="I218" s="6">
        <x:v>27.2003956483481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22.899</x:v>
      </x:c>
      <x:c r="R218" s="8">
        <x:v>133701.04038347</x:v>
      </x:c>
      <x:c r="S218" s="12">
        <x:v>329259.293482907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212873</x:v>
      </x:c>
      <x:c r="B219" s="1">
        <x:v>43201.5995551273</x:v>
      </x:c>
      <x:c r="C219" s="6">
        <x:v>3.62222127833333</x:v>
      </x:c>
      <x:c r="D219" s="14" t="s">
        <x:v>77</x:v>
      </x:c>
      <x:c r="E219" s="15">
        <x:v>43194.5249513079</x:v>
      </x:c>
      <x:c r="F219" t="s">
        <x:v>82</x:v>
      </x:c>
      <x:c r="G219" s="6">
        <x:v>168.04998478973</x:v>
      </x:c>
      <x:c r="H219" t="s">
        <x:v>83</x:v>
      </x:c>
      <x:c r="I219" s="6">
        <x:v>27.1966676681905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22.898</x:v>
      </x:c>
      <x:c r="R219" s="8">
        <x:v>133702.906775598</x:v>
      </x:c>
      <x:c r="S219" s="12">
        <x:v>329248.259669677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212879</x:v>
      </x:c>
      <x:c r="B220" s="1">
        <x:v>43201.5995665162</x:v>
      </x:c>
      <x:c r="C220" s="6">
        <x:v>3.63860548666667</x:v>
      </x:c>
      <x:c r="D220" s="14" t="s">
        <x:v>77</x:v>
      </x:c>
      <x:c r="E220" s="15">
        <x:v>43194.5249513079</x:v>
      </x:c>
      <x:c r="F220" t="s">
        <x:v>82</x:v>
      </x:c>
      <x:c r="G220" s="6">
        <x:v>168.060716773569</x:v>
      </x:c>
      <x:c r="H220" t="s">
        <x:v>83</x:v>
      </x:c>
      <x:c r="I220" s="6">
        <x:v>27.1945030364504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22.898</x:v>
      </x:c>
      <x:c r="R220" s="8">
        <x:v>133697.840416149</x:v>
      </x:c>
      <x:c r="S220" s="12">
        <x:v>329239.15074345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212886</x:v>
      </x:c>
      <x:c r="B221" s="1">
        <x:v>43201.5995777431</x:v>
      </x:c>
      <x:c r="C221" s="6">
        <x:v>3.65475642666667</x:v>
      </x:c>
      <x:c r="D221" s="14" t="s">
        <x:v>77</x:v>
      </x:c>
      <x:c r="E221" s="15">
        <x:v>43194.5249513079</x:v>
      </x:c>
      <x:c r="F221" t="s">
        <x:v>82</x:v>
      </x:c>
      <x:c r="G221" s="6">
        <x:v>168.043180670104</x:v>
      </x:c>
      <x:c r="H221" t="s">
        <x:v>83</x:v>
      </x:c>
      <x:c r="I221" s="6">
        <x:v>27.1951644515566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22.899</x:v>
      </x:c>
      <x:c r="R221" s="8">
        <x:v>133695.547945224</x:v>
      </x:c>
      <x:c r="S221" s="12">
        <x:v>329246.38258562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212901</x:v>
      </x:c>
      <x:c r="B222" s="1">
        <x:v>43201.5995893866</x:v>
      </x:c>
      <x:c r="C222" s="6">
        <x:v>3.671557345</x:v>
      </x:c>
      <x:c r="D222" s="14" t="s">
        <x:v>77</x:v>
      </x:c>
      <x:c r="E222" s="15">
        <x:v>43194.5249513079</x:v>
      </x:c>
      <x:c r="F222" t="s">
        <x:v>82</x:v>
      </x:c>
      <x:c r="G222" s="6">
        <x:v>168.076213899515</x:v>
      </x:c>
      <x:c r="H222" t="s">
        <x:v>83</x:v>
      </x:c>
      <x:c r="I222" s="6">
        <x:v>27.2000048115242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22.895</x:v>
      </x:c>
      <x:c r="R222" s="8">
        <x:v>133703.960673647</x:v>
      </x:c>
      <x:c r="S222" s="12">
        <x:v>329254.465908775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212907</x:v>
      </x:c>
      <x:c r="B223" s="1">
        <x:v>43201.5996011227</x:v>
      </x:c>
      <x:c r="C223" s="6">
        <x:v>3.68844163833333</x:v>
      </x:c>
      <x:c r="D223" s="14" t="s">
        <x:v>77</x:v>
      </x:c>
      <x:c r="E223" s="15">
        <x:v>43194.5249513079</x:v>
      </x:c>
      <x:c r="F223" t="s">
        <x:v>82</x:v>
      </x:c>
      <x:c r="G223" s="6">
        <x:v>168.034079866935</x:v>
      </x:c>
      <x:c r="H223" t="s">
        <x:v>83</x:v>
      </x:c>
      <x:c r="I223" s="6">
        <x:v>27.2056268532924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22.896</x:v>
      </x:c>
      <x:c r="R223" s="8">
        <x:v>133695.041420615</x:v>
      </x:c>
      <x:c r="S223" s="12">
        <x:v>329250.776441831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212923</x:v>
      </x:c>
      <x:c r="B224" s="1">
        <x:v>43201.599612581</x:v>
      </x:c>
      <x:c r="C224" s="6">
        <x:v>3.704975935</x:v>
      </x:c>
      <x:c r="D224" s="14" t="s">
        <x:v>77</x:v>
      </x:c>
      <x:c r="E224" s="15">
        <x:v>43194.5249513079</x:v>
      </x:c>
      <x:c r="F224" t="s">
        <x:v>82</x:v>
      </x:c>
      <x:c r="G224" s="6">
        <x:v>168.006124404352</x:v>
      </x:c>
      <x:c r="H224" t="s">
        <x:v>83</x:v>
      </x:c>
      <x:c r="I224" s="6">
        <x:v>27.1997642965785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</x:v>
      </x:c>
      <x:c r="R224" s="8">
        <x:v>133702.519784181</x:v>
      </x:c>
      <x:c r="S224" s="12">
        <x:v>329247.159498027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212932</x:v>
      </x:c>
      <x:c r="B225" s="1">
        <x:v>43201.5996241898</x:v>
      </x:c>
      <x:c r="C225" s="6">
        <x:v>3.72166020833333</x:v>
      </x:c>
      <x:c r="D225" s="14" t="s">
        <x:v>77</x:v>
      </x:c>
      <x:c r="E225" s="15">
        <x:v>43194.5249513079</x:v>
      </x:c>
      <x:c r="F225" t="s">
        <x:v>82</x:v>
      </x:c>
      <x:c r="G225" s="6">
        <x:v>168.144599437042</x:v>
      </x:c>
      <x:c r="H225" t="s">
        <x:v>83</x:v>
      </x:c>
      <x:c r="I225" s="6">
        <x:v>27.1804630283614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22.897</x:v>
      </x:c>
      <x:c r="R225" s="8">
        <x:v>133695.839813654</x:v>
      </x:c>
      <x:c r="S225" s="12">
        <x:v>329238.934995024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212939</x:v>
      </x:c>
      <x:c r="B226" s="1">
        <x:v>43201.5996360764</x:v>
      </x:c>
      <x:c r="C226" s="6">
        <x:v>3.73876113333333</x:v>
      </x:c>
      <x:c r="D226" s="14" t="s">
        <x:v>77</x:v>
      </x:c>
      <x:c r="E226" s="15">
        <x:v>43194.5249513079</x:v>
      </x:c>
      <x:c r="F226" t="s">
        <x:v>82</x:v>
      </x:c>
      <x:c r="G226" s="6">
        <x:v>168.171540695857</x:v>
      </x:c>
      <x:c r="H226" t="s">
        <x:v>83</x:v>
      </x:c>
      <x:c r="I226" s="6">
        <x:v>27.1779075728209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22.896</x:v>
      </x:c>
      <x:c r="R226" s="8">
        <x:v>133696.006466086</x:v>
      </x:c>
      <x:c r="S226" s="12">
        <x:v>329249.657354768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212947</x:v>
      </x:c>
      <x:c r="B227" s="1">
        <x:v>43201.5996475347</x:v>
      </x:c>
      <x:c r="C227" s="6">
        <x:v>3.75524546666667</x:v>
      </x:c>
      <x:c r="D227" s="14" t="s">
        <x:v>77</x:v>
      </x:c>
      <x:c r="E227" s="15">
        <x:v>43194.5249513079</x:v>
      </x:c>
      <x:c r="F227" t="s">
        <x:v>82</x:v>
      </x:c>
      <x:c r="G227" s="6">
        <x:v>168.114531552123</x:v>
      </x:c>
      <x:c r="H227" t="s">
        <x:v>83</x:v>
      </x:c>
      <x:c r="I227" s="6">
        <x:v>27.1836498344674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22.898</x:v>
      </x:c>
      <x:c r="R227" s="8">
        <x:v>133703.192441404</x:v>
      </x:c>
      <x:c r="S227" s="12">
        <x:v>329249.540581096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212964</x:v>
      </x:c>
      <x:c r="B228" s="1">
        <x:v>43201.5996586458</x:v>
      </x:c>
      <x:c r="C228" s="6">
        <x:v>3.77127967</x:v>
      </x:c>
      <x:c r="D228" s="14" t="s">
        <x:v>77</x:v>
      </x:c>
      <x:c r="E228" s="15">
        <x:v>43194.5249513079</x:v>
      </x:c>
      <x:c r="F228" t="s">
        <x:v>82</x:v>
      </x:c>
      <x:c r="G228" s="6">
        <x:v>168.072492587455</x:v>
      </x:c>
      <x:c r="H228" t="s">
        <x:v>83</x:v>
      </x:c>
      <x:c r="I228" s="6">
        <x:v>27.1921279560088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22.898</x:v>
      </x:c>
      <x:c r="R228" s="8">
        <x:v>133689.928677764</x:v>
      </x:c>
      <x:c r="S228" s="12">
        <x:v>329254.840133095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212970</x:v>
      </x:c>
      <x:c r="B229" s="1">
        <x:v>43201.5996706366</x:v>
      </x:c>
      <x:c r="C229" s="6">
        <x:v>3.78854730833333</x:v>
      </x:c>
      <x:c r="D229" s="14" t="s">
        <x:v>77</x:v>
      </x:c>
      <x:c r="E229" s="15">
        <x:v>43194.5249513079</x:v>
      </x:c>
      <x:c r="F229" t="s">
        <x:v>82</x:v>
      </x:c>
      <x:c r="G229" s="6">
        <x:v>168.085908636354</x:v>
      </x:c>
      <x:c r="H229" t="s">
        <x:v>83</x:v>
      </x:c>
      <x:c r="I229" s="6">
        <x:v>27.1894221702114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22.898</x:v>
      </x:c>
      <x:c r="R229" s="8">
        <x:v>133704.242958277</x:v>
      </x:c>
      <x:c r="S229" s="12">
        <x:v>329257.756967719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212983</x:v>
      </x:c>
      <x:c r="B230" s="1">
        <x:v>43201.5996820255</x:v>
      </x:c>
      <x:c r="C230" s="6">
        <x:v>3.80496496166667</x:v>
      </x:c>
      <x:c r="D230" s="14" t="s">
        <x:v>77</x:v>
      </x:c>
      <x:c r="E230" s="15">
        <x:v>43194.5249513079</x:v>
      </x:c>
      <x:c r="F230" t="s">
        <x:v>82</x:v>
      </x:c>
      <x:c r="G230" s="6">
        <x:v>168.087897163484</x:v>
      </x:c>
      <x:c r="H230" t="s">
        <x:v>83</x:v>
      </x:c>
      <x:c r="I230" s="6">
        <x:v>27.1861451658883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22.899</x:v>
      </x:c>
      <x:c r="R230" s="8">
        <x:v>133698.919426006</x:v>
      </x:c>
      <x:c r="S230" s="12">
        <x:v>329240.111020067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212992</x:v>
      </x:c>
      <x:c r="B231" s="1">
        <x:v>43201.5996934028</x:v>
      </x:c>
      <x:c r="C231" s="6">
        <x:v>3.82134919166667</x:v>
      </x:c>
      <x:c r="D231" s="14" t="s">
        <x:v>77</x:v>
      </x:c>
      <x:c r="E231" s="15">
        <x:v>43194.5249513079</x:v>
      </x:c>
      <x:c r="F231" t="s">
        <x:v>82</x:v>
      </x:c>
      <x:c r="G231" s="6">
        <x:v>168.071994001069</x:v>
      </x:c>
      <x:c r="H231" t="s">
        <x:v>83</x:v>
      </x:c>
      <x:c r="I231" s="6">
        <x:v>27.1951043229051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22.897</x:v>
      </x:c>
      <x:c r="R231" s="8">
        <x:v>133693.60400225</x:v>
      </x:c>
      <x:c r="S231" s="12">
        <x:v>329242.901142305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212996</x:v>
      </x:c>
      <x:c r="B232" s="1">
        <x:v>43201.5997050579</x:v>
      </x:c>
      <x:c r="C232" s="6">
        <x:v>3.83810012333333</x:v>
      </x:c>
      <x:c r="D232" s="14" t="s">
        <x:v>77</x:v>
      </x:c>
      <x:c r="E232" s="15">
        <x:v>43194.5249513079</x:v>
      </x:c>
      <x:c r="F232" t="s">
        <x:v>82</x:v>
      </x:c>
      <x:c r="G232" s="6">
        <x:v>168.041444218901</x:v>
      </x:c>
      <x:c r="H232" t="s">
        <x:v>83</x:v>
      </x:c>
      <x:c r="I232" s="6">
        <x:v>27.1926390491262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</x:v>
      </x:c>
      <x:c r="R232" s="8">
        <x:v>133701.159189191</x:v>
      </x:c>
      <x:c r="S232" s="12">
        <x:v>329244.046578477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213010</x:v>
      </x:c>
      <x:c r="B233" s="1">
        <x:v>43201.5997167014</x:v>
      </x:c>
      <x:c r="C233" s="6">
        <x:v>3.85486774666667</x:v>
      </x:c>
      <x:c r="D233" s="14" t="s">
        <x:v>77</x:v>
      </x:c>
      <x:c r="E233" s="15">
        <x:v>43194.5249513079</x:v>
      </x:c>
      <x:c r="F233" t="s">
        <x:v>82</x:v>
      </x:c>
      <x:c r="G233" s="6">
        <x:v>168.078157068055</x:v>
      </x:c>
      <x:c r="H233" t="s">
        <x:v>83</x:v>
      </x:c>
      <x:c r="I233" s="6">
        <x:v>27.1909855128506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22.898</x:v>
      </x:c>
      <x:c r="R233" s="8">
        <x:v>133696.357014457</x:v>
      </x:c>
      <x:c r="S233" s="12">
        <x:v>329234.877835789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213019</x:v>
      </x:c>
      <x:c r="B234" s="1">
        <x:v>43201.5997284722</x:v>
      </x:c>
      <x:c r="C234" s="6">
        <x:v>3.87183532166667</x:v>
      </x:c>
      <x:c r="D234" s="14" t="s">
        <x:v>77</x:v>
      </x:c>
      <x:c r="E234" s="15">
        <x:v>43194.5249513079</x:v>
      </x:c>
      <x:c r="F234" t="s">
        <x:v>82</x:v>
      </x:c>
      <x:c r="G234" s="6">
        <x:v>168.074583036664</x:v>
      </x:c>
      <x:c r="H234" t="s">
        <x:v>83</x:v>
      </x:c>
      <x:c r="I234" s="6">
        <x:v>27.1830786142823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22.901</x:v>
      </x:c>
      <x:c r="R234" s="8">
        <x:v>133692.158386262</x:v>
      </x:c>
      <x:c r="S234" s="12">
        <x:v>329241.505799995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213028</x:v>
      </x:c>
      <x:c r="B235" s="1">
        <x:v>43201.5997396644</x:v>
      </x:c>
      <x:c r="C235" s="6">
        <x:v>3.88791958</x:v>
      </x:c>
      <x:c r="D235" s="14" t="s">
        <x:v>77</x:v>
      </x:c>
      <x:c r="E235" s="15">
        <x:v>43194.5249513079</x:v>
      </x:c>
      <x:c r="F235" t="s">
        <x:v>82</x:v>
      </x:c>
      <x:c r="G235" s="6">
        <x:v>168.078306134784</x:v>
      </x:c>
      <x:c r="H235" t="s">
        <x:v>83</x:v>
      </x:c>
      <x:c r="I235" s="6">
        <x:v>27.1909554485619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22.898</x:v>
      </x:c>
      <x:c r="R235" s="8">
        <x:v>133695.467114497</x:v>
      </x:c>
      <x:c r="S235" s="12">
        <x:v>329236.318467114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213040</x:v>
      </x:c>
      <x:c r="B236" s="1">
        <x:v>43201.5997514699</x:v>
      </x:c>
      <x:c r="C236" s="6">
        <x:v>3.90495389333333</x:v>
      </x:c>
      <x:c r="D236" s="14" t="s">
        <x:v>77</x:v>
      </x:c>
      <x:c r="E236" s="15">
        <x:v>43194.5249513079</x:v>
      </x:c>
      <x:c r="F236" t="s">
        <x:v>82</x:v>
      </x:c>
      <x:c r="G236" s="6">
        <x:v>168.07602292844</x:v>
      </x:c>
      <x:c r="H236" t="s">
        <x:v>83</x:v>
      </x:c>
      <x:c r="I236" s="6">
        <x:v>27.1856641380004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</x:v>
      </x:c>
      <x:c r="R236" s="8">
        <x:v>133713.826984028</x:v>
      </x:c>
      <x:c r="S236" s="12">
        <x:v>329252.954448146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213052</x:v>
      </x:c>
      <x:c r="B237" s="1">
        <x:v>43201.5997632755</x:v>
      </x:c>
      <x:c r="C237" s="6">
        <x:v>3.92193813833333</x:v>
      </x:c>
      <x:c r="D237" s="14" t="s">
        <x:v>77</x:v>
      </x:c>
      <x:c r="E237" s="15">
        <x:v>43194.5249513079</x:v>
      </x:c>
      <x:c r="F237" t="s">
        <x:v>82</x:v>
      </x:c>
      <x:c r="G237" s="6">
        <x:v>168.077564024402</x:v>
      </x:c>
      <x:c r="H237" t="s">
        <x:v>83</x:v>
      </x:c>
      <x:c r="I237" s="6">
        <x:v>27.1824773299822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22.901</x:v>
      </x:c>
      <x:c r="R237" s="8">
        <x:v>133701.72039059</x:v>
      </x:c>
      <x:c r="S237" s="12">
        <x:v>329259.879255613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213060</x:v>
      </x:c>
      <x:c r="B238" s="1">
        <x:v>43201.5997748495</x:v>
      </x:c>
      <x:c r="C238" s="6">
        <x:v>3.938622445</x:v>
      </x:c>
      <x:c r="D238" s="14" t="s">
        <x:v>77</x:v>
      </x:c>
      <x:c r="E238" s="15">
        <x:v>43194.5249513079</x:v>
      </x:c>
      <x:c r="F238" t="s">
        <x:v>82</x:v>
      </x:c>
      <x:c r="G238" s="6">
        <x:v>167.930560059996</x:v>
      </x:c>
      <x:c r="H238" t="s">
        <x:v>83</x:v>
      </x:c>
      <x:c r="I238" s="6">
        <x:v>27.2006361633389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22.905</x:v>
      </x:c>
      <x:c r="R238" s="8">
        <x:v>133701.875286545</x:v>
      </x:c>
      <x:c r="S238" s="12">
        <x:v>329262.58422404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213069</x:v>
      </x:c>
      <x:c r="B239" s="1">
        <x:v>43201.5997863079</x:v>
      </x:c>
      <x:c r="C239" s="6">
        <x:v>3.95509004</x:v>
      </x:c>
      <x:c r="D239" s="14" t="s">
        <x:v>77</x:v>
      </x:c>
      <x:c r="E239" s="15">
        <x:v>43194.5249513079</x:v>
      </x:c>
      <x:c r="F239" t="s">
        <x:v>82</x:v>
      </x:c>
      <x:c r="G239" s="6">
        <x:v>167.954771925209</x:v>
      </x:c>
      <x:c r="H239" t="s">
        <x:v>83</x:v>
      </x:c>
      <x:c r="I239" s="6">
        <x:v>27.207250332347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22.901</x:v>
      </x:c>
      <x:c r="R239" s="8">
        <x:v>133694.941038471</x:v>
      </x:c>
      <x:c r="S239" s="12">
        <x:v>329241.502585453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213075</x:v>
      </x:c>
      <x:c r="B240" s="1">
        <x:v>43201.5997975347</x:v>
      </x:c>
      <x:c r="C240" s="6">
        <x:v>3.97125759333333</x:v>
      </x:c>
      <x:c r="D240" s="14" t="s">
        <x:v>77</x:v>
      </x:c>
      <x:c r="E240" s="15">
        <x:v>43194.5249513079</x:v>
      </x:c>
      <x:c r="F240" t="s">
        <x:v>82</x:v>
      </x:c>
      <x:c r="G240" s="6">
        <x:v>167.967097716597</x:v>
      </x:c>
      <x:c r="H240" t="s">
        <x:v>83</x:v>
      </x:c>
      <x:c r="I240" s="6">
        <x:v>27.1990126874839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22.903</x:v>
      </x:c>
      <x:c r="R240" s="8">
        <x:v>133693.892795459</x:v>
      </x:c>
      <x:c r="S240" s="12">
        <x:v>329224.96379857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213091</x:v>
      </x:c>
      <x:c r="B241" s="1">
        <x:v>43201.5998094907</x:v>
      </x:c>
      <x:c r="C241" s="6">
        <x:v>3.98850861833333</x:v>
      </x:c>
      <x:c r="D241" s="14" t="s">
        <x:v>77</x:v>
      </x:c>
      <x:c r="E241" s="15">
        <x:v>43194.5249513079</x:v>
      </x:c>
      <x:c r="F241" t="s">
        <x:v>82</x:v>
      </x:c>
      <x:c r="G241" s="6">
        <x:v>167.953282039051</x:v>
      </x:c>
      <x:c r="H241" t="s">
        <x:v>83</x:v>
      </x:c>
      <x:c r="I241" s="6">
        <x:v>27.2075509767024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22.901</x:v>
      </x:c>
      <x:c r="R241" s="8">
        <x:v>133698.858371113</x:v>
      </x:c>
      <x:c r="S241" s="12">
        <x:v>329247.543069211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213103</x:v>
      </x:c>
      <x:c r="B242" s="1">
        <x:v>43201.5998209144</x:v>
      </x:c>
      <x:c r="C242" s="6">
        <x:v>4.00494286166667</x:v>
      </x:c>
      <x:c r="D242" s="14" t="s">
        <x:v>77</x:v>
      </x:c>
      <x:c r="E242" s="15">
        <x:v>43194.5249513079</x:v>
      </x:c>
      <x:c r="F242" t="s">
        <x:v>82</x:v>
      </x:c>
      <x:c r="G242" s="6">
        <x:v>168.006273424351</x:v>
      </x:c>
      <x:c r="H242" t="s">
        <x:v>83</x:v>
      </x:c>
      <x:c r="I242" s="6">
        <x:v>27.1997342322115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</x:v>
      </x:c>
      <x:c r="R242" s="8">
        <x:v>133691.688798107</x:v>
      </x:c>
      <x:c r="S242" s="12">
        <x:v>329243.184427834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213107</x:v>
      </x:c>
      <x:c r="B243" s="1">
        <x:v>43201.5998324884</x:v>
      </x:c>
      <x:c r="C243" s="6">
        <x:v>4.02159379333333</x:v>
      </x:c>
      <x:c r="D243" s="14" t="s">
        <x:v>77</x:v>
      </x:c>
      <x:c r="E243" s="15">
        <x:v>43194.5249513079</x:v>
      </x:c>
      <x:c r="F243" t="s">
        <x:v>82</x:v>
      </x:c>
      <x:c r="G243" s="6">
        <x:v>168.061410285633</x:v>
      </x:c>
      <x:c r="H243" t="s">
        <x:v>83</x:v>
      </x:c>
      <x:c r="I243" s="6">
        <x:v>27.1972388906884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22.897</x:v>
      </x:c>
      <x:c r="R243" s="8">
        <x:v>133693.956631869</x:v>
      </x:c>
      <x:c r="S243" s="12">
        <x:v>329247.652602989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213123</x:v>
      </x:c>
      <x:c r="B244" s="1">
        <x:v>43201.599844213</x:v>
      </x:c>
      <x:c r="C244" s="6">
        <x:v>4.03852807333333</x:v>
      </x:c>
      <x:c r="D244" s="14" t="s">
        <x:v>77</x:v>
      </x:c>
      <x:c r="E244" s="15">
        <x:v>43194.5249513079</x:v>
      </x:c>
      <x:c r="F244" t="s">
        <x:v>82</x:v>
      </x:c>
      <x:c r="G244" s="6">
        <x:v>167.999173932886</x:v>
      </x:c>
      <x:c r="H244" t="s">
        <x:v>83</x:v>
      </x:c>
      <x:c r="I244" s="6">
        <x:v>27.1982911429113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22.901</x:v>
      </x:c>
      <x:c r="R244" s="8">
        <x:v>133696.693230878</x:v>
      </x:c>
      <x:c r="S244" s="12">
        <x:v>329243.27781848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213131</x:v>
      </x:c>
      <x:c r="B245" s="1">
        <x:v>43201.5998558681</x:v>
      </x:c>
      <x:c r="C245" s="6">
        <x:v>4.05524569833333</x:v>
      </x:c>
      <x:c r="D245" s="14" t="s">
        <x:v>77</x:v>
      </x:c>
      <x:c r="E245" s="15">
        <x:v>43194.5249513079</x:v>
      </x:c>
      <x:c r="F245" t="s">
        <x:v>82</x:v>
      </x:c>
      <x:c r="G245" s="6">
        <x:v>168.078357083954</x:v>
      </x:c>
      <x:c r="H245" t="s">
        <x:v>83</x:v>
      </x:c>
      <x:c r="I245" s="6">
        <x:v>27.1880692781306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22.899</x:v>
      </x:c>
      <x:c r="R245" s="8">
        <x:v>133707.089434468</x:v>
      </x:c>
      <x:c r="S245" s="12">
        <x:v>329257.204767863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213136</x:v>
      </x:c>
      <x:c r="B246" s="1">
        <x:v>43201.5998673958</x:v>
      </x:c>
      <x:c r="C246" s="6">
        <x:v>4.07189668833333</x:v>
      </x:c>
      <x:c r="D246" s="14" t="s">
        <x:v>77</x:v>
      </x:c>
      <x:c r="E246" s="15">
        <x:v>43194.5249513079</x:v>
      </x:c>
      <x:c r="F246" t="s">
        <x:v>82</x:v>
      </x:c>
      <x:c r="G246" s="6">
        <x:v>168.052771286901</x:v>
      </x:c>
      <x:c r="H246" t="s">
        <x:v>83</x:v>
      </x:c>
      <x:c r="I246" s="6">
        <x:v>27.1903541628508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</x:v>
      </x:c>
      <x:c r="R246" s="8">
        <x:v>133695.054576542</x:v>
      </x:c>
      <x:c r="S246" s="12">
        <x:v>329239.269473385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213148</x:v>
      </x:c>
      <x:c r="B247" s="1">
        <x:v>43201.5998787384</x:v>
      </x:c>
      <x:c r="C247" s="6">
        <x:v>4.08821427333333</x:v>
      </x:c>
      <x:c r="D247" s="14" t="s">
        <x:v>77</x:v>
      </x:c>
      <x:c r="E247" s="15">
        <x:v>43194.5249513079</x:v>
      </x:c>
      <x:c r="F247" t="s">
        <x:v>82</x:v>
      </x:c>
      <x:c r="G247" s="6">
        <x:v>167.992605011577</x:v>
      </x:c>
      <x:c r="H247" t="s">
        <x:v>83</x:v>
      </x:c>
      <x:c r="I247" s="6">
        <x:v>27.2082424588216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22.898</x:v>
      </x:c>
      <x:c r="R247" s="8">
        <x:v>133702.014591183</x:v>
      </x:c>
      <x:c r="S247" s="12">
        <x:v>329254.060581836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213159</x:v>
      </x:c>
      <x:c r="B248" s="1">
        <x:v>43201.5998901273</x:v>
      </x:c>
      <x:c r="C248" s="6">
        <x:v>4.10458183333333</x:v>
      </x:c>
      <x:c r="D248" s="14" t="s">
        <x:v>77</x:v>
      </x:c>
      <x:c r="E248" s="15">
        <x:v>43194.5249513079</x:v>
      </x:c>
      <x:c r="F248" t="s">
        <x:v>82</x:v>
      </x:c>
      <x:c r="G248" s="6">
        <x:v>167.919761557536</x:v>
      </x:c>
      <x:c r="H248" t="s">
        <x:v>83</x:v>
      </x:c>
      <x:c r="I248" s="6">
        <x:v>27.21431548182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22.901</x:v>
      </x:c>
      <x:c r="R248" s="8">
        <x:v>133693.415769328</x:v>
      </x:c>
      <x:c r="S248" s="12">
        <x:v>329242.17992588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213167</x:v>
      </x:c>
      <x:c r="B249" s="1">
        <x:v>43201.5999022338</x:v>
      </x:c>
      <x:c r="C249" s="6">
        <x:v>4.12206615166667</x:v>
      </x:c>
      <x:c r="D249" s="14" t="s">
        <x:v>77</x:v>
      </x:c>
      <x:c r="E249" s="15">
        <x:v>43194.5249513079</x:v>
      </x:c>
      <x:c r="F249" t="s">
        <x:v>82</x:v>
      </x:c>
      <x:c r="G249" s="6">
        <x:v>167.983975189406</x:v>
      </x:c>
      <x:c r="H249" t="s">
        <x:v>83</x:v>
      </x:c>
      <x:c r="I249" s="6">
        <x:v>27.2013577084158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22.901</x:v>
      </x:c>
      <x:c r="R249" s="8">
        <x:v>133705.340221843</x:v>
      </x:c>
      <x:c r="S249" s="12">
        <x:v>329237.251880904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213179</x:v>
      </x:c>
      <x:c r="B250" s="1">
        <x:v>43201.5999135764</x:v>
      </x:c>
      <x:c r="C250" s="6">
        <x:v>4.13836706666667</x:v>
      </x:c>
      <x:c r="D250" s="14" t="s">
        <x:v>77</x:v>
      </x:c>
      <x:c r="E250" s="15">
        <x:v>43194.5249513079</x:v>
      </x:c>
      <x:c r="F250" t="s">
        <x:v>82</x:v>
      </x:c>
      <x:c r="G250" s="6">
        <x:v>168.103896477828</x:v>
      </x:c>
      <x:c r="H250" t="s">
        <x:v>83</x:v>
      </x:c>
      <x:c r="I250" s="6">
        <x:v>27.188670563432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22.897</x:v>
      </x:c>
      <x:c r="R250" s="8">
        <x:v>133692.153074174</x:v>
      </x:c>
      <x:c r="S250" s="12">
        <x:v>329248.283554584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213192</x:v>
      </x:c>
      <x:c r="B251" s="1">
        <x:v>43201.5999253472</x:v>
      </x:c>
      <x:c r="C251" s="6">
        <x:v>4.155318075</x:v>
      </x:c>
      <x:c r="D251" s="14" t="s">
        <x:v>77</x:v>
      </x:c>
      <x:c r="E251" s="15">
        <x:v>43194.5249513079</x:v>
      </x:c>
      <x:c r="F251" t="s">
        <x:v>82</x:v>
      </x:c>
      <x:c r="G251" s="6">
        <x:v>168.005336392553</x:v>
      </x:c>
      <x:c r="H251" t="s">
        <x:v>83</x:v>
      </x:c>
      <x:c r="I251" s="6">
        <x:v>27.1941723289469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22.902</x:v>
      </x:c>
      <x:c r="R251" s="8">
        <x:v>133685.457137469</x:v>
      </x:c>
      <x:c r="S251" s="12">
        <x:v>329241.337227742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213200</x:v>
      </x:c>
      <x:c r="B252" s="1">
        <x:v>43201.5999367245</x:v>
      </x:c>
      <x:c r="C252" s="6">
        <x:v>4.17171895333333</x:v>
      </x:c>
      <x:c r="D252" s="14" t="s">
        <x:v>77</x:v>
      </x:c>
      <x:c r="E252" s="15">
        <x:v>43194.5249513079</x:v>
      </x:c>
      <x:c r="F252" t="s">
        <x:v>82</x:v>
      </x:c>
      <x:c r="G252" s="6">
        <x:v>168.07438333036</x:v>
      </x:c>
      <x:c r="H252" t="s">
        <x:v>83</x:v>
      </x:c>
      <x:c r="I252" s="6">
        <x:v>27.1859948446659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</x:v>
      </x:c>
      <x:c r="R252" s="8">
        <x:v>133686.995888342</x:v>
      </x:c>
      <x:c r="S252" s="12">
        <x:v>329243.27392014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213206</x:v>
      </x:c>
      <x:c r="B253" s="1">
        <x:v>43201.5999481829</x:v>
      </x:c>
      <x:c r="C253" s="6">
        <x:v>4.18821988666667</x:v>
      </x:c>
      <x:c r="D253" s="14" t="s">
        <x:v>77</x:v>
      </x:c>
      <x:c r="E253" s="15">
        <x:v>43194.5249513079</x:v>
      </x:c>
      <x:c r="F253" t="s">
        <x:v>82</x:v>
      </x:c>
      <x:c r="G253" s="6">
        <x:v>168.049142483103</x:v>
      </x:c>
      <x:c r="H253" t="s">
        <x:v>83</x:v>
      </x:c>
      <x:c r="I253" s="6">
        <x:v>27.1939618787337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22.899</x:v>
      </x:c>
      <x:c r="R253" s="8">
        <x:v>133690.393217536</x:v>
      </x:c>
      <x:c r="S253" s="12">
        <x:v>329248.186899884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213215</x:v>
      </x:c>
      <x:c r="B254" s="1">
        <x:v>43201.599959919</x:v>
      </x:c>
      <x:c r="C254" s="6">
        <x:v>4.20512083833333</x:v>
      </x:c>
      <x:c r="D254" s="14" t="s">
        <x:v>77</x:v>
      </x:c>
      <x:c r="E254" s="15">
        <x:v>43194.5249513079</x:v>
      </x:c>
      <x:c r="F254" t="s">
        <x:v>82</x:v>
      </x:c>
      <x:c r="G254" s="6">
        <x:v>168.073438099365</x:v>
      </x:c>
      <x:c r="H254" t="s">
        <x:v>83</x:v>
      </x:c>
      <x:c r="I254" s="6">
        <x:v>27.1890613989367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22.899</x:v>
      </x:c>
      <x:c r="R254" s="8">
        <x:v>133699.225447352</x:v>
      </x:c>
      <x:c r="S254" s="12">
        <x:v>329244.864089625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213228</x:v>
      </x:c>
      <x:c r="B255" s="1">
        <x:v>43201.5999712963</x:v>
      </x:c>
      <x:c r="C255" s="6">
        <x:v>4.221521775</x:v>
      </x:c>
      <x:c r="D255" s="14" t="s">
        <x:v>77</x:v>
      </x:c>
      <x:c r="E255" s="15">
        <x:v>43194.5249513079</x:v>
      </x:c>
      <x:c r="F255" t="s">
        <x:v>82</x:v>
      </x:c>
      <x:c r="G255" s="6">
        <x:v>168.094109047019</x:v>
      </x:c>
      <x:c r="H255" t="s">
        <x:v>83</x:v>
      </x:c>
      <x:c r="I255" s="6">
        <x:v>27.1791402040735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22.901</x:v>
      </x:c>
      <x:c r="R255" s="8">
        <x:v>133697.420264839</x:v>
      </x:c>
      <x:c r="S255" s="12">
        <x:v>329240.099710107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213235</x:v>
      </x:c>
      <x:c r="B256" s="1">
        <x:v>43201.5999829514</x:v>
      </x:c>
      <x:c r="C256" s="6">
        <x:v>4.23827272833333</x:v>
      </x:c>
      <x:c r="D256" s="14" t="s">
        <x:v>77</x:v>
      </x:c>
      <x:c r="E256" s="15">
        <x:v>43194.5249513079</x:v>
      </x:c>
      <x:c r="F256" t="s">
        <x:v>82</x:v>
      </x:c>
      <x:c r="G256" s="6">
        <x:v>168.079502763448</x:v>
      </x:c>
      <x:c r="H256" t="s">
        <x:v>83</x:v>
      </x:c>
      <x:c r="I256" s="6">
        <x:v>27.1734580784046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22.904</x:v>
      </x:c>
      <x:c r="R256" s="8">
        <x:v>133689.333482668</x:v>
      </x:c>
      <x:c r="S256" s="12">
        <x:v>329238.553709497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213246</x:v>
      </x:c>
      <x:c r="B257" s="1">
        <x:v>43201.5999944792</x:v>
      </x:c>
      <x:c r="C257" s="6">
        <x:v>4.25487363833333</x:v>
      </x:c>
      <x:c r="D257" s="14" t="s">
        <x:v>77</x:v>
      </x:c>
      <x:c r="E257" s="15">
        <x:v>43194.5249513079</x:v>
      </x:c>
      <x:c r="F257" t="s">
        <x:v>82</x:v>
      </x:c>
      <x:c r="G257" s="6">
        <x:v>167.927266008177</x:v>
      </x:c>
      <x:c r="H257" t="s">
        <x:v>83</x:v>
      </x:c>
      <x:c r="I257" s="6">
        <x:v>27.2099260680575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22.902</x:v>
      </x:c>
      <x:c r="R257" s="8">
        <x:v>133704.438590853</x:v>
      </x:c>
      <x:c r="S257" s="12">
        <x:v>329254.556471077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213261</x:v>
      </x:c>
      <x:c r="B258" s="1">
        <x:v>43201.6000065972</x:v>
      </x:c>
      <x:c r="C258" s="6">
        <x:v>4.272341285</x:v>
      </x:c>
      <x:c r="D258" s="14" t="s">
        <x:v>77</x:v>
      </x:c>
      <x:c r="E258" s="15">
        <x:v>43194.5249513079</x:v>
      </x:c>
      <x:c r="F258" t="s">
        <x:v>82</x:v>
      </x:c>
      <x:c r="G258" s="6">
        <x:v>167.916503088429</x:v>
      </x:c>
      <x:c r="H258" t="s">
        <x:v>83</x:v>
      </x:c>
      <x:c r="I258" s="6">
        <x:v>27.206348399442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22.904</x:v>
      </x:c>
      <x:c r="R258" s="8">
        <x:v>133698.18530129</x:v>
      </x:c>
      <x:c r="S258" s="12">
        <x:v>329246.925813631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213271</x:v>
      </x:c>
      <x:c r="B259" s="1">
        <x:v>43201.600018831</x:v>
      </x:c>
      <x:c r="C259" s="6">
        <x:v>4.28995894166667</x:v>
      </x:c>
      <x:c r="D259" s="14" t="s">
        <x:v>77</x:v>
      </x:c>
      <x:c r="E259" s="15">
        <x:v>43194.5249513079</x:v>
      </x:c>
      <x:c r="F259" t="s">
        <x:v>82</x:v>
      </x:c>
      <x:c r="G259" s="6">
        <x:v>168.001504821125</x:v>
      </x:c>
      <x:c r="H259" t="s">
        <x:v>83</x:v>
      </x:c>
      <x:c r="I259" s="6">
        <x:v>27.2006962920896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</x:v>
      </x:c>
      <x:c r="R259" s="8">
        <x:v>133700.540611033</x:v>
      </x:c>
      <x:c r="S259" s="12">
        <x:v>329252.209084327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213284</x:v>
      </x:c>
      <x:c r="B260" s="1">
        <x:v>43201.6000335301</x:v>
      </x:c>
      <x:c r="C260" s="6">
        <x:v>4.31114347666667</x:v>
      </x:c>
      <x:c r="D260" s="14" t="s">
        <x:v>77</x:v>
      </x:c>
      <x:c r="E260" s="15">
        <x:v>43194.5249513079</x:v>
      </x:c>
      <x:c r="F260" t="s">
        <x:v>82</x:v>
      </x:c>
      <x:c r="G260" s="6">
        <x:v>168.000568151867</x:v>
      </x:c>
      <x:c r="H260" t="s">
        <x:v>83</x:v>
      </x:c>
      <x:c r="I260" s="6">
        <x:v>27.1951343872306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22.902</x:v>
      </x:c>
      <x:c r="R260" s="8">
        <x:v>133715.173310236</x:v>
      </x:c>
      <x:c r="S260" s="12">
        <x:v>329259.775681099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213287</x:v>
      </x:c>
      <x:c r="B261" s="1">
        <x:v>43201.6000439005</x:v>
      </x:c>
      <x:c r="C261" s="6">
        <x:v>4.32606106166667</x:v>
      </x:c>
      <x:c r="D261" s="14" t="s">
        <x:v>77</x:v>
      </x:c>
      <x:c r="E261" s="15">
        <x:v>43194.5249513079</x:v>
      </x:c>
      <x:c r="F261" t="s">
        <x:v>82</x:v>
      </x:c>
      <x:c r="G261" s="6">
        <x:v>168.000919050639</x:v>
      </x:c>
      <x:c r="H261" t="s">
        <x:v>83</x:v>
      </x:c>
      <x:c r="I261" s="6">
        <x:v>27.1921880846071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22.903</x:v>
      </x:c>
      <x:c r="R261" s="8">
        <x:v>133703.182974027</x:v>
      </x:c>
      <x:c r="S261" s="12">
        <x:v>329242.847185603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213302</x:v>
      </x:c>
      <x:c r="B262" s="1">
        <x:v>43201.6000532755</x:v>
      </x:c>
      <x:c r="C262" s="6">
        <x:v>4.33954510833333</x:v>
      </x:c>
      <x:c r="D262" s="14" t="s">
        <x:v>77</x:v>
      </x:c>
      <x:c r="E262" s="15">
        <x:v>43194.5249513079</x:v>
      </x:c>
      <x:c r="F262" t="s">
        <x:v>82</x:v>
      </x:c>
      <x:c r="G262" s="6">
        <x:v>167.958496673008</x:v>
      </x:c>
      <x:c r="H262" t="s">
        <x:v>83</x:v>
      </x:c>
      <x:c r="I262" s="6">
        <x:v>27.2064987215758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22.901</x:v>
      </x:c>
      <x:c r="R262" s="8">
        <x:v>133694.739479137</x:v>
      </x:c>
      <x:c r="S262" s="12">
        <x:v>329234.908271195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213311</x:v>
      </x:c>
      <x:c r="B263" s="1">
        <x:v>43201.6000638889</x:v>
      </x:c>
      <x:c r="C263" s="6">
        <x:v>4.35481261833333</x:v>
      </x:c>
      <x:c r="D263" s="14" t="s">
        <x:v>77</x:v>
      </x:c>
      <x:c r="E263" s="15">
        <x:v>43194.5249513079</x:v>
      </x:c>
      <x:c r="F263" t="s">
        <x:v>82</x:v>
      </x:c>
      <x:c r="G263" s="6">
        <x:v>167.963954722802</x:v>
      </x:c>
      <x:c r="H263" t="s">
        <x:v>83</x:v>
      </x:c>
      <x:c r="I263" s="6">
        <x:v>27.2082725232654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</x:v>
      </x:c>
      <x:c r="R263" s="8">
        <x:v>133687.215221313</x:v>
      </x:c>
      <x:c r="S263" s="12">
        <x:v>329230.361358907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213318</x:v>
      </x:c>
      <x:c r="B264" s="1">
        <x:v>43201.600075463</x:v>
      </x:c>
      <x:c r="C264" s="6">
        <x:v>4.371513585</x:v>
      </x:c>
      <x:c r="D264" s="14" t="s">
        <x:v>77</x:v>
      </x:c>
      <x:c r="E264" s="15">
        <x:v>43194.5249513079</x:v>
      </x:c>
      <x:c r="F264" t="s">
        <x:v>82</x:v>
      </x:c>
      <x:c r="G264" s="6">
        <x:v>167.927227942623</x:v>
      </x:c>
      <x:c r="H264" t="s">
        <x:v>83</x:v>
      </x:c>
      <x:c r="I264" s="6">
        <x:v>27.2041837614588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22.904</x:v>
      </x:c>
      <x:c r="R264" s="8">
        <x:v>133690.098813325</x:v>
      </x:c>
      <x:c r="S264" s="12">
        <x:v>329231.315607678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213332</x:v>
      </x:c>
      <x:c r="B265" s="1">
        <x:v>43201.6000872338</x:v>
      </x:c>
      <x:c r="C265" s="6">
        <x:v>4.38841451166667</x:v>
      </x:c>
      <x:c r="D265" s="14" t="s">
        <x:v>77</x:v>
      </x:c>
      <x:c r="E265" s="15">
        <x:v>43194.5249513079</x:v>
      </x:c>
      <x:c r="F265" t="s">
        <x:v>82</x:v>
      </x:c>
      <x:c r="G265" s="6">
        <x:v>167.948773215476</x:v>
      </x:c>
      <x:c r="H265" t="s">
        <x:v>83</x:v>
      </x:c>
      <x:c r="I265" s="6">
        <x:v>27.2027106058522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22.903</x:v>
      </x:c>
      <x:c r="R265" s="8">
        <x:v>133698.4958633</x:v>
      </x:c>
      <x:c r="S265" s="12">
        <x:v>329230.063968611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213337</x:v>
      </x:c>
      <x:c r="B266" s="1">
        <x:v>43201.6000987268</x:v>
      </x:c>
      <x:c r="C266" s="6">
        <x:v>4.40498214</x:v>
      </x:c>
      <x:c r="D266" s="14" t="s">
        <x:v>77</x:v>
      </x:c>
      <x:c r="E266" s="15">
        <x:v>43194.5249513079</x:v>
      </x:c>
      <x:c r="F266" t="s">
        <x:v>82</x:v>
      </x:c>
      <x:c r="G266" s="6">
        <x:v>167.958267009055</x:v>
      </x:c>
      <x:c r="H266" t="s">
        <x:v>83</x:v>
      </x:c>
      <x:c r="I266" s="6">
        <x:v>27.1950441942549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22.905</x:v>
      </x:c>
      <x:c r="R266" s="8">
        <x:v>133686.954679751</x:v>
      </x:c>
      <x:c r="S266" s="12">
        <x:v>329239.898072386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213347</x:v>
      </x:c>
      <x:c r="B267" s="1">
        <x:v>43201.6001109954</x:v>
      </x:c>
      <x:c r="C267" s="6">
        <x:v>4.42268314666667</x:v>
      </x:c>
      <x:c r="D267" s="14" t="s">
        <x:v>77</x:v>
      </x:c>
      <x:c r="E267" s="15">
        <x:v>43194.5249513079</x:v>
      </x:c>
      <x:c r="F267" t="s">
        <x:v>82</x:v>
      </x:c>
      <x:c r="G267" s="6">
        <x:v>168.007614607688</x:v>
      </x:c>
      <x:c r="H267" t="s">
        <x:v>83</x:v>
      </x:c>
      <x:c r="I267" s="6">
        <x:v>27.1994636529207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</x:v>
      </x:c>
      <x:c r="R267" s="8">
        <x:v>133694.215257802</x:v>
      </x:c>
      <x:c r="S267" s="12">
        <x:v>329238.188020376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213360</x:v>
      </x:c>
      <x:c r="B268" s="1">
        <x:v>43201.6001222569</x:v>
      </x:c>
      <x:c r="C268" s="6">
        <x:v>4.43888402833333</x:v>
      </x:c>
      <x:c r="D268" s="14" t="s">
        <x:v>77</x:v>
      </x:c>
      <x:c r="E268" s="15">
        <x:v>43194.5249513079</x:v>
      </x:c>
      <x:c r="F268" t="s">
        <x:v>82</x:v>
      </x:c>
      <x:c r="G268" s="6">
        <x:v>167.98924388471</x:v>
      </x:c>
      <x:c r="H268" t="s">
        <x:v>83</x:v>
      </x:c>
      <x:c r="I268" s="6">
        <x:v>27.1974192767598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22.902</x:v>
      </x:c>
      <x:c r="R268" s="8">
        <x:v>133695.713895863</x:v>
      </x:c>
      <x:c r="S268" s="12">
        <x:v>329246.956505011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213369</x:v>
      </x:c>
      <x:c r="B269" s="1">
        <x:v>43201.6001333681</x:v>
      </x:c>
      <x:c r="C269" s="6">
        <x:v>4.45488496</x:v>
      </x:c>
      <x:c r="D269" s="14" t="s">
        <x:v>77</x:v>
      </x:c>
      <x:c r="E269" s="15">
        <x:v>43194.5249513079</x:v>
      </x:c>
      <x:c r="F269" t="s">
        <x:v>82</x:v>
      </x:c>
      <x:c r="G269" s="6">
        <x:v>168.01999179735</x:v>
      </x:c>
      <x:c r="H269" t="s">
        <x:v>83</x:v>
      </x:c>
      <x:c r="I269" s="6">
        <x:v>27.1883398565033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22.903</x:v>
      </x:c>
      <x:c r="R269" s="8">
        <x:v>133695.152064855</x:v>
      </x:c>
      <x:c r="S269" s="12">
        <x:v>329230.490097156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213377</x:v>
      </x:c>
      <x:c r="B270" s="1">
        <x:v>43201.6001449074</x:v>
      </x:c>
      <x:c r="C270" s="6">
        <x:v>4.47150252833333</x:v>
      </x:c>
      <x:c r="D270" s="14" t="s">
        <x:v>77</x:v>
      </x:c>
      <x:c r="E270" s="15">
        <x:v>43194.5249513079</x:v>
      </x:c>
      <x:c r="F270" t="s">
        <x:v>82</x:v>
      </x:c>
      <x:c r="G270" s="6">
        <x:v>168.048850100568</x:v>
      </x:c>
      <x:c r="H270" t="s">
        <x:v>83</x:v>
      </x:c>
      <x:c r="I270" s="6">
        <x:v>27.1853935598433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22.902</x:v>
      </x:c>
      <x:c r="R270" s="8">
        <x:v>133692.366684302</x:v>
      </x:c>
      <x:c r="S270" s="12">
        <x:v>329234.124678274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213392</x:v>
      </x:c>
      <x:c r="B271" s="1">
        <x:v>43201.6001585301</x:v>
      </x:c>
      <x:c r="C271" s="6">
        <x:v>4.49110363166667</x:v>
      </x:c>
      <x:c r="D271" s="14" t="s">
        <x:v>77</x:v>
      </x:c>
      <x:c r="E271" s="15">
        <x:v>43194.5249513079</x:v>
      </x:c>
      <x:c r="F271" t="s">
        <x:v>82</x:v>
      </x:c>
      <x:c r="G271" s="6">
        <x:v>168.053218416803</x:v>
      </x:c>
      <x:c r="H271" t="s">
        <x:v>83</x:v>
      </x:c>
      <x:c r="I271" s="6">
        <x:v>27.1902639700038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</x:v>
      </x:c>
      <x:c r="R271" s="8">
        <x:v>133704.737876668</x:v>
      </x:c>
      <x:c r="S271" s="12">
        <x:v>329246.082847067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213402</x:v>
      </x:c>
      <x:c r="B272" s="1">
        <x:v>43201.6001688657</x:v>
      </x:c>
      <x:c r="C272" s="6">
        <x:v>4.50602113666667</x:v>
      </x:c>
      <x:c r="D272" s="14" t="s">
        <x:v>77</x:v>
      </x:c>
      <x:c r="E272" s="15">
        <x:v>43194.5249513079</x:v>
      </x:c>
      <x:c r="F272" t="s">
        <x:v>82</x:v>
      </x:c>
      <x:c r="G272" s="6">
        <x:v>167.988701211399</x:v>
      </x:c>
      <x:c r="H272" t="s">
        <x:v>83</x:v>
      </x:c>
      <x:c r="I272" s="6">
        <x:v>27.194653358054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22.903</x:v>
      </x:c>
      <x:c r="R272" s="8">
        <x:v>133689.951734625</x:v>
      </x:c>
      <x:c r="S272" s="12">
        <x:v>329234.653642084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213412</x:v>
      </x:c>
      <x:c r="B273" s="1">
        <x:v>43201.6001795949</x:v>
      </x:c>
      <x:c r="C273" s="6">
        <x:v>4.52142203</x:v>
      </x:c>
      <x:c r="D273" s="14" t="s">
        <x:v>77</x:v>
      </x:c>
      <x:c r="E273" s="15">
        <x:v>43194.5249513079</x:v>
      </x:c>
      <x:c r="F273" t="s">
        <x:v>82</x:v>
      </x:c>
      <x:c r="G273" s="6">
        <x:v>168.04020646279</x:v>
      </x:c>
      <x:c r="H273" t="s">
        <x:v>83</x:v>
      </x:c>
      <x:c r="I273" s="6">
        <x:v>27.1871372861256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22.902</x:v>
      </x:c>
      <x:c r="R273" s="8">
        <x:v>133693.575435291</x:v>
      </x:c>
      <x:c r="S273" s="12">
        <x:v>329235.8737059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213421</x:v>
      </x:c>
      <x:c r="B274" s="1">
        <x:v>43201.6001913194</x:v>
      </x:c>
      <x:c r="C274" s="6">
        <x:v>4.53835631166667</x:v>
      </x:c>
      <x:c r="D274" s="14" t="s">
        <x:v>77</x:v>
      </x:c>
      <x:c r="E274" s="15">
        <x:v>43194.5249513079</x:v>
      </x:c>
      <x:c r="F274" t="s">
        <x:v>82</x:v>
      </x:c>
      <x:c r="G274" s="6">
        <x:v>167.968407687418</x:v>
      </x:c>
      <x:c r="H274" t="s">
        <x:v>83</x:v>
      </x:c>
      <x:c r="I274" s="6">
        <x:v>27.1843713758922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22.908</x:v>
      </x:c>
      <x:c r="R274" s="8">
        <x:v>133684.290030589</x:v>
      </x:c>
      <x:c r="S274" s="12">
        <x:v>329235.110981136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213432</x:v>
      </x:c>
      <x:c r="B275" s="1">
        <x:v>43201.6002029745</x:v>
      </x:c>
      <x:c r="C275" s="6">
        <x:v>4.55509060666667</x:v>
      </x:c>
      <x:c r="D275" s="14" t="s">
        <x:v>77</x:v>
      </x:c>
      <x:c r="E275" s="15">
        <x:v>43194.5249513079</x:v>
      </x:c>
      <x:c r="F275" t="s">
        <x:v>82</x:v>
      </x:c>
      <x:c r="G275" s="6">
        <x:v>167.881741905694</x:v>
      </x:c>
      <x:c r="H275" t="s">
        <x:v>83</x:v>
      </x:c>
      <x:c r="I275" s="6">
        <x:v>27.2162396102103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22.903</x:v>
      </x:c>
      <x:c r="R275" s="8">
        <x:v>133693.785000994</x:v>
      </x:c>
      <x:c r="S275" s="12">
        <x:v>329225.281658745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213437</x:v>
      </x:c>
      <x:c r="B276" s="1">
        <x:v>43201.6002145023</x:v>
      </x:c>
      <x:c r="C276" s="6">
        <x:v>4.57174153833333</x:v>
      </x:c>
      <x:c r="D276" s="14" t="s">
        <x:v>77</x:v>
      </x:c>
      <x:c r="E276" s="15">
        <x:v>43194.5249513079</x:v>
      </x:c>
      <x:c r="F276" t="s">
        <x:v>82</x:v>
      </x:c>
      <x:c r="G276" s="6">
        <x:v>167.888387391024</x:v>
      </x:c>
      <x:c r="H276" t="s">
        <x:v>83</x:v>
      </x:c>
      <x:c r="I276" s="6">
        <x:v>27.2177729008108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22.902</x:v>
      </x:c>
      <x:c r="R276" s="8">
        <x:v>133693.714138649</x:v>
      </x:c>
      <x:c r="S276" s="12">
        <x:v>329230.31684727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213453</x:v>
      </x:c>
      <x:c r="B277" s="1">
        <x:v>43201.6002257292</x:v>
      </x:c>
      <x:c r="C277" s="6">
        <x:v>4.58790910166667</x:v>
      </x:c>
      <x:c r="D277" s="14" t="s">
        <x:v>77</x:v>
      </x:c>
      <x:c r="E277" s="15">
        <x:v>43194.5249513079</x:v>
      </x:c>
      <x:c r="F277" t="s">
        <x:v>82</x:v>
      </x:c>
      <x:c r="G277" s="6">
        <x:v>167.926874672354</x:v>
      </x:c>
      <x:c r="H277" t="s">
        <x:v>83</x:v>
      </x:c>
      <x:c r="I277" s="6">
        <x:v>27.207130074612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22.903</x:v>
      </x:c>
      <x:c r="R277" s="8">
        <x:v>133693.587920702</x:v>
      </x:c>
      <x:c r="S277" s="12">
        <x:v>329223.631068889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213458</x:v>
      </x:c>
      <x:c r="B278" s="1">
        <x:v>43201.6002376505</x:v>
      </x:c>
      <x:c r="C278" s="6">
        <x:v>4.60504348333333</x:v>
      </x:c>
      <x:c r="D278" s="14" t="s">
        <x:v>77</x:v>
      </x:c>
      <x:c r="E278" s="15">
        <x:v>43194.5249513079</x:v>
      </x:c>
      <x:c r="F278" t="s">
        <x:v>82</x:v>
      </x:c>
      <x:c r="G278" s="6">
        <x:v>167.920822775193</x:v>
      </x:c>
      <x:c r="H278" t="s">
        <x:v>83</x:v>
      </x:c>
      <x:c r="I278" s="6">
        <x:v>27.2054765311973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22.904</x:v>
      </x:c>
      <x:c r="R278" s="8">
        <x:v>133689.234051493</x:v>
      </x:c>
      <x:c r="S278" s="12">
        <x:v>329235.017477354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213473</x:v>
      </x:c>
      <x:c r="B279" s="1">
        <x:v>43201.6002493056</x:v>
      </x:c>
      <x:c r="C279" s="6">
        <x:v>4.62182769666667</x:v>
      </x:c>
      <x:c r="D279" s="14" t="s">
        <x:v>77</x:v>
      </x:c>
      <x:c r="E279" s="15">
        <x:v>43194.5249513079</x:v>
      </x:c>
      <x:c r="F279" t="s">
        <x:v>82</x:v>
      </x:c>
      <x:c r="G279" s="6">
        <x:v>167.973992120733</x:v>
      </x:c>
      <x:c r="H279" t="s">
        <x:v>83</x:v>
      </x:c>
      <x:c r="I279" s="6">
        <x:v>27.203372022575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22.901</x:v>
      </x:c>
      <x:c r="R279" s="8">
        <x:v>133685.817872608</x:v>
      </x:c>
      <x:c r="S279" s="12">
        <x:v>329220.178982016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213480</x:v>
      </x:c>
      <x:c r="B280" s="1">
        <x:v>43201.6002611458</x:v>
      </x:c>
      <x:c r="C280" s="6">
        <x:v>4.638895315</x:v>
      </x:c>
      <x:c r="D280" s="14" t="s">
        <x:v>77</x:v>
      </x:c>
      <x:c r="E280" s="15">
        <x:v>43194.5249513079</x:v>
      </x:c>
      <x:c r="F280" t="s">
        <x:v>82</x:v>
      </x:c>
      <x:c r="G280" s="6">
        <x:v>167.989753756152</x:v>
      </x:c>
      <x:c r="H280" t="s">
        <x:v>83</x:v>
      </x:c>
      <x:c r="I280" s="6">
        <x:v>27.1858144592079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22.906</x:v>
      </x:c>
      <x:c r="R280" s="8">
        <x:v>133689.056449652</x:v>
      </x:c>
      <x:c r="S280" s="12">
        <x:v>329211.994039316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213488</x:v>
      </x:c>
      <x:c r="B281" s="1">
        <x:v>43201.6002723032</x:v>
      </x:c>
      <x:c r="C281" s="6">
        <x:v>4.65491288166667</x:v>
      </x:c>
      <x:c r="D281" s="14" t="s">
        <x:v>77</x:v>
      </x:c>
      <x:c r="E281" s="15">
        <x:v>43194.5249513079</x:v>
      </x:c>
      <x:c r="F281" t="s">
        <x:v>82</x:v>
      </x:c>
      <x:c r="G281" s="6">
        <x:v>167.996300052755</x:v>
      </x:c>
      <x:c r="H281" t="s">
        <x:v>83</x:v>
      </x:c>
      <x:c r="I281" s="6">
        <x:v>27.1931200780136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22.903</x:v>
      </x:c>
      <x:c r="R281" s="8">
        <x:v>133690.952174105</x:v>
      </x:c>
      <x:c r="S281" s="12">
        <x:v>329235.919549349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213500</x:v>
      </x:c>
      <x:c r="B282" s="1">
        <x:v>43201.6002841088</x:v>
      </x:c>
      <x:c r="C282" s="6">
        <x:v>4.67194721833333</x:v>
      </x:c>
      <x:c r="D282" s="14" t="s">
        <x:v>77</x:v>
      </x:c>
      <x:c r="E282" s="15">
        <x:v>43194.5249513079</x:v>
      </x:c>
      <x:c r="F282" t="s">
        <x:v>82</x:v>
      </x:c>
      <x:c r="G282" s="6">
        <x:v>168.036331809743</x:v>
      </x:c>
      <x:c r="H282" t="s">
        <x:v>83</x:v>
      </x:c>
      <x:c r="I282" s="6">
        <x:v>27.1879189568222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22.902</x:v>
      </x:c>
      <x:c r="R282" s="8">
        <x:v>133692.709189704</x:v>
      </x:c>
      <x:c r="S282" s="12">
        <x:v>329240.487371396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213512</x:v>
      </x:c>
      <x:c r="B283" s="1">
        <x:v>43201.6002954051</x:v>
      </x:c>
      <x:c r="C283" s="6">
        <x:v>4.68819812333333</x:v>
      </x:c>
      <x:c r="D283" s="14" t="s">
        <x:v>77</x:v>
      </x:c>
      <x:c r="E283" s="15">
        <x:v>43194.5249513079</x:v>
      </x:c>
      <x:c r="F283" t="s">
        <x:v>82</x:v>
      </x:c>
      <x:c r="G283" s="6">
        <x:v>168.027745882439</x:v>
      </x:c>
      <x:c r="H283" t="s">
        <x:v>83</x:v>
      </x:c>
      <x:c r="I283" s="6">
        <x:v>27.1781480862001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22.906</x:v>
      </x:c>
      <x:c r="R283" s="8">
        <x:v>133693.336089284</x:v>
      </x:c>
      <x:c r="S283" s="12">
        <x:v>329217.501195221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213519</x:v>
      </x:c>
      <x:c r="B284" s="1">
        <x:v>43201.6003069097</x:v>
      </x:c>
      <x:c r="C284" s="6">
        <x:v>4.70479904333333</x:v>
      </x:c>
      <x:c r="D284" s="14" t="s">
        <x:v>77</x:v>
      </x:c>
      <x:c r="E284" s="15">
        <x:v>43194.5249513079</x:v>
      </x:c>
      <x:c r="F284" t="s">
        <x:v>82</x:v>
      </x:c>
      <x:c r="G284" s="6">
        <x:v>168.029424708832</x:v>
      </x:c>
      <x:c r="H284" t="s">
        <x:v>83</x:v>
      </x:c>
      <x:c r="I284" s="6">
        <x:v>27.1921880846071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22.901</x:v>
      </x:c>
      <x:c r="R284" s="8">
        <x:v>133693.028007977</x:v>
      </x:c>
      <x:c r="S284" s="12">
        <x:v>329217.056078747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213529</x:v>
      </x:c>
      <x:c r="B285" s="1">
        <x:v>43201.6003189005</x:v>
      </x:c>
      <x:c r="C285" s="6">
        <x:v>4.722033365</x:v>
      </x:c>
      <x:c r="D285" s="14" t="s">
        <x:v>77</x:v>
      </x:c>
      <x:c r="E285" s="15">
        <x:v>43194.5249513079</x:v>
      </x:c>
      <x:c r="F285" t="s">
        <x:v>82</x:v>
      </x:c>
      <x:c r="G285" s="6">
        <x:v>168.013382971027</x:v>
      </x:c>
      <x:c r="H285" t="s">
        <x:v>83</x:v>
      </x:c>
      <x:c r="I285" s="6">
        <x:v>27.1925488562179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22.902</x:v>
      </x:c>
      <x:c r="R285" s="8">
        <x:v>133699.406956424</x:v>
      </x:c>
      <x:c r="S285" s="12">
        <x:v>329223.54271332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213542</x:v>
      </x:c>
      <x:c r="B286" s="1">
        <x:v>43201.6003304051</x:v>
      </x:c>
      <x:c r="C286" s="6">
        <x:v>4.73858432166667</x:v>
      </x:c>
      <x:c r="D286" s="14" t="s">
        <x:v>77</x:v>
      </x:c>
      <x:c r="E286" s="15">
        <x:v>43194.5249513079</x:v>
      </x:c>
      <x:c r="F286" t="s">
        <x:v>82</x:v>
      </x:c>
      <x:c r="G286" s="6">
        <x:v>167.949031074346</x:v>
      </x:c>
      <x:c r="H286" t="s">
        <x:v>83</x:v>
      </x:c>
      <x:c r="I286" s="6">
        <x:v>27.1969081829143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22.905</x:v>
      </x:c>
      <x:c r="R286" s="8">
        <x:v>133693.496737093</x:v>
      </x:c>
      <x:c r="S286" s="12">
        <x:v>329228.840479518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213547</x:v>
      </x:c>
      <x:c r="B287" s="1">
        <x:v>43201.6003420949</x:v>
      </x:c>
      <x:c r="C287" s="6">
        <x:v>4.75546863833333</x:v>
      </x:c>
      <x:c r="D287" s="14" t="s">
        <x:v>77</x:v>
      </x:c>
      <x:c r="E287" s="15">
        <x:v>43194.5249513079</x:v>
      </x:c>
      <x:c r="F287" t="s">
        <x:v>82</x:v>
      </x:c>
      <x:c r="G287" s="6">
        <x:v>167.983390743295</x:v>
      </x:c>
      <x:c r="H287" t="s">
        <x:v>83</x:v>
      </x:c>
      <x:c r="I287" s="6">
        <x:v>27.1928494992562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22.904</x:v>
      </x:c>
      <x:c r="R287" s="8">
        <x:v>133688.435327926</x:v>
      </x:c>
      <x:c r="S287" s="12">
        <x:v>329217.305121937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213555</x:v>
      </x:c>
      <x:c r="B288" s="1">
        <x:v>43201.600353206</x:v>
      </x:c>
      <x:c r="C288" s="6">
        <x:v>4.77145287666667</x:v>
      </x:c>
      <x:c r="D288" s="14" t="s">
        <x:v>77</x:v>
      </x:c>
      <x:c r="E288" s="15">
        <x:v>43194.5249513079</x:v>
      </x:c>
      <x:c r="F288" t="s">
        <x:v>82</x:v>
      </x:c>
      <x:c r="G288" s="6">
        <x:v>167.999832245099</x:v>
      </x:c>
      <x:c r="H288" t="s">
        <x:v>83</x:v>
      </x:c>
      <x:c r="I288" s="6">
        <x:v>27.1866562580949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22.905</x:v>
      </x:c>
      <x:c r="R288" s="8">
        <x:v>133692.690714105</x:v>
      </x:c>
      <x:c r="S288" s="12">
        <x:v>329219.398539374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213572</x:v>
      </x:c>
      <x:c r="B289" s="1">
        <x:v>43201.6003646991</x:v>
      </x:c>
      <x:c r="C289" s="6">
        <x:v>4.78798708166667</x:v>
      </x:c>
      <x:c r="D289" s="14" t="s">
        <x:v>77</x:v>
      </x:c>
      <x:c r="E289" s="15">
        <x:v>43194.5249513079</x:v>
      </x:c>
      <x:c r="F289" t="s">
        <x:v>82</x:v>
      </x:c>
      <x:c r="G289" s="6">
        <x:v>168.026995376929</x:v>
      </x:c>
      <x:c r="H289" t="s">
        <x:v>83</x:v>
      </x:c>
      <x:c r="I289" s="6">
        <x:v>27.1869268363539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22.903</x:v>
      </x:c>
      <x:c r="R289" s="8">
        <x:v>133695.031652745</x:v>
      </x:c>
      <x:c r="S289" s="12">
        <x:v>329212.317532876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213577</x:v>
      </x:c>
      <x:c r="B290" s="1">
        <x:v>43201.6003765046</x:v>
      </x:c>
      <x:c r="C290" s="6">
        <x:v>4.80500474833333</x:v>
      </x:c>
      <x:c r="D290" s="14" t="s">
        <x:v>77</x:v>
      </x:c>
      <x:c r="E290" s="15">
        <x:v>43194.5249513079</x:v>
      </x:c>
      <x:c r="F290" t="s">
        <x:v>82</x:v>
      </x:c>
      <x:c r="G290" s="6">
        <x:v>167.989595182716</x:v>
      </x:c>
      <x:c r="H290" t="s">
        <x:v>83</x:v>
      </x:c>
      <x:c r="I290" s="6">
        <x:v>27.1944729721308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22.903</x:v>
      </x:c>
      <x:c r="R290" s="8">
        <x:v>133689.403400386</x:v>
      </x:c>
      <x:c r="S290" s="12">
        <x:v>329225.955701707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213587</x:v>
      </x:c>
      <x:c r="B291" s="1">
        <x:v>43201.6003882292</x:v>
      </x:c>
      <x:c r="C291" s="6">
        <x:v>4.82188905166667</x:v>
      </x:c>
      <x:c r="D291" s="14" t="s">
        <x:v>77</x:v>
      </x:c>
      <x:c r="E291" s="15">
        <x:v>43194.5249513079</x:v>
      </x:c>
      <x:c r="F291" t="s">
        <x:v>82</x:v>
      </x:c>
      <x:c r="G291" s="6">
        <x:v>168.003355657801</x:v>
      </x:c>
      <x:c r="H291" t="s">
        <x:v>83</x:v>
      </x:c>
      <x:c r="I291" s="6">
        <x:v>27.1888208847749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22.904</x:v>
      </x:c>
      <x:c r="R291" s="8">
        <x:v>133671.016105074</x:v>
      </x:c>
      <x:c r="S291" s="12">
        <x:v>329224.942473765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213595</x:v>
      </x:c>
      <x:c r="B292" s="1">
        <x:v>43201.6003996528</x:v>
      </x:c>
      <x:c r="C292" s="6">
        <x:v>4.8383566</x:v>
      </x:c>
      <x:c r="D292" s="14" t="s">
        <x:v>77</x:v>
      </x:c>
      <x:c r="E292" s="15">
        <x:v>43194.5249513079</x:v>
      </x:c>
      <x:c r="F292" t="s">
        <x:v>82</x:v>
      </x:c>
      <x:c r="G292" s="6">
        <x:v>167.987764323213</x:v>
      </x:c>
      <x:c r="H292" t="s">
        <x:v>83</x:v>
      </x:c>
      <x:c r="I292" s="6">
        <x:v>27.1890914632081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22.905</x:v>
      </x:c>
      <x:c r="R292" s="8">
        <x:v>133700.916228393</x:v>
      </x:c>
      <x:c r="S292" s="12">
        <x:v>329233.409808156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213612</x:v>
      </x:c>
      <x:c r="B293" s="1">
        <x:v>43201.6004113773</x:v>
      </x:c>
      <x:c r="C293" s="6">
        <x:v>4.855207575</x:v>
      </x:c>
      <x:c r="D293" s="14" t="s">
        <x:v>77</x:v>
      </x:c>
      <x:c r="E293" s="15">
        <x:v>43194.5249513079</x:v>
      </x:c>
      <x:c r="F293" t="s">
        <x:v>82</x:v>
      </x:c>
      <x:c r="G293" s="6">
        <x:v>168.094804477358</x:v>
      </x:c>
      <x:c r="H293" t="s">
        <x:v>83</x:v>
      </x:c>
      <x:c r="I293" s="6">
        <x:v>27.1732476294901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22.903</x:v>
      </x:c>
      <x:c r="R293" s="8">
        <x:v>133709.608874871</x:v>
      </x:c>
      <x:c r="S293" s="12">
        <x:v>329230.244867186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213621</x:v>
      </x:c>
      <x:c r="B294" s="1">
        <x:v>43201.6004232986</x:v>
      </x:c>
      <x:c r="C294" s="6">
        <x:v>4.87237516833333</x:v>
      </x:c>
      <x:c r="D294" s="14" t="s">
        <x:v>77</x:v>
      </x:c>
      <x:c r="E294" s="15">
        <x:v>43194.5249513079</x:v>
      </x:c>
      <x:c r="F294" t="s">
        <x:v>82</x:v>
      </x:c>
      <x:c r="G294" s="6">
        <x:v>168.037277525109</x:v>
      </x:c>
      <x:c r="H294" t="s">
        <x:v>83</x:v>
      </x:c>
      <x:c r="I294" s="6">
        <x:v>27.1848524035954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22.903</x:v>
      </x:c>
      <x:c r="R294" s="8">
        <x:v>133705.57595377</x:v>
      </x:c>
      <x:c r="S294" s="12">
        <x:v>329230.280434131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213631</x:v>
      </x:c>
      <x:c r="B295" s="1">
        <x:v>43201.6004350694</x:v>
      </x:c>
      <x:c r="C295" s="6">
        <x:v>4.88935948333333</x:v>
      </x:c>
      <x:c r="D295" s="14" t="s">
        <x:v>77</x:v>
      </x:c>
      <x:c r="E295" s="15">
        <x:v>43194.5249513079</x:v>
      </x:c>
      <x:c r="F295" t="s">
        <x:v>82</x:v>
      </x:c>
      <x:c r="G295" s="6">
        <x:v>167.979558996098</x:v>
      </x:c>
      <x:c r="H295" t="s">
        <x:v>83</x:v>
      </x:c>
      <x:c r="I295" s="6">
        <x:v>27.1993734598282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22.902</x:v>
      </x:c>
      <x:c r="R295" s="8">
        <x:v>133702.2071245</x:v>
      </x:c>
      <x:c r="S295" s="12">
        <x:v>329231.973741067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213636</x:v>
      </x:c>
      <x:c r="B296" s="1">
        <x:v>43201.6004457986</x:v>
      </x:c>
      <x:c r="C296" s="6">
        <x:v>4.90479373</x:v>
      </x:c>
      <x:c r="D296" s="14" t="s">
        <x:v>77</x:v>
      </x:c>
      <x:c r="E296" s="15">
        <x:v>43194.5249513079</x:v>
      </x:c>
      <x:c r="F296" t="s">
        <x:v>82</x:v>
      </x:c>
      <x:c r="G296" s="6">
        <x:v>167.894458760161</x:v>
      </x:c>
      <x:c r="H296" t="s">
        <x:v>83</x:v>
      </x:c>
      <x:c r="I296" s="6">
        <x:v>27.2107979374578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22.904</x:v>
      </x:c>
      <x:c r="R296" s="8">
        <x:v>133694.824194181</x:v>
      </x:c>
      <x:c r="S296" s="12">
        <x:v>329205.235619603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213649</x:v>
      </x:c>
      <x:c r="B297" s="1">
        <x:v>43201.6004575231</x:v>
      </x:c>
      <x:c r="C297" s="6">
        <x:v>4.921678</x:v>
      </x:c>
      <x:c r="D297" s="14" t="s">
        <x:v>77</x:v>
      </x:c>
      <x:c r="E297" s="15">
        <x:v>43194.5249513079</x:v>
      </x:c>
      <x:c r="F297" t="s">
        <x:v>82</x:v>
      </x:c>
      <x:c r="G297" s="6">
        <x:v>167.93988972309</x:v>
      </x:c>
      <x:c r="H297" t="s">
        <x:v>83</x:v>
      </x:c>
      <x:c r="I297" s="6">
        <x:v>27.2016282878594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22.904</x:v>
      </x:c>
      <x:c r="R297" s="8">
        <x:v>133708.607133025</x:v>
      </x:c>
      <x:c r="S297" s="12">
        <x:v>329227.872848672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213658</x:v>
      </x:c>
      <x:c r="B298" s="1">
        <x:v>43201.6004689468</x:v>
      </x:c>
      <x:c r="C298" s="6">
        <x:v>4.93811228833333</x:v>
      </x:c>
      <x:c r="D298" s="14" t="s">
        <x:v>77</x:v>
      </x:c>
      <x:c r="E298" s="15">
        <x:v>43194.5249513079</x:v>
      </x:c>
      <x:c r="F298" t="s">
        <x:v>82</x:v>
      </x:c>
      <x:c r="G298" s="6">
        <x:v>167.972812858565</x:v>
      </x:c>
      <x:c r="H298" t="s">
        <x:v>83</x:v>
      </x:c>
      <x:c r="I298" s="6">
        <x:v>27.1949840656052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22.904</x:v>
      </x:c>
      <x:c r="R298" s="8">
        <x:v>133710.867131567</x:v>
      </x:c>
      <x:c r="S298" s="12">
        <x:v>329222.791305486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213670</x:v>
      </x:c>
      <x:c r="B299" s="1">
        <x:v>43201.6004808681</x:v>
      </x:c>
      <x:c r="C299" s="6">
        <x:v>4.95524653</x:v>
      </x:c>
      <x:c r="D299" s="14" t="s">
        <x:v>77</x:v>
      </x:c>
      <x:c r="E299" s="15">
        <x:v>43194.5249513079</x:v>
      </x:c>
      <x:c r="F299" t="s">
        <x:v>82</x:v>
      </x:c>
      <x:c r="G299" s="6">
        <x:v>167.940540224577</x:v>
      </x:c>
      <x:c r="H299" t="s">
        <x:v>83</x:v>
      </x:c>
      <x:c r="I299" s="6">
        <x:v>27.1986218508214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22.905</x:v>
      </x:c>
      <x:c r="R299" s="8">
        <x:v>133699.193481364</x:v>
      </x:c>
      <x:c r="S299" s="12">
        <x:v>329225.092444026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213680</x:v>
      </x:c>
      <x:c r="B300" s="1">
        <x:v>43201.6004923958</x:v>
      </x:c>
      <x:c r="C300" s="6">
        <x:v>4.97188078</x:v>
      </x:c>
      <x:c r="D300" s="14" t="s">
        <x:v>77</x:v>
      </x:c>
      <x:c r="E300" s="15">
        <x:v>43194.5249513079</x:v>
      </x:c>
      <x:c r="F300" t="s">
        <x:v>82</x:v>
      </x:c>
      <x:c r="G300" s="6">
        <x:v>167.873295022985</x:v>
      </x:c>
      <x:c r="H300" t="s">
        <x:v>83</x:v>
      </x:c>
      <x:c r="I300" s="6">
        <x:v>27.2006962920896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22.909</x:v>
      </x:c>
      <x:c r="R300" s="8">
        <x:v>133700.529094356</x:v>
      </x:c>
      <x:c r="S300" s="12">
        <x:v>329230.25617743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213693</x:v>
      </x:c>
      <x:c r="B301" s="1">
        <x:v>43201.6005039005</x:v>
      </x:c>
      <x:c r="C301" s="6">
        <x:v>4.98846507833333</x:v>
      </x:c>
      <x:c r="D301" s="14" t="s">
        <x:v>77</x:v>
      </x:c>
      <x:c r="E301" s="15">
        <x:v>43194.5249513079</x:v>
      </x:c>
      <x:c r="F301" t="s">
        <x:v>82</x:v>
      </x:c>
      <x:c r="G301" s="6">
        <x:v>167.916056227836</x:v>
      </x:c>
      <x:c r="H301" t="s">
        <x:v>83</x:v>
      </x:c>
      <x:c r="I301" s="6">
        <x:v>27.2064385927215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22.904</x:v>
      </x:c>
      <x:c r="R301" s="8">
        <x:v>133724.788593416</x:v>
      </x:c>
      <x:c r="S301" s="12">
        <x:v>329221.899974628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213703</x:v>
      </x:c>
      <x:c r="B302" s="1">
        <x:v>43201.6005156597</x:v>
      </x:c>
      <x:c r="C302" s="6">
        <x:v>5.00536606333333</x:v>
      </x:c>
      <x:c r="D302" s="14" t="s">
        <x:v>77</x:v>
      </x:c>
      <x:c r="E302" s="15">
        <x:v>43194.5249513079</x:v>
      </x:c>
      <x:c r="F302" t="s">
        <x:v>82</x:v>
      </x:c>
      <x:c r="G302" s="6">
        <x:v>168.051089098501</x:v>
      </x:c>
      <x:c r="H302" t="s">
        <x:v>83</x:v>
      </x:c>
      <x:c r="I302" s="6">
        <x:v>27.1763141721153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22.905</x:v>
      </x:c>
      <x:c r="R302" s="8">
        <x:v>133667.779709052</x:v>
      </x:c>
      <x:c r="S302" s="12">
        <x:v>329222.704941101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213709</x:v>
      </x:c>
      <x:c r="B303" s="1">
        <x:v>43201.6005270486</x:v>
      </x:c>
      <x:c r="C303" s="6">
        <x:v>5.02176697666667</x:v>
      </x:c>
      <x:c r="D303" s="14" t="s">
        <x:v>77</x:v>
      </x:c>
      <x:c r="E303" s="15">
        <x:v>43194.5249513079</x:v>
      </x:c>
      <x:c r="F303" t="s">
        <x:v>82</x:v>
      </x:c>
      <x:c r="G303" s="6">
        <x:v>168.041999305385</x:v>
      </x:c>
      <x:c r="H303" t="s">
        <x:v>83</x:v>
      </x:c>
      <x:c r="I303" s="6">
        <x:v>27.1781480862001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22.905</x:v>
      </x:c>
      <x:c r="R303" s="8">
        <x:v>133717.376217071</x:v>
      </x:c>
      <x:c r="S303" s="12">
        <x:v>329223.286439747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213720</x:v>
      </x:c>
      <x:c r="B304" s="1">
        <x:v>43201.6005385069</x:v>
      </x:c>
      <x:c r="C304" s="6">
        <x:v>5.03825124166667</x:v>
      </x:c>
      <x:c r="D304" s="14" t="s">
        <x:v>77</x:v>
      </x:c>
      <x:c r="E304" s="15">
        <x:v>43194.5249513079</x:v>
      </x:c>
      <x:c r="F304" t="s">
        <x:v>82</x:v>
      </x:c>
      <x:c r="G304" s="6">
        <x:v>167.974111343725</x:v>
      </x:c>
      <x:c r="H304" t="s">
        <x:v>83</x:v>
      </x:c>
      <x:c r="I304" s="6">
        <x:v>27.1889712061243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22.906</x:v>
      </x:c>
      <x:c r="R304" s="8">
        <x:v>133709.81241607</x:v>
      </x:c>
      <x:c r="S304" s="12">
        <x:v>329224.934233972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213733</x:v>
      </x:c>
      <x:c r="B305" s="1">
        <x:v>43201.6005503125</x:v>
      </x:c>
      <x:c r="C305" s="6">
        <x:v>5.05525216666667</x:v>
      </x:c>
      <x:c r="D305" s="14" t="s">
        <x:v>77</x:v>
      </x:c>
      <x:c r="E305" s="15">
        <x:v>43194.5249513079</x:v>
      </x:c>
      <x:c r="F305" t="s">
        <x:v>82</x:v>
      </x:c>
      <x:c r="G305" s="6">
        <x:v>167.976398829227</x:v>
      </x:c>
      <x:c r="H305" t="s">
        <x:v>83</x:v>
      </x:c>
      <x:c r="I305" s="6">
        <x:v>27.1856340737595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22.907</x:v>
      </x:c>
      <x:c r="R305" s="8">
        <x:v>133714.569091952</x:v>
      </x:c>
      <x:c r="S305" s="12">
        <x:v>329234.040892154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213737</x:v>
      </x:c>
      <x:c r="B306" s="1">
        <x:v>43201.6005615394</x:v>
      </x:c>
      <x:c r="C306" s="6">
        <x:v>5.07143643666667</x:v>
      </x:c>
      <x:c r="D306" s="14" t="s">
        <x:v>77</x:v>
      </x:c>
      <x:c r="E306" s="15">
        <x:v>43194.5249513079</x:v>
      </x:c>
      <x:c r="F306" t="s">
        <x:v>82</x:v>
      </x:c>
      <x:c r="G306" s="6">
        <x:v>167.907098363045</x:v>
      </x:c>
      <x:c r="H306" t="s">
        <x:v>83</x:v>
      </x:c>
      <x:c r="I306" s="6">
        <x:v>27.1938716857894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22.909</x:v>
      </x:c>
      <x:c r="R306" s="8">
        <x:v>133705.99587439</x:v>
      </x:c>
      <x:c r="S306" s="12">
        <x:v>329213.314972972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213748</x:v>
      </x:c>
      <x:c r="B307" s="1">
        <x:v>43201.6005733449</x:v>
      </x:c>
      <x:c r="C307" s="6">
        <x:v>5.08847073833333</x:v>
      </x:c>
      <x:c r="D307" s="14" t="s">
        <x:v>77</x:v>
      </x:c>
      <x:c r="E307" s="15">
        <x:v>43194.5249513079</x:v>
      </x:c>
      <x:c r="F307" t="s">
        <x:v>82</x:v>
      </x:c>
      <x:c r="G307" s="6">
        <x:v>167.86983333608</x:v>
      </x:c>
      <x:c r="H307" t="s">
        <x:v>83</x:v>
      </x:c>
      <x:c r="I307" s="6">
        <x:v>27.195645480806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22.911</x:v>
      </x:c>
      <x:c r="R307" s="8">
        <x:v>133707.224761542</x:v>
      </x:c>
      <x:c r="S307" s="12">
        <x:v>329229.234305878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213756</x:v>
      </x:c>
      <x:c r="B308" s="1">
        <x:v>43201.6005847569</x:v>
      </x:c>
      <x:c r="C308" s="6">
        <x:v>5.10487165166667</x:v>
      </x:c>
      <x:c r="D308" s="14" t="s">
        <x:v>77</x:v>
      </x:c>
      <x:c r="E308" s="15">
        <x:v>43194.5249513079</x:v>
      </x:c>
      <x:c r="F308" t="s">
        <x:v>82</x:v>
      </x:c>
      <x:c r="G308" s="6">
        <x:v>167.855632483742</x:v>
      </x:c>
      <x:c r="H308" t="s">
        <x:v>83</x:v>
      </x:c>
      <x:c r="I308" s="6">
        <x:v>27.2013877727977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22.91</x:v>
      </x:c>
      <x:c r="R308" s="8">
        <x:v>133703.726567963</x:v>
      </x:c>
      <x:c r="S308" s="12">
        <x:v>329221.398763024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213771</x:v>
      </x:c>
      <x:c r="B309" s="1">
        <x:v>43201.6005965625</x:v>
      </x:c>
      <x:c r="C309" s="6">
        <x:v>5.12190597666667</x:v>
      </x:c>
      <x:c r="D309" s="14" t="s">
        <x:v>77</x:v>
      </x:c>
      <x:c r="E309" s="15">
        <x:v>43194.5249513079</x:v>
      </x:c>
      <x:c r="F309" t="s">
        <x:v>82</x:v>
      </x:c>
      <x:c r="G309" s="6">
        <x:v>167.921583933373</x:v>
      </x:c>
      <x:c r="H309" t="s">
        <x:v>83</x:v>
      </x:c>
      <x:c r="I309" s="6">
        <x:v>27.1966977325301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22.907</x:v>
      </x:c>
      <x:c r="R309" s="8">
        <x:v>133706.426883478</x:v>
      </x:c>
      <x:c r="S309" s="12">
        <x:v>329220.222886344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213777</x:v>
      </x:c>
      <x:c r="B310" s="1">
        <x:v>43201.6006081366</x:v>
      </x:c>
      <x:c r="C310" s="6">
        <x:v>5.13855690833333</x:v>
      </x:c>
      <x:c r="D310" s="14" t="s">
        <x:v>77</x:v>
      </x:c>
      <x:c r="E310" s="15">
        <x:v>43194.5249513079</x:v>
      </x:c>
      <x:c r="F310" t="s">
        <x:v>82</x:v>
      </x:c>
      <x:c r="G310" s="6">
        <x:v>167.982006935282</x:v>
      </x:c>
      <x:c r="H310" t="s">
        <x:v>83</x:v>
      </x:c>
      <x:c r="I310" s="6">
        <x:v>27.1873778001668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22.906</x:v>
      </x:c>
      <x:c r="R310" s="8">
        <x:v>133705.122128817</x:v>
      </x:c>
      <x:c r="S310" s="12">
        <x:v>329211.7021151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213786</x:v>
      </x:c>
      <x:c r="B311" s="1">
        <x:v>43201.6006194444</x:v>
      </x:c>
      <x:c r="C311" s="6">
        <x:v>5.15484115333333</x:v>
      </x:c>
      <x:c r="D311" s="14" t="s">
        <x:v>77</x:v>
      </x:c>
      <x:c r="E311" s="15">
        <x:v>43194.5249513079</x:v>
      </x:c>
      <x:c r="F311" t="s">
        <x:v>82</x:v>
      </x:c>
      <x:c r="G311" s="6">
        <x:v>167.90337534104</x:v>
      </x:c>
      <x:c r="H311" t="s">
        <x:v>83</x:v>
      </x:c>
      <x:c r="I311" s="6">
        <x:v>27.194623293733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22.909</x:v>
      </x:c>
      <x:c r="R311" s="8">
        <x:v>133700.108979854</x:v>
      </x:c>
      <x:c r="S311" s="12">
        <x:v>329212.836594378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213800</x:v>
      </x:c>
      <x:c r="B312" s="1">
        <x:v>43201.6006310532</x:v>
      </x:c>
      <x:c r="C312" s="6">
        <x:v>5.17155876666667</x:v>
      </x:c>
      <x:c r="D312" s="14" t="s">
        <x:v>77</x:v>
      </x:c>
      <x:c r="E312" s="15">
        <x:v>43194.5249513079</x:v>
      </x:c>
      <x:c r="F312" t="s">
        <x:v>82</x:v>
      </x:c>
      <x:c r="G312" s="6">
        <x:v>167.950479663942</x:v>
      </x:c>
      <x:c r="H312" t="s">
        <x:v>83</x:v>
      </x:c>
      <x:c r="I312" s="6">
        <x:v>27.1908652556986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22.907</x:v>
      </x:c>
      <x:c r="R312" s="8">
        <x:v>133702.071788663</x:v>
      </x:c>
      <x:c r="S312" s="12">
        <x:v>329217.079638553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213813</x:v>
      </x:c>
      <x:c r="B313" s="1">
        <x:v>43201.6006427894</x:v>
      </x:c>
      <x:c r="C313" s="6">
        <x:v>5.188443035</x:v>
      </x:c>
      <x:c r="D313" s="14" t="s">
        <x:v>77</x:v>
      </x:c>
      <x:c r="E313" s="15">
        <x:v>43194.5249513079</x:v>
      </x:c>
      <x:c r="F313" t="s">
        <x:v>82</x:v>
      </x:c>
      <x:c r="G313" s="6">
        <x:v>167.940201996555</x:v>
      </x:c>
      <x:c r="H313" t="s">
        <x:v>83</x:v>
      </x:c>
      <x:c r="I313" s="6">
        <x:v>27.1929396921728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22.907</x:v>
      </x:c>
      <x:c r="R313" s="8">
        <x:v>133705.487870839</x:v>
      </x:c>
      <x:c r="S313" s="12">
        <x:v>329214.691811264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213818</x:v>
      </x:c>
      <x:c r="B314" s="1">
        <x:v>43201.6006543981</x:v>
      </x:c>
      <x:c r="C314" s="6">
        <x:v>5.205177365</x:v>
      </x:c>
      <x:c r="D314" s="14" t="s">
        <x:v>77</x:v>
      </x:c>
      <x:c r="E314" s="15">
        <x:v>43194.5249513079</x:v>
      </x:c>
      <x:c r="F314" t="s">
        <x:v>82</x:v>
      </x:c>
      <x:c r="G314" s="6">
        <x:v>167.94128502632</x:v>
      </x:c>
      <x:c r="H314" t="s">
        <x:v>83</x:v>
      </x:c>
      <x:c r="I314" s="6">
        <x:v>27.1984715290405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22.905</x:v>
      </x:c>
      <x:c r="R314" s="8">
        <x:v>133697.903884112</x:v>
      </x:c>
      <x:c r="S314" s="12">
        <x:v>329214.672659638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213829</x:v>
      </x:c>
      <x:c r="B315" s="1">
        <x:v>43201.6006657755</x:v>
      </x:c>
      <x:c r="C315" s="6">
        <x:v>5.22154492666667</x:v>
      </x:c>
      <x:c r="D315" s="14" t="s">
        <x:v>77</x:v>
      </x:c>
      <x:c r="E315" s="15">
        <x:v>43194.5249513079</x:v>
      </x:c>
      <x:c r="F315" t="s">
        <x:v>82</x:v>
      </x:c>
      <x:c r="G315" s="6">
        <x:v>167.840239942259</x:v>
      </x:c>
      <x:c r="H315" t="s">
        <x:v>83</x:v>
      </x:c>
      <x:c r="I315" s="6">
        <x:v>27.2073705900857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22.909</x:v>
      </x:c>
      <x:c r="R315" s="8">
        <x:v>133704.123578009</x:v>
      </x:c>
      <x:c r="S315" s="12">
        <x:v>329201.31697668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213842</x:v>
      </x:c>
      <x:c r="B316" s="1">
        <x:v>43201.6006775116</x:v>
      </x:c>
      <x:c r="C316" s="6">
        <x:v>5.238462525</x:v>
      </x:c>
      <x:c r="D316" s="14" t="s">
        <x:v>77</x:v>
      </x:c>
      <x:c r="E316" s="15">
        <x:v>43194.5249513079</x:v>
      </x:c>
      <x:c r="F316" t="s">
        <x:v>82</x:v>
      </x:c>
      <x:c r="G316" s="6">
        <x:v>167.924155055018</x:v>
      </x:c>
      <x:c r="H316" t="s">
        <x:v>83</x:v>
      </x:c>
      <x:c r="I316" s="6">
        <x:v>27.2019289317113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22.905</x:v>
      </x:c>
      <x:c r="R316" s="8">
        <x:v>133702.840265794</x:v>
      </x:c>
      <x:c r="S316" s="12">
        <x:v>329224.594015281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213846</x:v>
      </x:c>
      <x:c r="B317" s="1">
        <x:v>43201.6006888542</x:v>
      </x:c>
      <x:c r="C317" s="6">
        <x:v>5.25479680333333</x:v>
      </x:c>
      <x:c r="D317" s="14" t="s">
        <x:v>77</x:v>
      </x:c>
      <x:c r="E317" s="15">
        <x:v>43194.5249513079</x:v>
      </x:c>
      <x:c r="F317" t="s">
        <x:v>82</x:v>
      </x:c>
      <x:c r="G317" s="6">
        <x:v>167.866126526179</x:v>
      </x:c>
      <x:c r="H317" t="s">
        <x:v>83</x:v>
      </x:c>
      <x:c r="I317" s="6">
        <x:v>27.2107678729922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22.906</x:v>
      </x:c>
      <x:c r="R317" s="8">
        <x:v>133695.575361235</x:v>
      </x:c>
      <x:c r="S317" s="12">
        <x:v>329206.2328216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213856</x:v>
      </x:c>
      <x:c r="B318" s="1">
        <x:v>43201.6007007755</x:v>
      </x:c>
      <x:c r="C318" s="6">
        <x:v>5.27194773833333</x:v>
      </x:c>
      <x:c r="D318" s="14" t="s">
        <x:v>77</x:v>
      </x:c>
      <x:c r="E318" s="15">
        <x:v>43194.5249513079</x:v>
      </x:c>
      <x:c r="F318" t="s">
        <x:v>82</x:v>
      </x:c>
      <x:c r="G318" s="6">
        <x:v>167.901384202258</x:v>
      </x:c>
      <x:c r="H318" t="s">
        <x:v>83</x:v>
      </x:c>
      <x:c r="I318" s="6">
        <x:v>27.1979003063329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22.908</x:v>
      </x:c>
      <x:c r="R318" s="8">
        <x:v>133703.702258649</x:v>
      </x:c>
      <x:c r="S318" s="12">
        <x:v>329221.624321935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213865</x:v>
      </x:c>
      <x:c r="B319" s="1">
        <x:v>43201.6007120718</x:v>
      </x:c>
      <x:c r="C319" s="6">
        <x:v>5.288231995</x:v>
      </x:c>
      <x:c r="D319" s="14" t="s">
        <x:v>77</x:v>
      </x:c>
      <x:c r="E319" s="15">
        <x:v>43194.5249513079</x:v>
      </x:c>
      <x:c r="F319" t="s">
        <x:v>82</x:v>
      </x:c>
      <x:c r="G319" s="6">
        <x:v>167.910970355103</x:v>
      </x:c>
      <x:c r="H319" t="s">
        <x:v>83</x:v>
      </x:c>
      <x:c r="I319" s="6">
        <x:v>27.1930900137068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22.909</x:v>
      </x:c>
      <x:c r="R319" s="8">
        <x:v>133702.359077647</x:v>
      </x:c>
      <x:c r="S319" s="12">
        <x:v>329206.430723957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213879</x:v>
      </x:c>
      <x:c r="B320" s="1">
        <x:v>43201.6007234606</x:v>
      </x:c>
      <x:c r="C320" s="6">
        <x:v>5.30461626</x:v>
      </x:c>
      <x:c r="D320" s="14" t="s">
        <x:v>77</x:v>
      </x:c>
      <x:c r="E320" s="15">
        <x:v>43194.5249513079</x:v>
      </x:c>
      <x:c r="F320" t="s">
        <x:v>82</x:v>
      </x:c>
      <x:c r="G320" s="6">
        <x:v>167.948936227296</x:v>
      </x:c>
      <x:c r="H320" t="s">
        <x:v>83</x:v>
      </x:c>
      <x:c r="I320" s="6">
        <x:v>27.1940520716803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22.906</x:v>
      </x:c>
      <x:c r="R320" s="8">
        <x:v>133696.919803953</x:v>
      </x:c>
      <x:c r="S320" s="12">
        <x:v>329221.492901581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213893</x:v>
      </x:c>
      <x:c r="B321" s="1">
        <x:v>43201.6007350694</x:v>
      </x:c>
      <x:c r="C321" s="6">
        <x:v>5.321333885</x:v>
      </x:c>
      <x:c r="D321" s="14" t="s">
        <x:v>77</x:v>
      </x:c>
      <x:c r="E321" s="15">
        <x:v>43194.5249513079</x:v>
      </x:c>
      <x:c r="F321" t="s">
        <x:v>82</x:v>
      </x:c>
      <x:c r="G321" s="6">
        <x:v>167.966865081785</x:v>
      </x:c>
      <x:c r="H321" t="s">
        <x:v>83</x:v>
      </x:c>
      <x:c r="I321" s="6">
        <x:v>27.1875581857089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22.907</x:v>
      </x:c>
      <x:c r="R321" s="8">
        <x:v>133704.4061943</x:v>
      </x:c>
      <x:c r="S321" s="12">
        <x:v>329220.94965122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213898</x:v>
      </x:c>
      <x:c r="B322" s="1">
        <x:v>43201.600746956</x:v>
      </x:c>
      <x:c r="C322" s="6">
        <x:v>5.338434845</x:v>
      </x:c>
      <x:c r="D322" s="14" t="s">
        <x:v>77</x:v>
      </x:c>
      <x:c r="E322" s="15">
        <x:v>43194.5249513079</x:v>
      </x:c>
      <x:c r="F322" t="s">
        <x:v>82</x:v>
      </x:c>
      <x:c r="G322" s="6">
        <x:v>167.978974415168</x:v>
      </x:c>
      <x:c r="H322" t="s">
        <x:v>83</x:v>
      </x:c>
      <x:c r="I322" s="6">
        <x:v>27.1908652556986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22.905</x:v>
      </x:c>
      <x:c r="R322" s="8">
        <x:v>133703.835974134</x:v>
      </x:c>
      <x:c r="S322" s="12">
        <x:v>329214.296523446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213912</x:v>
      </x:c>
      <x:c r="B323" s="1">
        <x:v>43201.6007583333</x:v>
      </x:c>
      <x:c r="C323" s="6">
        <x:v>5.35481912166667</x:v>
      </x:c>
      <x:c r="D323" s="14" t="s">
        <x:v>77</x:v>
      </x:c>
      <x:c r="E323" s="15">
        <x:v>43194.5249513079</x:v>
      </x:c>
      <x:c r="F323" t="s">
        <x:v>82</x:v>
      </x:c>
      <x:c r="G323" s="6">
        <x:v>167.938116715842</x:v>
      </x:c>
      <x:c r="H323" t="s">
        <x:v>83</x:v>
      </x:c>
      <x:c r="I323" s="6">
        <x:v>27.1933605924842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22.907</x:v>
      </x:c>
      <x:c r="R323" s="8">
        <x:v>133696.241375056</x:v>
      </x:c>
      <x:c r="S323" s="12">
        <x:v>329223.948532747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213921</x:v>
      </x:c>
      <x:c r="B324" s="1">
        <x:v>43201.6007702199</x:v>
      </x:c>
      <x:c r="C324" s="6">
        <x:v>5.37192005833333</x:v>
      </x:c>
      <x:c r="D324" s="14" t="s">
        <x:v>77</x:v>
      </x:c>
      <x:c r="E324" s="15">
        <x:v>43194.5249513079</x:v>
      </x:c>
      <x:c r="F324" t="s">
        <x:v>82</x:v>
      </x:c>
      <x:c r="G324" s="6">
        <x:v>167.929085420992</x:v>
      </x:c>
      <x:c r="H324" t="s">
        <x:v>83</x:v>
      </x:c>
      <x:c r="I324" s="6">
        <x:v>27.192308341806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22.908</x:v>
      </x:c>
      <x:c r="R324" s="8">
        <x:v>133703.52879068</x:v>
      </x:c>
      <x:c r="S324" s="12">
        <x:v>329213.950889327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213926</x:v>
      </x:c>
      <x:c r="B325" s="1">
        <x:v>43201.6007818287</x:v>
      </x:c>
      <x:c r="C325" s="6">
        <x:v>5.38867107</x:v>
      </x:c>
      <x:c r="D325" s="14" t="s">
        <x:v>77</x:v>
      </x:c>
      <x:c r="E325" s="15">
        <x:v>43194.5249513079</x:v>
      </x:c>
      <x:c r="F325" t="s">
        <x:v>82</x:v>
      </x:c>
      <x:c r="G325" s="6">
        <x:v>167.926891120027</x:v>
      </x:c>
      <x:c r="H325" t="s">
        <x:v>83</x:v>
      </x:c>
      <x:c r="I325" s="6">
        <x:v>27.1985015933951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22.906</x:v>
      </x:c>
      <x:c r="R325" s="8">
        <x:v>133708.891445809</x:v>
      </x:c>
      <x:c r="S325" s="12">
        <x:v>329225.859977257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213937</x:v>
      </x:c>
      <x:c r="B326" s="1">
        <x:v>43201.600793206</x:v>
      </x:c>
      <x:c r="C326" s="6">
        <x:v>5.40507194833333</x:v>
      </x:c>
      <x:c r="D326" s="14" t="s">
        <x:v>77</x:v>
      </x:c>
      <x:c r="E326" s="15">
        <x:v>43194.5249513079</x:v>
      </x:c>
      <x:c r="F326" t="s">
        <x:v>82</x:v>
      </x:c>
      <x:c r="G326" s="6">
        <x:v>167.921990914667</x:v>
      </x:c>
      <x:c r="H326" t="s">
        <x:v>83</x:v>
      </x:c>
      <x:c r="I326" s="6">
        <x:v>27.1908652556986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22.909</x:v>
      </x:c>
      <x:c r="R326" s="8">
        <x:v>133704.198731349</x:v>
      </x:c>
      <x:c r="S326" s="12">
        <x:v>329216.30288458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213951</x:v>
      </x:c>
      <x:c r="B327" s="1">
        <x:v>43201.6008045949</x:v>
      </x:c>
      <x:c r="C327" s="6">
        <x:v>5.421439555</x:v>
      </x:c>
      <x:c r="D327" s="14" t="s">
        <x:v>77</x:v>
      </x:c>
      <x:c r="E327" s="15">
        <x:v>43194.5249513079</x:v>
      </x:c>
      <x:c r="F327" t="s">
        <x:v>82</x:v>
      </x:c>
      <x:c r="G327" s="6">
        <x:v>167.926702419587</x:v>
      </x:c>
      <x:c r="H327" t="s">
        <x:v>83</x:v>
      </x:c>
      <x:c r="I327" s="6">
        <x:v>27.1927893706466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22.908</x:v>
      </x:c>
      <x:c r="R327" s="8">
        <x:v>133705.531371251</x:v>
      </x:c>
      <x:c r="S327" s="12">
        <x:v>329220.859820488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213962</x:v>
      </x:c>
      <x:c r="B328" s="1">
        <x:v>43201.6008164005</x:v>
      </x:c>
      <x:c r="C328" s="6">
        <x:v>5.43847382333333</x:v>
      </x:c>
      <x:c r="D328" s="14" t="s">
        <x:v>77</x:v>
      </x:c>
      <x:c r="E328" s="15">
        <x:v>43194.5249513079</x:v>
      </x:c>
      <x:c r="F328" t="s">
        <x:v>82</x:v>
      </x:c>
      <x:c r="G328" s="6">
        <x:v>167.878506742683</x:v>
      </x:c>
      <x:c r="H328" t="s">
        <x:v>83</x:v>
      </x:c>
      <x:c r="I328" s="6">
        <x:v>27.1996440391122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22.909</x:v>
      </x:c>
      <x:c r="R328" s="8">
        <x:v>133697.016391134</x:v>
      </x:c>
      <x:c r="S328" s="12">
        <x:v>329214.473412825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213970</x:v>
      </x:c>
      <x:c r="B329" s="1">
        <x:v>43201.6008278588</x:v>
      </x:c>
      <x:c r="C329" s="6">
        <x:v>5.45497485</x:v>
      </x:c>
      <x:c r="D329" s="14" t="s">
        <x:v>77</x:v>
      </x:c>
      <x:c r="E329" s="15">
        <x:v>43194.5249513079</x:v>
      </x:c>
      <x:c r="F329" t="s">
        <x:v>82</x:v>
      </x:c>
      <x:c r="G329" s="6">
        <x:v>167.98127062739</x:v>
      </x:c>
      <x:c r="H329" t="s">
        <x:v>83</x:v>
      </x:c>
      <x:c r="I329" s="6">
        <x:v>27.178899690623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22.909</x:v>
      </x:c>
      <x:c r="R329" s="8">
        <x:v>133704.970570661</x:v>
      </x:c>
      <x:c r="S329" s="12">
        <x:v>329210.342208302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213981</x:v>
      </x:c>
      <x:c r="B330" s="1">
        <x:v>43201.6008394676</x:v>
      </x:c>
      <x:c r="C330" s="6">
        <x:v>5.47167575833333</x:v>
      </x:c>
      <x:c r="D330" s="14" t="s">
        <x:v>77</x:v>
      </x:c>
      <x:c r="E330" s="15">
        <x:v>43194.5249513079</x:v>
      </x:c>
      <x:c r="F330" t="s">
        <x:v>82</x:v>
      </x:c>
      <x:c r="G330" s="6">
        <x:v>167.950980135448</x:v>
      </x:c>
      <x:c r="H330" t="s">
        <x:v>83</x:v>
      </x:c>
      <x:c r="I330" s="6">
        <x:v>27.1878888925608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22.908</x:v>
      </x:c>
      <x:c r="R330" s="8">
        <x:v>133700.226507297</x:v>
      </x:c>
      <x:c r="S330" s="12">
        <x:v>329219.307439158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213987</x:v>
      </x:c>
      <x:c r="B331" s="1">
        <x:v>43201.6008512384</x:v>
      </x:c>
      <x:c r="C331" s="6">
        <x:v>5.48860999166667</x:v>
      </x:c>
      <x:c r="D331" s="14" t="s">
        <x:v>77</x:v>
      </x:c>
      <x:c r="E331" s="15">
        <x:v>43194.5249513079</x:v>
      </x:c>
      <x:c r="F331" t="s">
        <x:v>82</x:v>
      </x:c>
      <x:c r="G331" s="6">
        <x:v>167.984793492808</x:v>
      </x:c>
      <x:c r="H331" t="s">
        <x:v>83</x:v>
      </x:c>
      <x:c r="I331" s="6">
        <x:v>27.1810643123008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22.908</x:v>
      </x:c>
      <x:c r="R331" s="8">
        <x:v>133698.67246971</x:v>
      </x:c>
      <x:c r="S331" s="12">
        <x:v>329200.857216173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214002</x:v>
      </x:c>
      <x:c r="B332" s="1">
        <x:v>43201.6008624653</x:v>
      </x:c>
      <x:c r="C332" s="6">
        <x:v>5.50479426166667</x:v>
      </x:c>
      <x:c r="D332" s="14" t="s">
        <x:v>77</x:v>
      </x:c>
      <x:c r="E332" s="15">
        <x:v>43194.5249513079</x:v>
      </x:c>
      <x:c r="F332" t="s">
        <x:v>82</x:v>
      </x:c>
      <x:c r="G332" s="6">
        <x:v>167.991444893371</x:v>
      </x:c>
      <x:c r="H332" t="s">
        <x:v>83</x:v>
      </x:c>
      <x:c r="I332" s="6">
        <x:v>27.1825975868333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22.907</x:v>
      </x:c>
      <x:c r="R332" s="8">
        <x:v>133701.580549021</x:v>
      </x:c>
      <x:c r="S332" s="12">
        <x:v>329196.988003028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214006</x:v>
      </x:c>
      <x:c r="B333" s="1">
        <x:v>43201.6008739583</x:v>
      </x:c>
      <x:c r="C333" s="6">
        <x:v>5.52134524166667</x:v>
      </x:c>
      <x:c r="D333" s="14" t="s">
        <x:v>77</x:v>
      </x:c>
      <x:c r="E333" s="15">
        <x:v>43194.5249513079</x:v>
      </x:c>
      <x:c r="F333" t="s">
        <x:v>82</x:v>
      </x:c>
      <x:c r="G333" s="6">
        <x:v>167.831513151851</x:v>
      </x:c>
      <x:c r="H333" t="s">
        <x:v>83</x:v>
      </x:c>
      <x:c r="I333" s="6">
        <x:v>27.2062582061649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22.91</x:v>
      </x:c>
      <x:c r="R333" s="8">
        <x:v>133689.978463896</x:v>
      </x:c>
      <x:c r="S333" s="12">
        <x:v>329201.068155876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214020</x:v>
      </x:c>
      <x:c r="B334" s="1">
        <x:v>43201.6008859954</x:v>
      </x:c>
      <x:c r="C334" s="6">
        <x:v>5.53864616333333</x:v>
      </x:c>
      <x:c r="D334" s="14" t="s">
        <x:v>77</x:v>
      </x:c>
      <x:c r="E334" s="15">
        <x:v>43194.5249513079</x:v>
      </x:c>
      <x:c r="F334" t="s">
        <x:v>82</x:v>
      </x:c>
      <x:c r="G334" s="6">
        <x:v>167.909332198499</x:v>
      </x:c>
      <x:c r="H334" t="s">
        <x:v>83</x:v>
      </x:c>
      <x:c r="I334" s="6">
        <x:v>27.1934207211038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22.909</x:v>
      </x:c>
      <x:c r="R334" s="8">
        <x:v>133700.524793516</x:v>
      </x:c>
      <x:c r="S334" s="12">
        <x:v>329202.973633065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214028</x:v>
      </x:c>
      <x:c r="B335" s="1">
        <x:v>43201.6008980671</x:v>
      </x:c>
      <x:c r="C335" s="6">
        <x:v>5.55606378833333</x:v>
      </x:c>
      <x:c r="D335" s="14" t="s">
        <x:v>77</x:v>
      </x:c>
      <x:c r="E335" s="15">
        <x:v>43194.5249513079</x:v>
      </x:c>
      <x:c r="F335" t="s">
        <x:v>82</x:v>
      </x:c>
      <x:c r="G335" s="6">
        <x:v>167.755505805904</x:v>
      </x:c>
      <x:c r="H335" t="s">
        <x:v>83</x:v>
      </x:c>
      <x:c r="I335" s="6">
        <x:v>27.2187349658589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22.911</x:v>
      </x:c>
      <x:c r="R335" s="8">
        <x:v>133705.613626149</x:v>
      </x:c>
      <x:c r="S335" s="12">
        <x:v>329214.944876495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214040</x:v>
      </x:c>
      <x:c r="B336" s="1">
        <x:v>43201.6009090278</x:v>
      </x:c>
      <x:c r="C336" s="6">
        <x:v>5.57183138166667</x:v>
      </x:c>
      <x:c r="D336" s="14" t="s">
        <x:v>77</x:v>
      </x:c>
      <x:c r="E336" s="15">
        <x:v>43194.5249513079</x:v>
      </x:c>
      <x:c r="F336" t="s">
        <x:v>82</x:v>
      </x:c>
      <x:c r="G336" s="6">
        <x:v>167.853342420585</x:v>
      </x:c>
      <x:c r="H336" t="s">
        <x:v>83</x:v>
      </x:c>
      <x:c r="I336" s="6">
        <x:v>27.204724920824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22.909</x:v>
      </x:c>
      <x:c r="R336" s="8">
        <x:v>133698.692153379</x:v>
      </x:c>
      <x:c r="S336" s="12">
        <x:v>329204.833320995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214051</x:v>
      </x:c>
      <x:c r="B337" s="1">
        <x:v>43201.6009207523</x:v>
      </x:c>
      <x:c r="C337" s="6">
        <x:v>5.58869897</x:v>
      </x:c>
      <x:c r="D337" s="14" t="s">
        <x:v>77</x:v>
      </x:c>
      <x:c r="E337" s="15">
        <x:v>43194.5249513079</x:v>
      </x:c>
      <x:c r="F337" t="s">
        <x:v>82</x:v>
      </x:c>
      <x:c r="G337" s="6">
        <x:v>167.934636513168</x:v>
      </x:c>
      <x:c r="H337" t="s">
        <x:v>83</x:v>
      </x:c>
      <x:c r="I337" s="6">
        <x:v>27.1969382472557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22.906</x:v>
      </x:c>
      <x:c r="R337" s="8">
        <x:v>133693.683978058</x:v>
      </x:c>
      <x:c r="S337" s="12">
        <x:v>329201.558866548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214063</x:v>
      </x:c>
      <x:c r="B338" s="1">
        <x:v>43201.6009322917</x:v>
      </x:c>
      <x:c r="C338" s="6">
        <x:v>5.60534993666667</x:v>
      </x:c>
      <x:c r="D338" s="14" t="s">
        <x:v>77</x:v>
      </x:c>
      <x:c r="E338" s="15">
        <x:v>43194.5249513079</x:v>
      </x:c>
      <x:c r="F338" t="s">
        <x:v>82</x:v>
      </x:c>
      <x:c r="G338" s="6">
        <x:v>167.939064445683</x:v>
      </x:c>
      <x:c r="H338" t="s">
        <x:v>83</x:v>
      </x:c>
      <x:c r="I338" s="6">
        <x:v>27.1902940342857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22.908</x:v>
      </x:c>
      <x:c r="R338" s="8">
        <x:v>133698.260856918</x:v>
      </x:c>
      <x:c r="S338" s="12">
        <x:v>329213.692096017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214069</x:v>
      </x:c>
      <x:c r="B339" s="1">
        <x:v>43201.6009441319</x:v>
      </x:c>
      <x:c r="C339" s="6">
        <x:v>5.62236759</x:v>
      </x:c>
      <x:c r="D339" s="14" t="s">
        <x:v>77</x:v>
      </x:c>
      <x:c r="E339" s="15">
        <x:v>43194.5249513079</x:v>
      </x:c>
      <x:c r="F339" t="s">
        <x:v>82</x:v>
      </x:c>
      <x:c r="G339" s="6">
        <x:v>167.886211949059</x:v>
      </x:c>
      <x:c r="H339" t="s">
        <x:v>83</x:v>
      </x:c>
      <x:c r="I339" s="6">
        <x:v>27.1923384061065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22.911</x:v>
      </x:c>
      <x:c r="R339" s="8">
        <x:v>133698.376838994</x:v>
      </x:c>
      <x:c r="S339" s="12">
        <x:v>329208.205455486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214075</x:v>
      </x:c>
      <x:c r="B340" s="1">
        <x:v>43201.6009550926</x:v>
      </x:c>
      <x:c r="C340" s="6">
        <x:v>5.63816843333333</x:v>
      </x:c>
      <x:c r="D340" s="14" t="s">
        <x:v>77</x:v>
      </x:c>
      <x:c r="E340" s="15">
        <x:v>43194.5249513079</x:v>
      </x:c>
      <x:c r="F340" t="s">
        <x:v>82</x:v>
      </x:c>
      <x:c r="G340" s="6">
        <x:v>167.908587584826</x:v>
      </x:c>
      <x:c r="H340" t="s">
        <x:v>83</x:v>
      </x:c>
      <x:c r="I340" s="6">
        <x:v>27.1935710426592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22.909</x:v>
      </x:c>
      <x:c r="R340" s="8">
        <x:v>133699.192959966</x:v>
      </x:c>
      <x:c r="S340" s="12">
        <x:v>329204.449493125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214092</x:v>
      </x:c>
      <x:c r="B341" s="1">
        <x:v>43201.6009670949</x:v>
      </x:c>
      <x:c r="C341" s="6">
        <x:v>5.65546942333333</x:v>
      </x:c>
      <x:c r="D341" s="14" t="s">
        <x:v>77</x:v>
      </x:c>
      <x:c r="E341" s="15">
        <x:v>43194.5249513079</x:v>
      </x:c>
      <x:c r="F341" t="s">
        <x:v>82</x:v>
      </x:c>
      <x:c r="G341" s="6">
        <x:v>167.953863468687</x:v>
      </x:c>
      <x:c r="H341" t="s">
        <x:v>83</x:v>
      </x:c>
      <x:c r="I341" s="6">
        <x:v>27.1844315043513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22.909</x:v>
      </x:c>
      <x:c r="R341" s="8">
        <x:v>133691.938810534</x:v>
      </x:c>
      <x:c r="S341" s="12">
        <x:v>329211.207907722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214097</x:v>
      </x:c>
      <x:c r="B342" s="1">
        <x:v>43201.600978206</x:v>
      </x:c>
      <x:c r="C342" s="6">
        <x:v>5.67147033166667</x:v>
      </x:c>
      <x:c r="D342" s="14" t="s">
        <x:v>77</x:v>
      </x:c>
      <x:c r="E342" s="15">
        <x:v>43194.5249513079</x:v>
      </x:c>
      <x:c r="F342" t="s">
        <x:v>82</x:v>
      </x:c>
      <x:c r="G342" s="6">
        <x:v>167.943085937866</x:v>
      </x:c>
      <x:c r="H342" t="s">
        <x:v>83</x:v>
      </x:c>
      <x:c r="I342" s="6">
        <x:v>27.1894822987611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22.908</x:v>
      </x:c>
      <x:c r="R342" s="8">
        <x:v>133687.528648791</x:v>
      </x:c>
      <x:c r="S342" s="12">
        <x:v>329210.787897724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214106</x:v>
      </x:c>
      <x:c r="B343" s="1">
        <x:v>43201.6009900116</x:v>
      </x:c>
      <x:c r="C343" s="6">
        <x:v>5.68843798666667</x:v>
      </x:c>
      <x:c r="D343" s="14" t="s">
        <x:v>77</x:v>
      </x:c>
      <x:c r="E343" s="15">
        <x:v>43194.5249513079</x:v>
      </x:c>
      <x:c r="F343" t="s">
        <x:v>82</x:v>
      </x:c>
      <x:c r="G343" s="6">
        <x:v>167.893546785632</x:v>
      </x:c>
      <x:c r="H343" t="s">
        <x:v>83</x:v>
      </x:c>
      <x:c r="I343" s="6">
        <x:v>27.1966075395121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22.909</x:v>
      </x:c>
      <x:c r="R343" s="8">
        <x:v>133699.447311535</x:v>
      </x:c>
      <x:c r="S343" s="12">
        <x:v>329207.734880227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214122</x:v>
      </x:c>
      <x:c r="B344" s="1">
        <x:v>43201.6010014236</x:v>
      </x:c>
      <x:c r="C344" s="6">
        <x:v>5.70488891</x:v>
      </x:c>
      <x:c r="D344" s="14" t="s">
        <x:v>77</x:v>
      </x:c>
      <x:c r="E344" s="15">
        <x:v>43194.5249513079</x:v>
      </x:c>
      <x:c r="F344" t="s">
        <x:v>82</x:v>
      </x:c>
      <x:c r="G344" s="6">
        <x:v>167.842885025031</x:v>
      </x:c>
      <x:c r="H344" t="s">
        <x:v>83</x:v>
      </x:c>
      <x:c r="I344" s="6">
        <x:v>27.2010871289945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22.911</x:v>
      </x:c>
      <x:c r="R344" s="8">
        <x:v>133685.72009209</x:v>
      </x:c>
      <x:c r="S344" s="12">
        <x:v>329210.823875331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214130</x:v>
      </x:c>
      <x:c r="B345" s="1">
        <x:v>43201.6010128472</x:v>
      </x:c>
      <x:c r="C345" s="6">
        <x:v>5.721356505</x:v>
      </x:c>
      <x:c r="D345" s="14" t="s">
        <x:v>77</x:v>
      </x:c>
      <x:c r="E345" s="15">
        <x:v>43194.5249513079</x:v>
      </x:c>
      <x:c r="F345" t="s">
        <x:v>82</x:v>
      </x:c>
      <x:c r="G345" s="6">
        <x:v>167.926553482631</x:v>
      </x:c>
      <x:c r="H345" t="s">
        <x:v>83</x:v>
      </x:c>
      <x:c r="I345" s="6">
        <x:v>27.1928194349512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22.908</x:v>
      </x:c>
      <x:c r="R345" s="8">
        <x:v>133702.653176395</x:v>
      </x:c>
      <x:c r="S345" s="12">
        <x:v>329220.799280684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214138</x:v>
      </x:c>
      <x:c r="B346" s="1">
        <x:v>43201.6010248032</x:v>
      </x:c>
      <x:c r="C346" s="6">
        <x:v>5.738557475</x:v>
      </x:c>
      <x:c r="D346" s="14" t="s">
        <x:v>77</x:v>
      </x:c>
      <x:c r="E346" s="15">
        <x:v>43194.5249513079</x:v>
      </x:c>
      <x:c r="F346" t="s">
        <x:v>82</x:v>
      </x:c>
      <x:c r="G346" s="6">
        <x:v>167.90104761338</x:v>
      </x:c>
      <x:c r="H346" t="s">
        <x:v>83</x:v>
      </x:c>
      <x:c r="I346" s="6">
        <x:v>27.1922181489063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22.91</x:v>
      </x:c>
      <x:c r="R346" s="8">
        <x:v>133697.042404611</x:v>
      </x:c>
      <x:c r="S346" s="12">
        <x:v>329207.018270782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214146</x:v>
      </x:c>
      <x:c r="B347" s="1">
        <x:v>43201.6010363079</x:v>
      </x:c>
      <x:c r="C347" s="6">
        <x:v>5.75512506666667</x:v>
      </x:c>
      <x:c r="D347" s="14" t="s">
        <x:v>77</x:v>
      </x:c>
      <x:c r="E347" s="15">
        <x:v>43194.5249513079</x:v>
      </x:c>
      <x:c r="F347" t="s">
        <x:v>82</x:v>
      </x:c>
      <x:c r="G347" s="6">
        <x:v>167.955352923535</x:v>
      </x:c>
      <x:c r="H347" t="s">
        <x:v>83</x:v>
      </x:c>
      <x:c r="I347" s="6">
        <x:v>27.1841308620669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22.909</x:v>
      </x:c>
      <x:c r="R347" s="8">
        <x:v>133699.825747748</x:v>
      </x:c>
      <x:c r="S347" s="12">
        <x:v>329223.93274711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214160</x:v>
      </x:c>
      <x:c r="B348" s="1">
        <x:v>43201.6010478356</x:v>
      </x:c>
      <x:c r="C348" s="6">
        <x:v>5.77170933</x:v>
      </x:c>
      <x:c r="D348" s="14" t="s">
        <x:v>77</x:v>
      </x:c>
      <x:c r="E348" s="15">
        <x:v>43194.5249513079</x:v>
      </x:c>
      <x:c r="F348" t="s">
        <x:v>82</x:v>
      </x:c>
      <x:c r="G348" s="6">
        <x:v>167.883233952686</x:v>
      </x:c>
      <x:c r="H348" t="s">
        <x:v>83</x:v>
      </x:c>
      <x:c r="I348" s="6">
        <x:v>27.1929396921728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22.911</x:v>
      </x:c>
      <x:c r="R348" s="8">
        <x:v>133694.576912544</x:v>
      </x:c>
      <x:c r="S348" s="12">
        <x:v>329195.914786415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214172</x:v>
      </x:c>
      <x:c r="B349" s="1">
        <x:v>43201.6010596412</x:v>
      </x:c>
      <x:c r="C349" s="6">
        <x:v>5.78872695</x:v>
      </x:c>
      <x:c r="D349" s="14" t="s">
        <x:v>77</x:v>
      </x:c>
      <x:c r="E349" s="15">
        <x:v>43194.5249513079</x:v>
      </x:c>
      <x:c r="F349" t="s">
        <x:v>82</x:v>
      </x:c>
      <x:c r="G349" s="6">
        <x:v>167.929938203816</x:v>
      </x:c>
      <x:c r="H349" t="s">
        <x:v>83</x:v>
      </x:c>
      <x:c r="I349" s="6">
        <x:v>27.1863856798582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22.91</x:v>
      </x:c>
      <x:c r="R349" s="8">
        <x:v>133697.202723343</x:v>
      </x:c>
      <x:c r="S349" s="12">
        <x:v>329201.063177043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214180</x:v>
      </x:c>
      <x:c r="B350" s="1">
        <x:v>43201.6010708333</x:v>
      </x:c>
      <x:c r="C350" s="6">
        <x:v>5.80482785666667</x:v>
      </x:c>
      <x:c r="D350" s="14" t="s">
        <x:v>77</x:v>
      </x:c>
      <x:c r="E350" s="15">
        <x:v>43194.5249513079</x:v>
      </x:c>
      <x:c r="F350" t="s">
        <x:v>82</x:v>
      </x:c>
      <x:c r="G350" s="6">
        <x:v>167.850329067187</x:v>
      </x:c>
      <x:c r="H350" t="s">
        <x:v>83</x:v>
      </x:c>
      <x:c r="I350" s="6">
        <x:v>27.1995839103806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22.911</x:v>
      </x:c>
      <x:c r="R350" s="8">
        <x:v>133684.250789358</x:v>
      </x:c>
      <x:c r="S350" s="12">
        <x:v>329203.601102422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214186</x:v>
      </x:c>
      <x:c r="B351" s="1">
        <x:v>43201.6010823264</x:v>
      </x:c>
      <x:c r="C351" s="6">
        <x:v>5.82136214333333</x:v>
      </x:c>
      <x:c r="D351" s="14" t="s">
        <x:v>77</x:v>
      </x:c>
      <x:c r="E351" s="15">
        <x:v>43194.5249513079</x:v>
      </x:c>
      <x:c r="F351" t="s">
        <x:v>82</x:v>
      </x:c>
      <x:c r="G351" s="6">
        <x:v>167.946075971645</x:v>
      </x:c>
      <x:c r="H351" t="s">
        <x:v>83</x:v>
      </x:c>
      <x:c r="I351" s="6">
        <x:v>27.1802525790081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22.911</x:v>
      </x:c>
      <x:c r="R351" s="8">
        <x:v>133692.79108811</x:v>
      </x:c>
      <x:c r="S351" s="12">
        <x:v>329196.194425605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214203</x:v>
      </x:c>
      <x:c r="B352" s="1">
        <x:v>43201.6010939468</x:v>
      </x:c>
      <x:c r="C352" s="6">
        <x:v>5.83809640333333</x:v>
      </x:c>
      <x:c r="D352" s="14" t="s">
        <x:v>77</x:v>
      </x:c>
      <x:c r="E352" s="15">
        <x:v>43194.5249513079</x:v>
      </x:c>
      <x:c r="F352" t="s">
        <x:v>82</x:v>
      </x:c>
      <x:c r="G352" s="6">
        <x:v>167.901384202258</x:v>
      </x:c>
      <x:c r="H352" t="s">
        <x:v>83</x:v>
      </x:c>
      <x:c r="I352" s="6">
        <x:v>27.1979003063329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22.908</x:v>
      </x:c>
      <x:c r="R352" s="8">
        <x:v>133699.964433187</x:v>
      </x:c>
      <x:c r="S352" s="12">
        <x:v>329201.617799219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214212</x:v>
      </x:c>
      <x:c r="B353" s="1">
        <x:v>43201.6011055208</x:v>
      </x:c>
      <x:c r="C353" s="6">
        <x:v>5.854780745</x:v>
      </x:c>
      <x:c r="D353" s="14" t="s">
        <x:v>77</x:v>
      </x:c>
      <x:c r="E353" s="15">
        <x:v>43194.5249513079</x:v>
      </x:c>
      <x:c r="F353" t="s">
        <x:v>82</x:v>
      </x:c>
      <x:c r="G353" s="6">
        <x:v>167.880851576946</x:v>
      </x:c>
      <x:c r="H353" t="s">
        <x:v>83</x:v>
      </x:c>
      <x:c r="I353" s="6">
        <x:v>27.1934207211038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22.911</x:v>
      </x:c>
      <x:c r="R353" s="8">
        <x:v>133690.381713031</x:v>
      </x:c>
      <x:c r="S353" s="12">
        <x:v>329188.73309704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214218</x:v>
      </x:c>
      <x:c r="B354" s="1">
        <x:v>43201.6011171643</x:v>
      </x:c>
      <x:c r="C354" s="6">
        <x:v>5.87154831166667</x:v>
      </x:c>
      <x:c r="D354" s="14" t="s">
        <x:v>77</x:v>
      </x:c>
      <x:c r="E354" s="15">
        <x:v>43194.5249513079</x:v>
      </x:c>
      <x:c r="F354" t="s">
        <x:v>82</x:v>
      </x:c>
      <x:c r="G354" s="6">
        <x:v>167.919608056554</x:v>
      </x:c>
      <x:c r="H354" t="s">
        <x:v>83</x:v>
      </x:c>
      <x:c r="I354" s="6">
        <x:v>27.1913462843318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22.909</x:v>
      </x:c>
      <x:c r="R354" s="8">
        <x:v>133695.870375608</x:v>
      </x:c>
      <x:c r="S354" s="12">
        <x:v>329194.249267155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214231</x:v>
      </x:c>
      <x:c r="B355" s="1">
        <x:v>43201.6011289005</x:v>
      </x:c>
      <x:c r="C355" s="6">
        <x:v>5.88846594333333</x:v>
      </x:c>
      <x:c r="D355" s="14" t="s">
        <x:v>77</x:v>
      </x:c>
      <x:c r="E355" s="15">
        <x:v>43194.5249513079</x:v>
      </x:c>
      <x:c r="F355" t="s">
        <x:v>82</x:v>
      </x:c>
      <x:c r="G355" s="6">
        <x:v>167.909315779032</x:v>
      </x:c>
      <x:c r="H355" t="s">
        <x:v>83</x:v>
      </x:c>
      <x:c r="I355" s="6">
        <x:v>27.2020491892599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22.906</x:v>
      </x:c>
      <x:c r="R355" s="8">
        <x:v>133698.422146301</x:v>
      </x:c>
      <x:c r="S355" s="12">
        <x:v>329201.459461585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214240</x:v>
      </x:c>
      <x:c r="B356" s="1">
        <x:v>43201.6011402778</x:v>
      </x:c>
      <x:c r="C356" s="6">
        <x:v>5.90483349333333</x:v>
      </x:c>
      <x:c r="D356" s="14" t="s">
        <x:v>77</x:v>
      </x:c>
      <x:c r="E356" s="15">
        <x:v>43194.5249513079</x:v>
      </x:c>
      <x:c r="F356" t="s">
        <x:v>82</x:v>
      </x:c>
      <x:c r="G356" s="6">
        <x:v>167.861495477714</x:v>
      </x:c>
      <x:c r="H356" t="s">
        <x:v>83</x:v>
      </x:c>
      <x:c r="I356" s="6">
        <x:v>27.1973290837227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22.911</x:v>
      </x:c>
      <x:c r="R356" s="8">
        <x:v>133687.722802262</x:v>
      </x:c>
      <x:c r="S356" s="12">
        <x:v>329200.522489214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214248</x:v>
      </x:c>
      <x:c r="B357" s="1">
        <x:v>43201.6011517708</x:v>
      </x:c>
      <x:c r="C357" s="6">
        <x:v>5.92138446166667</x:v>
      </x:c>
      <x:c r="D357" s="14" t="s">
        <x:v>77</x:v>
      </x:c>
      <x:c r="E357" s="15">
        <x:v>43194.5249513079</x:v>
      </x:c>
      <x:c r="F357" t="s">
        <x:v>82</x:v>
      </x:c>
      <x:c r="G357" s="6">
        <x:v>167.870875584723</x:v>
      </x:c>
      <x:c r="H357" t="s">
        <x:v>83</x:v>
      </x:c>
      <x:c r="I357" s="6">
        <x:v>27.1954350305004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22.911</x:v>
      </x:c>
      <x:c r="R357" s="8">
        <x:v>133697.455257678</x:v>
      </x:c>
      <x:c r="S357" s="12">
        <x:v>329192.190126558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214264</x:v>
      </x:c>
      <x:c r="B358" s="1">
        <x:v>43201.6011640856</x:v>
      </x:c>
      <x:c r="C358" s="6">
        <x:v>5.93913550333333</x:v>
      </x:c>
      <x:c r="D358" s="14" t="s">
        <x:v>77</x:v>
      </x:c>
      <x:c r="E358" s="15">
        <x:v>43194.5249513079</x:v>
      </x:c>
      <x:c r="F358" t="s">
        <x:v>82</x:v>
      </x:c>
      <x:c r="G358" s="6">
        <x:v>167.863282142081</x:v>
      </x:c>
      <x:c r="H358" t="s">
        <x:v>83</x:v>
      </x:c>
      <x:c r="I358" s="6">
        <x:v>27.1969683115981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22.911</x:v>
      </x:c>
      <x:c r="R358" s="8">
        <x:v>133699.621185867</x:v>
      </x:c>
      <x:c r="S358" s="12">
        <x:v>329201.556109139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214265</x:v>
      </x:c>
      <x:c r="B359" s="1">
        <x:v>43201.6011751968</x:v>
      </x:c>
      <x:c r="C359" s="6">
        <x:v>5.95513635333333</x:v>
      </x:c>
      <x:c r="D359" s="14" t="s">
        <x:v>77</x:v>
      </x:c>
      <x:c r="E359" s="15">
        <x:v>43194.5249513079</x:v>
      </x:c>
      <x:c r="F359" t="s">
        <x:v>82</x:v>
      </x:c>
      <x:c r="G359" s="6">
        <x:v>167.893695700728</x:v>
      </x:c>
      <x:c r="H359" t="s">
        <x:v>83</x:v>
      </x:c>
      <x:c r="I359" s="6">
        <x:v>27.1965774751734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22.909</x:v>
      </x:c>
      <x:c r="R359" s="8">
        <x:v>133690.428044235</x:v>
      </x:c>
      <x:c r="S359" s="12">
        <x:v>329187.352906936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214281</x:v>
      </x:c>
      <x:c r="B360" s="1">
        <x:v>43201.6011868056</x:v>
      </x:c>
      <x:c r="C360" s="6">
        <x:v>5.97183732</x:v>
      </x:c>
      <x:c r="D360" s="14" t="s">
        <x:v>77</x:v>
      </x:c>
      <x:c r="E360" s="15">
        <x:v>43194.5249513079</x:v>
      </x:c>
      <x:c r="F360" t="s">
        <x:v>82</x:v>
      </x:c>
      <x:c r="G360" s="6">
        <x:v>167.960224695764</x:v>
      </x:c>
      <x:c r="H360" t="s">
        <x:v>83</x:v>
      </x:c>
      <x:c r="I360" s="6">
        <x:v>27.1773964819463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22.911</x:v>
      </x:c>
      <x:c r="R360" s="8">
        <x:v>133698.474915834</x:v>
      </x:c>
      <x:c r="S360" s="12">
        <x:v>329203.226372074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214291</x:v>
      </x:c>
      <x:c r="B361" s="1">
        <x:v>43201.6011988773</x:v>
      </x:c>
      <x:c r="C361" s="6">
        <x:v>5.98923826333333</x:v>
      </x:c>
      <x:c r="D361" s="14" t="s">
        <x:v>77</x:v>
      </x:c>
      <x:c r="E361" s="15">
        <x:v>43194.5249513079</x:v>
      </x:c>
      <x:c r="F361" t="s">
        <x:v>82</x:v>
      </x:c>
      <x:c r="G361" s="6">
        <x:v>167.8748400086</x:v>
      </x:c>
      <x:c r="H361" t="s">
        <x:v>83</x:v>
      </x:c>
      <x:c r="I361" s="6">
        <x:v>27.1975094698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22.91</x:v>
      </x:c>
      <x:c r="R361" s="8">
        <x:v>133695.765761829</x:v>
      </x:c>
      <x:c r="S361" s="12">
        <x:v>329202.618350411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214300</x:v>
      </x:c>
      <x:c r="B362" s="1">
        <x:v>43201.6012098727</x:v>
      </x:c>
      <x:c r="C362" s="6">
        <x:v>6.00507250333333</x:v>
      </x:c>
      <x:c r="D362" s="14" t="s">
        <x:v>77</x:v>
      </x:c>
      <x:c r="E362" s="15">
        <x:v>43194.5249513079</x:v>
      </x:c>
      <x:c r="F362" t="s">
        <x:v>82</x:v>
      </x:c>
      <x:c r="G362" s="6">
        <x:v>167.890512919432</x:v>
      </x:c>
      <x:c r="H362" t="s">
        <x:v>83</x:v>
      </x:c>
      <x:c r="I362" s="6">
        <x:v>27.2000950046336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22.908</x:v>
      </x:c>
      <x:c r="R362" s="8">
        <x:v>133693.648341345</x:v>
      </x:c>
      <x:c r="S362" s="12">
        <x:v>329199.976788425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214309</x:v>
      </x:c>
      <x:c r="B363" s="1">
        <x:v>43201.6012215278</x:v>
      </x:c>
      <x:c r="C363" s="6">
        <x:v>6.02184010333333</x:v>
      </x:c>
      <x:c r="D363" s="14" t="s">
        <x:v>77</x:v>
      </x:c>
      <x:c r="E363" s="15">
        <x:v>43194.5249513079</x:v>
      </x:c>
      <x:c r="F363" t="s">
        <x:v>82</x:v>
      </x:c>
      <x:c r="G363" s="6">
        <x:v>167.797985230189</x:v>
      </x:c>
      <x:c r="H363" t="s">
        <x:v>83</x:v>
      </x:c>
      <x:c r="I363" s="6">
        <x:v>27.2072803967812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22.912</x:v>
      </x:c>
      <x:c r="R363" s="8">
        <x:v>133687.44636792</x:v>
      </x:c>
      <x:c r="S363" s="12">
        <x:v>329200.167779195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214318</x:v>
      </x:c>
      <x:c r="B364" s="1">
        <x:v>43201.6012328704</x:v>
      </x:c>
      <x:c r="C364" s="6">
        <x:v>6.03819101833333</x:v>
      </x:c>
      <x:c r="D364" s="14" t="s">
        <x:v>77</x:v>
      </x:c>
      <x:c r="E364" s="15">
        <x:v>43194.5249513079</x:v>
      </x:c>
      <x:c r="F364" t="s">
        <x:v>82</x:v>
      </x:c>
      <x:c r="G364" s="6">
        <x:v>167.79456167145</x:v>
      </x:c>
      <x:c r="H364" t="s">
        <x:v>83</x:v>
      </x:c>
      <x:c r="I364" s="6">
        <x:v>27.207971878845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22.912</x:v>
      </x:c>
      <x:c r="R364" s="8">
        <x:v>133689.895411505</x:v>
      </x:c>
      <x:c r="S364" s="12">
        <x:v>329202.239144558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214329</x:v>
      </x:c>
      <x:c r="B365" s="1">
        <x:v>43201.6012447569</x:v>
      </x:c>
      <x:c r="C365" s="6">
        <x:v>6.05527533</x:v>
      </x:c>
      <x:c r="D365" s="14" t="s">
        <x:v>77</x:v>
      </x:c>
      <x:c r="E365" s="15">
        <x:v>43194.5249513079</x:v>
      </x:c>
      <x:c r="F365" t="s">
        <x:v>82</x:v>
      </x:c>
      <x:c r="G365" s="6">
        <x:v>167.833172970421</x:v>
      </x:c>
      <x:c r="H365" t="s">
        <x:v>83</x:v>
      </x:c>
      <x:c r="I365" s="6">
        <x:v>27.1972990193776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22.913</x:v>
      </x:c>
      <x:c r="R365" s="8">
        <x:v>133698.120260615</x:v>
      </x:c>
      <x:c r="S365" s="12">
        <x:v>329189.771771588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214340</x:v>
      </x:c>
      <x:c r="B366" s="1">
        <x:v>43201.6012564815</x:v>
      </x:c>
      <x:c r="C366" s="6">
        <x:v>6.072192975</x:v>
      </x:c>
      <x:c r="D366" s="14" t="s">
        <x:v>77</x:v>
      </x:c>
      <x:c r="E366" s="15">
        <x:v>43194.5249513079</x:v>
      </x:c>
      <x:c r="F366" t="s">
        <x:v>82</x:v>
      </x:c>
      <x:c r="G366" s="6">
        <x:v>167.828168412771</x:v>
      </x:c>
      <x:c r="H366" t="s">
        <x:v>83</x:v>
      </x:c>
      <x:c r="I366" s="6">
        <x:v>27.1954350305004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22.914</x:v>
      </x:c>
      <x:c r="R366" s="8">
        <x:v>133692.028212525</x:v>
      </x:c>
      <x:c r="S366" s="12">
        <x:v>329199.626764629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214351</x:v>
      </x:c>
      <x:c r="B367" s="1">
        <x:v>43201.6012677431</x:v>
      </x:c>
      <x:c r="C367" s="6">
        <x:v>6.088410585</x:v>
      </x:c>
      <x:c r="D367" s="14" t="s">
        <x:v>77</x:v>
      </x:c>
      <x:c r="E367" s="15">
        <x:v>43194.5249513079</x:v>
      </x:c>
      <x:c r="F367" t="s">
        <x:v>82</x:v>
      </x:c>
      <x:c r="G367" s="6">
        <x:v>167.860471777988</x:v>
      </x:c>
      <x:c r="H367" t="s">
        <x:v>83</x:v>
      </x:c>
      <x:c r="I367" s="6">
        <x:v>27.1889110775833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22.914</x:v>
      </x:c>
      <x:c r="R367" s="8">
        <x:v>133688.810797429</x:v>
      </x:c>
      <x:c r="S367" s="12">
        <x:v>329194.450845766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214356</x:v>
      </x:c>
      <x:c r="B368" s="1">
        <x:v>43201.6012792477</x:v>
      </x:c>
      <x:c r="C368" s="6">
        <x:v>6.10492817833333</x:v>
      </x:c>
      <x:c r="D368" s="14" t="s">
        <x:v>77</x:v>
      </x:c>
      <x:c r="E368" s="15">
        <x:v>43194.5249513079</x:v>
      </x:c>
      <x:c r="F368" t="s">
        <x:v>82</x:v>
      </x:c>
      <x:c r="G368" s="6">
        <x:v>167.854405163816</x:v>
      </x:c>
      <x:c r="H368" t="s">
        <x:v>83</x:v>
      </x:c>
      <x:c r="I368" s="6">
        <x:v>27.1958859954566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22.912</x:v>
      </x:c>
      <x:c r="R368" s="8">
        <x:v>133690.056578603</x:v>
      </x:c>
      <x:c r="S368" s="12">
        <x:v>329198.479574146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214369</x:v>
      </x:c>
      <x:c r="B369" s="1">
        <x:v>43201.6012908218</x:v>
      </x:c>
      <x:c r="C369" s="6">
        <x:v>6.12161243833333</x:v>
      </x:c>
      <x:c r="D369" s="14" t="s">
        <x:v>77</x:v>
      </x:c>
      <x:c r="E369" s="15">
        <x:v>43194.5249513079</x:v>
      </x:c>
      <x:c r="F369" t="s">
        <x:v>82</x:v>
      </x:c>
      <x:c r="G369" s="6">
        <x:v>167.913313079886</x:v>
      </x:c>
      <x:c r="H369" t="s">
        <x:v>83</x:v>
      </x:c>
      <x:c r="I369" s="6">
        <x:v>27.1868667078502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22.911</x:v>
      </x:c>
      <x:c r="R369" s="8">
        <x:v>133697.325987783</x:v>
      </x:c>
      <x:c r="S369" s="12">
        <x:v>329190.833614365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214378</x:v>
      </x:c>
      <x:c r="B370" s="1">
        <x:v>43201.601303206</x:v>
      </x:c>
      <x:c r="C370" s="6">
        <x:v>6.139430115</x:v>
      </x:c>
      <x:c r="D370" s="14" t="s">
        <x:v>77</x:v>
      </x:c>
      <x:c r="E370" s="15">
        <x:v>43194.5249513079</x:v>
      </x:c>
      <x:c r="F370" t="s">
        <x:v>82</x:v>
      </x:c>
      <x:c r="G370" s="6">
        <x:v>167.914951139105</x:v>
      </x:c>
      <x:c r="H370" t="s">
        <x:v>83</x:v>
      </x:c>
      <x:c r="I370" s="6">
        <x:v>27.1865360010984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22.911</x:v>
      </x:c>
      <x:c r="R370" s="8">
        <x:v>133699.69181989</x:v>
      </x:c>
      <x:c r="S370" s="12">
        <x:v>329193.363625562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214393</x:v>
      </x:c>
      <x:c r="B371" s="1">
        <x:v>43201.6013140393</x:v>
      </x:c>
      <x:c r="C371" s="6">
        <x:v>6.1550477</x:v>
      </x:c>
      <x:c r="D371" s="14" t="s">
        <x:v>77</x:v>
      </x:c>
      <x:c r="E371" s="15">
        <x:v>43194.5249513079</x:v>
      </x:c>
      <x:c r="F371" t="s">
        <x:v>82</x:v>
      </x:c>
      <x:c r="G371" s="6">
        <x:v>167.833044322519</x:v>
      </x:c>
      <x:c r="H371" t="s">
        <x:v>83</x:v>
      </x:c>
      <x:c r="I371" s="6">
        <x:v>27.1887006277007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22.916</x:v>
      </x:c>
      <x:c r="R371" s="8">
        <x:v>133700.294338144</x:v>
      </x:c>
      <x:c r="S371" s="12">
        <x:v>329188.062150822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214396</x:v>
      </x:c>
      <x:c r="B372" s="1">
        <x:v>43201.6013253819</x:v>
      </x:c>
      <x:c r="C372" s="6">
        <x:v>6.17136522666667</x:v>
      </x:c>
      <x:c r="D372" s="14" t="s">
        <x:v>77</x:v>
      </x:c>
      <x:c r="E372" s="15">
        <x:v>43194.5249513079</x:v>
      </x:c>
      <x:c r="F372" t="s">
        <x:v>82</x:v>
      </x:c>
      <x:c r="G372" s="6">
        <x:v>167.866594373864</x:v>
      </x:c>
      <x:c r="H372" t="s">
        <x:v>83</x:v>
      </x:c>
      <x:c r="I372" s="6">
        <x:v>27.2020491892599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22.909</x:v>
      </x:c>
      <x:c r="R372" s="8">
        <x:v>133690.332621511</x:v>
      </x:c>
      <x:c r="S372" s="12">
        <x:v>329192.828690234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214414</x:v>
      </x:c>
      <x:c r="B373" s="1">
        <x:v>43201.6013372685</x:v>
      </x:c>
      <x:c r="C373" s="6">
        <x:v>6.18848288</x:v>
      </x:c>
      <x:c r="D373" s="14" t="s">
        <x:v>77</x:v>
      </x:c>
      <x:c r="E373" s="15">
        <x:v>43194.5249513079</x:v>
      </x:c>
      <x:c r="F373" t="s">
        <x:v>82</x:v>
      </x:c>
      <x:c r="G373" s="6">
        <x:v>167.826863761717</x:v>
      </x:c>
      <x:c r="H373" t="s">
        <x:v>83</x:v>
      </x:c>
      <x:c r="I373" s="6">
        <x:v>27.2014479015616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22.912</x:v>
      </x:c>
      <x:c r="R373" s="8">
        <x:v>133692.138465011</x:v>
      </x:c>
      <x:c r="S373" s="12">
        <x:v>329194.541898293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214416</x:v>
      </x:c>
      <x:c r="B374" s="1">
        <x:v>43201.6013484606</x:v>
      </x:c>
      <x:c r="C374" s="6">
        <x:v>6.20460043333333</x:v>
      </x:c>
      <x:c r="D374" s="14" t="s">
        <x:v>77</x:v>
      </x:c>
      <x:c r="E374" s="15">
        <x:v>43194.5249513079</x:v>
      </x:c>
      <x:c r="F374" t="s">
        <x:v>82</x:v>
      </x:c>
      <x:c r="G374" s="6">
        <x:v>167.886564822033</x:v>
      </x:c>
      <x:c r="H374" t="s">
        <x:v>83</x:v>
      </x:c>
      <x:c r="I374" s="6">
        <x:v>27.1893921059373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22.912</x:v>
      </x:c>
      <x:c r="R374" s="8">
        <x:v>133687.655824453</x:v>
      </x:c>
      <x:c r="S374" s="12">
        <x:v>329191.125118147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214428</x:v>
      </x:c>
      <x:c r="B375" s="1">
        <x:v>43201.6013603009</x:v>
      </x:c>
      <x:c r="C375" s="6">
        <x:v>6.22168475666667</x:v>
      </x:c>
      <x:c r="D375" s="14" t="s">
        <x:v>77</x:v>
      </x:c>
      <x:c r="E375" s="15">
        <x:v>43194.5249513079</x:v>
      </x:c>
      <x:c r="F375" t="s">
        <x:v>82</x:v>
      </x:c>
      <x:c r="G375" s="6">
        <x:v>167.890937513756</x:v>
      </x:c>
      <x:c r="H375" t="s">
        <x:v>83</x:v>
      </x:c>
      <x:c r="I375" s="6">
        <x:v>27.1856340737595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22.913</x:v>
      </x:c>
      <x:c r="R375" s="8">
        <x:v>133695.980463274</x:v>
      </x:c>
      <x:c r="S375" s="12">
        <x:v>329183.431113022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214441</x:v>
      </x:c>
      <x:c r="B376" s="1">
        <x:v>43201.6013715625</x:v>
      </x:c>
      <x:c r="C376" s="6">
        <x:v>6.237885685</x:v>
      </x:c>
      <x:c r="D376" s="14" t="s">
        <x:v>77</x:v>
      </x:c>
      <x:c r="E376" s="15">
        <x:v>43194.5249513079</x:v>
      </x:c>
      <x:c r="F376" t="s">
        <x:v>82</x:v>
      </x:c>
      <x:c r="G376" s="6">
        <x:v>167.866222450627</x:v>
      </x:c>
      <x:c r="H376" t="s">
        <x:v>83</x:v>
      </x:c>
      <x:c r="I376" s="6">
        <x:v>27.1906247414076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22.913</x:v>
      </x:c>
      <x:c r="R376" s="8">
        <x:v>133696.168196894</x:v>
      </x:c>
      <x:c r="S376" s="12">
        <x:v>329185.807280306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214445</x:v>
      </x:c>
      <x:c r="B377" s="1">
        <x:v>43201.6013834491</x:v>
      </x:c>
      <x:c r="C377" s="6">
        <x:v>6.255019985</x:v>
      </x:c>
      <x:c r="D377" s="14" t="s">
        <x:v>77</x:v>
      </x:c>
      <x:c r="E377" s="15">
        <x:v>43194.5249513079</x:v>
      </x:c>
      <x:c r="F377" t="s">
        <x:v>82</x:v>
      </x:c>
      <x:c r="G377" s="6">
        <x:v>167.878469220189</x:v>
      </x:c>
      <x:c r="H377" t="s">
        <x:v>83</x:v>
      </x:c>
      <x:c r="I377" s="6">
        <x:v>27.193901750104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22.911</x:v>
      </x:c>
      <x:c r="R377" s="8">
        <x:v>133681.933677215</x:v>
      </x:c>
      <x:c r="S377" s="12">
        <x:v>329178.178674722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214460</x:v>
      </x:c>
      <x:c r="B378" s="1">
        <x:v>43201.6013952546</x:v>
      </x:c>
      <x:c r="C378" s="6">
        <x:v>6.27202091166667</x:v>
      </x:c>
      <x:c r="D378" s="14" t="s">
        <x:v>77</x:v>
      </x:c>
      <x:c r="E378" s="15">
        <x:v>43194.5249513079</x:v>
      </x:c>
      <x:c r="F378" t="s">
        <x:v>82</x:v>
      </x:c>
      <x:c r="G378" s="6">
        <x:v>167.894495496842</x:v>
      </x:c>
      <x:c r="H378" t="s">
        <x:v>83</x:v>
      </x:c>
      <x:c r="I378" s="6">
        <x:v>27.1935409783473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22.91</x:v>
      </x:c>
      <x:c r="R378" s="8">
        <x:v>133692.839261788</x:v>
      </x:c>
      <x:c r="S378" s="12">
        <x:v>329191.321685807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214473</x:v>
      </x:c>
      <x:c r="B379" s="1">
        <x:v>43201.601406331</x:v>
      </x:c>
      <x:c r="C379" s="6">
        <x:v>6.287955185</x:v>
      </x:c>
      <x:c r="D379" s="14" t="s">
        <x:v>77</x:v>
      </x:c>
      <x:c r="E379" s="15">
        <x:v>43194.5249513079</x:v>
      </x:c>
      <x:c r="F379" t="s">
        <x:v>82</x:v>
      </x:c>
      <x:c r="G379" s="6">
        <x:v>167.877669128083</x:v>
      </x:c>
      <x:c r="H379" t="s">
        <x:v>83</x:v>
      </x:c>
      <x:c r="I379" s="6">
        <x:v>27.1969382472557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22.91</x:v>
      </x:c>
      <x:c r="R379" s="8">
        <x:v>133689.180149043</x:v>
      </x:c>
      <x:c r="S379" s="12">
        <x:v>329181.746065024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214484</x:v>
      </x:c>
      <x:c r="B380" s="1">
        <x:v>43201.6014180208</x:v>
      </x:c>
      <x:c r="C380" s="6">
        <x:v>6.30478942</x:v>
      </x:c>
      <x:c r="D380" s="14" t="s">
        <x:v>77</x:v>
      </x:c>
      <x:c r="E380" s="15">
        <x:v>43194.5249513079</x:v>
      </x:c>
      <x:c r="F380" t="s">
        <x:v>82</x:v>
      </x:c>
      <x:c r="G380" s="6">
        <x:v>167.79955562853</x:v>
      </x:c>
      <x:c r="H380" t="s">
        <x:v>83</x:v>
      </x:c>
      <x:c r="I380" s="6">
        <x:v>27.1954650948296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22.916</x:v>
      </x:c>
      <x:c r="R380" s="8">
        <x:v>133689.732349628</x:v>
      </x:c>
      <x:c r="S380" s="12">
        <x:v>329190.084532901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214485</x:v>
      </x:c>
      <x:c r="B381" s="1">
        <x:v>43201.6014294792</x:v>
      </x:c>
      <x:c r="C381" s="6">
        <x:v>6.321307025</x:v>
      </x:c>
      <x:c r="D381" s="14" t="s">
        <x:v>77</x:v>
      </x:c>
      <x:c r="E381" s="15">
        <x:v>43194.5249513079</x:v>
      </x:c>
      <x:c r="F381" t="s">
        <x:v>82</x:v>
      </x:c>
      <x:c r="G381" s="6">
        <x:v>167.820725735935</x:v>
      </x:c>
      <x:c r="H381" t="s">
        <x:v>83</x:v>
      </x:c>
      <x:c r="I381" s="6">
        <x:v>27.1969382472557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22.914</x:v>
      </x:c>
      <x:c r="R381" s="8">
        <x:v>133687.972431542</x:v>
      </x:c>
      <x:c r="S381" s="12">
        <x:v>329187.509619684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214501</x:v>
      </x:c>
      <x:c r="B382" s="1">
        <x:v>43201.6014415162</x:v>
      </x:c>
      <x:c r="C382" s="6">
        <x:v>6.33860804</x:v>
      </x:c>
      <x:c r="D382" s="14" t="s">
        <x:v>77</x:v>
      </x:c>
      <x:c r="E382" s="15">
        <x:v>43194.5249513079</x:v>
      </x:c>
      <x:c r="F382" t="s">
        <x:v>82</x:v>
      </x:c>
      <x:c r="G382" s="6">
        <x:v>167.828409382624</x:v>
      </x:c>
      <x:c r="H382" t="s">
        <x:v>83</x:v>
      </x:c>
      <x:c r="I382" s="6">
        <x:v>27.1982610785581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22.913</x:v>
      </x:c>
      <x:c r="R382" s="8">
        <x:v>133690.55397815</x:v>
      </x:c>
      <x:c r="S382" s="12">
        <x:v>329184.65826336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214512</x:v>
      </x:c>
      <x:c r="B383" s="1">
        <x:v>43201.6014529745</x:v>
      </x:c>
      <x:c r="C383" s="6">
        <x:v>6.35514230333333</x:v>
      </x:c>
      <x:c r="D383" s="14" t="s">
        <x:v>77</x:v>
      </x:c>
      <x:c r="E383" s="15">
        <x:v>43194.5249513079</x:v>
      </x:c>
      <x:c r="F383" t="s">
        <x:v>82</x:v>
      </x:c>
      <x:c r="G383" s="6">
        <x:v>167.839779358648</x:v>
      </x:c>
      <x:c r="H383" t="s">
        <x:v>83</x:v>
      </x:c>
      <x:c r="I383" s="6">
        <x:v>27.1930900137068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22.914</x:v>
      </x:c>
      <x:c r="R383" s="8">
        <x:v>133693.414512435</x:v>
      </x:c>
      <x:c r="S383" s="12">
        <x:v>329189.369564914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214521</x:v>
      </x:c>
      <x:c r="B384" s="1">
        <x:v>43201.6014645486</x:v>
      </x:c>
      <x:c r="C384" s="6">
        <x:v>6.37179321166667</x:v>
      </x:c>
      <x:c r="D384" s="14" t="s">
        <x:v>77</x:v>
      </x:c>
      <x:c r="E384" s="15">
        <x:v>43194.5249513079</x:v>
      </x:c>
      <x:c r="F384" t="s">
        <x:v>82</x:v>
      </x:c>
      <x:c r="G384" s="6">
        <x:v>167.888202675017</x:v>
      </x:c>
      <x:c r="H384" t="s">
        <x:v>83</x:v>
      </x:c>
      <x:c r="I384" s="6">
        <x:v>27.1890613989367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22.912</x:v>
      </x:c>
      <x:c r="R384" s="8">
        <x:v>133684.875165159</x:v>
      </x:c>
      <x:c r="S384" s="12">
        <x:v>329192.0399506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214529</x:v>
      </x:c>
      <x:c r="B385" s="1">
        <x:v>43201.6014761921</x:v>
      </x:c>
      <x:c r="C385" s="6">
        <x:v>6.38857751833333</x:v>
      </x:c>
      <x:c r="D385" s="14" t="s">
        <x:v>77</x:v>
      </x:c>
      <x:c r="E385" s="15">
        <x:v>43194.5249513079</x:v>
      </x:c>
      <x:c r="F385" t="s">
        <x:v>82</x:v>
      </x:c>
      <x:c r="G385" s="6">
        <x:v>167.912080938208</x:v>
      </x:c>
      <x:c r="H385" t="s">
        <x:v>83</x:v>
      </x:c>
      <x:c r="I385" s="6">
        <x:v>27.1813649543101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22.913</x:v>
      </x:c>
      <x:c r="R385" s="8">
        <x:v>133696.272601216</x:v>
      </x:c>
      <x:c r="S385" s="12">
        <x:v>329190.64278057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214542</x:v>
      </x:c>
      <x:c r="B386" s="1">
        <x:v>43201.601487581</x:v>
      </x:c>
      <x:c r="C386" s="6">
        <x:v>6.40494514833333</x:v>
      </x:c>
      <x:c r="D386" s="14" t="s">
        <x:v>77</x:v>
      </x:c>
      <x:c r="E386" s="15">
        <x:v>43194.5249513079</x:v>
      </x:c>
      <x:c r="F386" t="s">
        <x:v>82</x:v>
      </x:c>
      <x:c r="G386" s="6">
        <x:v>167.858889617989</x:v>
      </x:c>
      <x:c r="H386" t="s">
        <x:v>83</x:v>
      </x:c>
      <x:c r="I386" s="6">
        <x:v>27.1863556156113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22.915</x:v>
      </x:c>
      <x:c r="R386" s="8">
        <x:v>133690.449764339</x:v>
      </x:c>
      <x:c r="S386" s="12">
        <x:v>329178.704303344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214546</x:v>
      </x:c>
      <x:c r="B387" s="1">
        <x:v>43201.6014993056</x:v>
      </x:c>
      <x:c r="C387" s="6">
        <x:v>6.42184605333333</x:v>
      </x:c>
      <x:c r="D387" s="14" t="s">
        <x:v>77</x:v>
      </x:c>
      <x:c r="E387" s="15">
        <x:v>43194.5249513079</x:v>
      </x:c>
      <x:c r="F387" t="s">
        <x:v>82</x:v>
      </x:c>
      <x:c r="G387" s="6">
        <x:v>167.913759822419</x:v>
      </x:c>
      <x:c r="H387" t="s">
        <x:v>83</x:v>
      </x:c>
      <x:c r="I387" s="6">
        <x:v>27.1867765150964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22.911</x:v>
      </x:c>
      <x:c r="R387" s="8">
        <x:v>133688.652941224</x:v>
      </x:c>
      <x:c r="S387" s="12">
        <x:v>329179.150569831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214560</x:v>
      </x:c>
      <x:c r="B388" s="1">
        <x:v>43201.6015105324</x:v>
      </x:c>
      <x:c r="C388" s="6">
        <x:v>6.43801364</x:v>
      </x:c>
      <x:c r="D388" s="14" t="s">
        <x:v>77</x:v>
      </x:c>
      <x:c r="E388" s="15">
        <x:v>43194.5249513079</x:v>
      </x:c>
      <x:c r="F388" t="s">
        <x:v>82</x:v>
      </x:c>
      <x:c r="G388" s="6">
        <x:v>167.886917454578</x:v>
      </x:c>
      <x:c r="H388" t="s">
        <x:v>83</x:v>
      </x:c>
      <x:c r="I388" s="6">
        <x:v>27.1864458083537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22.913</x:v>
      </x:c>
      <x:c r="R388" s="8">
        <x:v>133679.77496008</x:v>
      </x:c>
      <x:c r="S388" s="12">
        <x:v>329175.903658115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214565</x:v>
      </x:c>
      <x:c r="B389" s="1">
        <x:v>43201.6015221412</x:v>
      </x:c>
      <x:c r="C389" s="6">
        <x:v>6.45471464166667</x:v>
      </x:c>
      <x:c r="D389" s="14" t="s">
        <x:v>77</x:v>
      </x:c>
      <x:c r="E389" s="15">
        <x:v>43194.5249513079</x:v>
      </x:c>
      <x:c r="F389" t="s">
        <x:v>82</x:v>
      </x:c>
      <x:c r="G389" s="6">
        <x:v>167.839537758691</x:v>
      </x:c>
      <x:c r="H389" t="s">
        <x:v>83</x:v>
      </x:c>
      <x:c r="I389" s="6">
        <x:v>27.1902639700038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22.915</x:v>
      </x:c>
      <x:c r="R389" s="8">
        <x:v>133692.335295173</x:v>
      </x:c>
      <x:c r="S389" s="12">
        <x:v>329187.552639853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214579</x:v>
      </x:c>
      <x:c r="B390" s="1">
        <x:v>43201.6015337616</x:v>
      </x:c>
      <x:c r="C390" s="6">
        <x:v>6.47144890166667</x:v>
      </x:c>
      <x:c r="D390" s="14" t="s">
        <x:v>77</x:v>
      </x:c>
      <x:c r="E390" s="15">
        <x:v>43194.5249513079</x:v>
      </x:c>
      <x:c r="F390" t="s">
        <x:v>82</x:v>
      </x:c>
      <x:c r="G390" s="6">
        <x:v>167.809000423873</x:v>
      </x:c>
      <x:c r="H390" t="s">
        <x:v>83</x:v>
      </x:c>
      <x:c r="I390" s="6">
        <x:v>27.205055629368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22.912</x:v>
      </x:c>
      <x:c r="R390" s="8">
        <x:v>133691.094333876</x:v>
      </x:c>
      <x:c r="S390" s="12">
        <x:v>329177.063186216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214589</x:v>
      </x:c>
      <x:c r="B391" s="1">
        <x:v>43201.6015457176</x:v>
      </x:c>
      <x:c r="C391" s="6">
        <x:v>6.48868317666667</x:v>
      </x:c>
      <x:c r="D391" s="14" t="s">
        <x:v>77</x:v>
      </x:c>
      <x:c r="E391" s="15">
        <x:v>43194.5249513079</x:v>
      </x:c>
      <x:c r="F391" t="s">
        <x:v>82</x:v>
      </x:c>
      <x:c r="G391" s="6">
        <x:v>167.739880632476</x:v>
      </x:c>
      <x:c r="H391" t="s">
        <x:v>83</x:v>
      </x:c>
      <x:c r="I391" s="6">
        <x:v>27.2075209122659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22.916</x:v>
      </x:c>
      <x:c r="R391" s="8">
        <x:v>133697.174182091</x:v>
      </x:c>
      <x:c r="S391" s="12">
        <x:v>329188.843800346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214597</x:v>
      </x:c>
      <x:c r="B392" s="1">
        <x:v>43201.601556794</x:v>
      </x:c>
      <x:c r="C392" s="6">
        <x:v>6.50463409666667</x:v>
      </x:c>
      <x:c r="D392" s="14" t="s">
        <x:v>77</x:v>
      </x:c>
      <x:c r="E392" s="15">
        <x:v>43194.5249513079</x:v>
      </x:c>
      <x:c r="F392" t="s">
        <x:v>82</x:v>
      </x:c>
      <x:c r="G392" s="6">
        <x:v>167.775983160434</x:v>
      </x:c>
      <x:c r="H392" t="s">
        <x:v>83</x:v>
      </x:c>
      <x:c r="I392" s="6">
        <x:v>27.2031014429913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22.915</x:v>
      </x:c>
      <x:c r="R392" s="8">
        <x:v>133689.585626961</x:v>
      </x:c>
      <x:c r="S392" s="12">
        <x:v>329184.575231808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214608</x:v>
      </x:c>
      <x:c r="B393" s="1">
        <x:v>43201.6015688657</x:v>
      </x:c>
      <x:c r="C393" s="6">
        <x:v>6.52200167666667</x:v>
      </x:c>
      <x:c r="D393" s="14" t="s">
        <x:v>77</x:v>
      </x:c>
      <x:c r="E393" s="15">
        <x:v>43194.5249513079</x:v>
      </x:c>
      <x:c r="F393" t="s">
        <x:v>82</x:v>
      </x:c>
      <x:c r="G393" s="6">
        <x:v>167.92513119916</x:v>
      </x:c>
      <x:c r="H393" t="s">
        <x:v>83</x:v>
      </x:c>
      <x:c r="I393" s="6">
        <x:v>27.181605467938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22.912</x:v>
      </x:c>
      <x:c r="R393" s="8">
        <x:v>133685.750055851</x:v>
      </x:c>
      <x:c r="S393" s="12">
        <x:v>329180.537135921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214621</x:v>
      </x:c>
      <x:c r="B394" s="1">
        <x:v>43201.6015802894</x:v>
      </x:c>
      <x:c r="C394" s="6">
        <x:v>6.53841934166667</x:v>
      </x:c>
      <x:c r="D394" s="14" t="s">
        <x:v>77</x:v>
      </x:c>
      <x:c r="E394" s="15">
        <x:v>43194.5249513079</x:v>
      </x:c>
      <x:c r="F394" t="s">
        <x:v>82</x:v>
      </x:c>
      <x:c r="G394" s="6">
        <x:v>167.805932226186</x:v>
      </x:c>
      <x:c r="H394" t="s">
        <x:v>83</x:v>
      </x:c>
      <x:c r="I394" s="6">
        <x:v>27.2028007990343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22.913</x:v>
      </x:c>
      <x:c r="R394" s="8">
        <x:v>133690.823973932</x:v>
      </x:c>
      <x:c r="S394" s="12">
        <x:v>329179.971144873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214629</x:v>
      </x:c>
      <x:c r="B395" s="1">
        <x:v>43201.6015915162</x:v>
      </x:c>
      <x:c r="C395" s="6">
        <x:v>6.554636905</x:v>
      </x:c>
      <x:c r="D395" s="14" t="s">
        <x:v>77</x:v>
      </x:c>
      <x:c r="E395" s="15">
        <x:v>43194.5249513079</x:v>
      </x:c>
      <x:c r="F395" t="s">
        <x:v>82</x:v>
      </x:c>
      <x:c r="G395" s="6">
        <x:v>167.786401021405</x:v>
      </x:c>
      <x:c r="H395" t="s">
        <x:v>83</x:v>
      </x:c>
      <x:c r="I395" s="6">
        <x:v>27.2009969358583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22.915</x:v>
      </x:c>
      <x:c r="R395" s="8">
        <x:v>133688.271932337</x:v>
      </x:c>
      <x:c r="S395" s="12">
        <x:v>329174.015139861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214640</x:v>
      </x:c>
      <x:c r="B396" s="1">
        <x:v>43201.601603125</x:v>
      </x:c>
      <x:c r="C396" s="6">
        <x:v>6.57135451833333</x:v>
      </x:c>
      <x:c r="D396" s="14" t="s">
        <x:v>77</x:v>
      </x:c>
      <x:c r="E396" s="15">
        <x:v>43194.5249513079</x:v>
      </x:c>
      <x:c r="F396" t="s">
        <x:v>82</x:v>
      </x:c>
      <x:c r="G396" s="6">
        <x:v>167.750088905619</x:v>
      </x:c>
      <x:c r="H396" t="s">
        <x:v>83</x:v>
      </x:c>
      <x:c r="I396" s="6">
        <x:v>27.2083326521533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22.915</x:v>
      </x:c>
      <x:c r="R396" s="8">
        <x:v>133689.364335077</x:v>
      </x:c>
      <x:c r="S396" s="12">
        <x:v>329188.506911848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214652</x:v>
      </x:c>
      <x:c r="B397" s="1">
        <x:v>43201.6016148958</x:v>
      </x:c>
      <x:c r="C397" s="6">
        <x:v>6.58828881</x:v>
      </x:c>
      <x:c r="D397" s="14" t="s">
        <x:v>77</x:v>
      </x:c>
      <x:c r="E397" s="15">
        <x:v>43194.5249513079</x:v>
      </x:c>
      <x:c r="F397" t="s">
        <x:v>82</x:v>
      </x:c>
      <x:c r="G397" s="6">
        <x:v>167.782233833486</x:v>
      </x:c>
      <x:c r="H397" t="s">
        <x:v>83</x:v>
      </x:c>
      <x:c r="I397" s="6">
        <x:v>27.2018387385529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22.915</x:v>
      </x:c>
      <x:c r="R397" s="8">
        <x:v>133692.213812493</x:v>
      </x:c>
      <x:c r="S397" s="12">
        <x:v>329181.619936304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214661</x:v>
      </x:c>
      <x:c r="B398" s="1">
        <x:v>43201.6016263542</x:v>
      </x:c>
      <x:c r="C398" s="6">
        <x:v>6.60477306166667</x:v>
      </x:c>
      <x:c r="D398" s="14" t="s">
        <x:v>77</x:v>
      </x:c>
      <x:c r="E398" s="15">
        <x:v>43194.5249513079</x:v>
      </x:c>
      <x:c r="F398" t="s">
        <x:v>82</x:v>
      </x:c>
      <x:c r="G398" s="6">
        <x:v>167.81021463769</x:v>
      </x:c>
      <x:c r="H398" t="s">
        <x:v>83</x:v>
      </x:c>
      <x:c r="I398" s="6">
        <x:v>27.1961866387942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22.915</x:v>
      </x:c>
      <x:c r="R398" s="8">
        <x:v>133695.64865073</x:v>
      </x:c>
      <x:c r="S398" s="12">
        <x:v>329172.547828611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214668</x:v>
      </x:c>
      <x:c r="B399" s="1">
        <x:v>43201.6016385417</x:v>
      </x:c>
      <x:c r="C399" s="6">
        <x:v>6.62235736666667</x:v>
      </x:c>
      <x:c r="D399" s="14" t="s">
        <x:v>77</x:v>
      </x:c>
      <x:c r="E399" s="15">
        <x:v>43194.5249513079</x:v>
      </x:c>
      <x:c r="F399" t="s">
        <x:v>82</x:v>
      </x:c>
      <x:c r="G399" s="6">
        <x:v>167.858591887578</x:v>
      </x:c>
      <x:c r="H399" t="s">
        <x:v>83</x:v>
      </x:c>
      <x:c r="I399" s="6">
        <x:v>27.1864157441059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22.915</x:v>
      </x:c>
      <x:c r="R399" s="8">
        <x:v>133693.389052452</x:v>
      </x:c>
      <x:c r="S399" s="12">
        <x:v>329177.368009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214683</x:v>
      </x:c>
      <x:c r="B400" s="1">
        <x:v>43201.6016498032</x:v>
      </x:c>
      <x:c r="C400" s="6">
        <x:v>6.63857497666667</x:v>
      </x:c>
      <x:c r="D400" s="14" t="s">
        <x:v>77</x:v>
      </x:c>
      <x:c r="E400" s="15">
        <x:v>43194.5249513079</x:v>
      </x:c>
      <x:c r="F400" t="s">
        <x:v>82</x:v>
      </x:c>
      <x:c r="G400" s="6">
        <x:v>167.766012118933</x:v>
      </x:c>
      <x:c r="H400" t="s">
        <x:v>83</x:v>
      </x:c>
      <x:c r="I400" s="6">
        <x:v>27.2051157581977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22.915</x:v>
      </x:c>
      <x:c r="R400" s="8">
        <x:v>133694.923567045</x:v>
      </x:c>
      <x:c r="S400" s="12">
        <x:v>329181.000433616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214691</x:v>
      </x:c>
      <x:c r="B401" s="1">
        <x:v>43201.6016612616</x:v>
      </x:c>
      <x:c r="C401" s="6">
        <x:v>6.65504255833333</x:v>
      </x:c>
      <x:c r="D401" s="14" t="s">
        <x:v>77</x:v>
      </x:c>
      <x:c r="E401" s="15">
        <x:v>43194.5249513079</x:v>
      </x:c>
      <x:c r="F401" t="s">
        <x:v>82</x:v>
      </x:c>
      <x:c r="G401" s="6">
        <x:v>167.730774178824</x:v>
      </x:c>
      <x:c r="H401" t="s">
        <x:v>83</x:v>
      </x:c>
      <x:c r="I401" s="6">
        <x:v>27.2036125377799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22.918</x:v>
      </x:c>
      <x:c r="R401" s="8">
        <x:v>133688.079182597</x:v>
      </x:c>
      <x:c r="S401" s="12">
        <x:v>329178.974024494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214703</x:v>
      </x:c>
      <x:c r="B402" s="1">
        <x:v>43201.6016729167</x:v>
      </x:c>
      <x:c r="C402" s="6">
        <x:v>6.67186017</x:v>
      </x:c>
      <x:c r="D402" s="14" t="s">
        <x:v>77</x:v>
      </x:c>
      <x:c r="E402" s="15">
        <x:v>43194.5249513079</x:v>
      </x:c>
      <x:c r="F402" t="s">
        <x:v>82</x:v>
      </x:c>
      <x:c r="G402" s="6">
        <x:v>167.886376539302</x:v>
      </x:c>
      <x:c r="H402" t="s">
        <x:v>83</x:v>
      </x:c>
      <x:c r="I402" s="6">
        <x:v>27.1836798986897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22.914</x:v>
      </x:c>
      <x:c r="R402" s="8">
        <x:v>133685.450698526</x:v>
      </x:c>
      <x:c r="S402" s="12">
        <x:v>329179.723221024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214711</x:v>
      </x:c>
      <x:c r="B403" s="1">
        <x:v>43201.6016845718</x:v>
      </x:c>
      <x:c r="C403" s="6">
        <x:v>6.68864451166667</x:v>
      </x:c>
      <x:c r="D403" s="14" t="s">
        <x:v>77</x:v>
      </x:c>
      <x:c r="E403" s="15">
        <x:v>43194.5249513079</x:v>
      </x:c>
      <x:c r="F403" t="s">
        <x:v>82</x:v>
      </x:c>
      <x:c r="G403" s="6">
        <x:v>167.902605379824</x:v>
      </x:c>
      <x:c r="H403" t="s">
        <x:v>83</x:v>
      </x:c>
      <x:c r="I403" s="6">
        <x:v>27.1804028999732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22.914</x:v>
      </x:c>
      <x:c r="R403" s="8">
        <x:v>133698.022928247</x:v>
      </x:c>
      <x:c r="S403" s="12">
        <x:v>329172.512244482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214721</x:v>
      </x:c>
      <x:c r="B404" s="1">
        <x:v>43201.6016957986</x:v>
      </x:c>
      <x:c r="C404" s="6">
        <x:v>6.70477872333333</x:v>
      </x:c>
      <x:c r="D404" s="14" t="s">
        <x:v>77</x:v>
      </x:c>
      <x:c r="E404" s="15">
        <x:v>43194.5249513079</x:v>
      </x:c>
      <x:c r="F404" t="s">
        <x:v>82</x:v>
      </x:c>
      <x:c r="G404" s="6">
        <x:v>167.859727421505</x:v>
      </x:c>
      <x:c r="H404" t="s">
        <x:v>83</x:v>
      </x:c>
      <x:c r="I404" s="6">
        <x:v>27.1890613989367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22.914</x:v>
      </x:c>
      <x:c r="R404" s="8">
        <x:v>133694.753403095</x:v>
      </x:c>
      <x:c r="S404" s="12">
        <x:v>329180.548971187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214734</x:v>
      </x:c>
      <x:c r="B405" s="1">
        <x:v>43201.6017072569</x:v>
      </x:c>
      <x:c r="C405" s="6">
        <x:v>6.72126298666667</x:v>
      </x:c>
      <x:c r="D405" s="14" t="s">
        <x:v>77</x:v>
      </x:c>
      <x:c r="E405" s="15">
        <x:v>43194.5249513079</x:v>
      </x:c>
      <x:c r="F405" t="s">
        <x:v>82</x:v>
      </x:c>
      <x:c r="G405" s="6">
        <x:v>167.851539622627</x:v>
      </x:c>
      <x:c r="H405" t="s">
        <x:v>83</x:v>
      </x:c>
      <x:c r="I405" s="6">
        <x:v>27.1907149342646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22.914</x:v>
      </x:c>
      <x:c r="R405" s="8">
        <x:v>133691.727332493</x:v>
      </x:c>
      <x:c r="S405" s="12">
        <x:v>329181.847258195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214739</x:v>
      </x:c>
      <x:c r="B406" s="1">
        <x:v>43201.6017189815</x:v>
      </x:c>
      <x:c r="C406" s="6">
        <x:v>6.73818059666667</x:v>
      </x:c>
      <x:c r="D406" s="14" t="s">
        <x:v>77</x:v>
      </x:c>
      <x:c r="E406" s="15">
        <x:v>43194.5249513079</x:v>
      </x:c>
      <x:c r="F406" t="s">
        <x:v>82</x:v>
      </x:c>
      <x:c r="G406" s="6">
        <x:v>167.863746968539</x:v>
      </x:c>
      <x:c r="H406" t="s">
        <x:v>83</x:v>
      </x:c>
      <x:c r="I406" s="6">
        <x:v>27.1882496637099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22.914</x:v>
      </x:c>
      <x:c r="R406" s="8">
        <x:v>133683.776048071</x:v>
      </x:c>
      <x:c r="S406" s="12">
        <x:v>329174.032205388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214745</x:v>
      </x:c>
      <x:c r="B407" s="1">
        <x:v>43201.6017307523</x:v>
      </x:c>
      <x:c r="C407" s="6">
        <x:v>6.75511486666667</x:v>
      </x:c>
      <x:c r="D407" s="14" t="s">
        <x:v>77</x:v>
      </x:c>
      <x:c r="E407" s="15">
        <x:v>43194.5249513079</x:v>
      </x:c>
      <x:c r="F407" t="s">
        <x:v>82</x:v>
      </x:c>
      <x:c r="G407" s="6">
        <x:v>167.887026481844</x:v>
      </x:c>
      <x:c r="H407" t="s">
        <x:v>83</x:v>
      </x:c>
      <x:c r="I407" s="6">
        <x:v>27.1806734777274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22.915</x:v>
      </x:c>
      <x:c r="R407" s="8">
        <x:v>133692.203021324</x:v>
      </x:c>
      <x:c r="S407" s="12">
        <x:v>329184.117295769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214758</x:v>
      </x:c>
      <x:c r="B408" s="1">
        <x:v>43201.6017421643</x:v>
      </x:c>
      <x:c r="C408" s="6">
        <x:v>6.77153248333333</x:v>
      </x:c>
      <x:c r="D408" s="14" t="s">
        <x:v>77</x:v>
      </x:c>
      <x:c r="E408" s="15">
        <x:v>43194.5249513079</x:v>
      </x:c>
      <x:c r="F408" t="s">
        <x:v>82</x:v>
      </x:c>
      <x:c r="G408" s="6">
        <x:v>167.904445870115</x:v>
      </x:c>
      <x:c r="H408" t="s">
        <x:v>83</x:v>
      </x:c>
      <x:c r="I408" s="6">
        <x:v>27.1771559686204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22.915</x:v>
      </x:c>
      <x:c r="R408" s="8">
        <x:v>133693.69631852</x:v>
      </x:c>
      <x:c r="S408" s="12">
        <x:v>329177.882788123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214773</x:v>
      </x:c>
      <x:c r="B409" s="1">
        <x:v>43201.601753588</x:v>
      </x:c>
      <x:c r="C409" s="6">
        <x:v>6.78801673666667</x:v>
      </x:c>
      <x:c r="D409" s="14" t="s">
        <x:v>77</x:v>
      </x:c>
      <x:c r="E409" s="15">
        <x:v>43194.5249513079</x:v>
      </x:c>
      <x:c r="F409" t="s">
        <x:v>82</x:v>
      </x:c>
      <x:c r="G409" s="6">
        <x:v>167.808668992579</x:v>
      </x:c>
      <x:c r="H409" t="s">
        <x:v>83</x:v>
      </x:c>
      <x:c r="I409" s="6">
        <x:v>27.1993734598282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22.914</x:v>
      </x:c>
      <x:c r="R409" s="8">
        <x:v>133697.722923037</x:v>
      </x:c>
      <x:c r="S409" s="12">
        <x:v>329177.034373225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214782</x:v>
      </x:c>
      <x:c r="B410" s="1">
        <x:v>43201.601765162</x:v>
      </x:c>
      <x:c r="C410" s="6">
        <x:v>6.80466770333333</x:v>
      </x:c>
      <x:c r="D410" s="14" t="s">
        <x:v>77</x:v>
      </x:c>
      <x:c r="E410" s="15">
        <x:v>43194.5249513079</x:v>
      </x:c>
      <x:c r="F410" t="s">
        <x:v>82</x:v>
      </x:c>
      <x:c r="G410" s="6">
        <x:v>167.722650589792</x:v>
      </x:c>
      <x:c r="H410" t="s">
        <x:v>83</x:v>
      </x:c>
      <x:c r="I410" s="6">
        <x:v>27.2023798975397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22.919</x:v>
      </x:c>
      <x:c r="R410" s="8">
        <x:v>133694.865645748</x:v>
      </x:c>
      <x:c r="S410" s="12">
        <x:v>329181.11653234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214788</x:v>
      </x:c>
      <x:c r="B411" s="1">
        <x:v>43201.6017766551</x:v>
      </x:c>
      <x:c r="C411" s="6">
        <x:v>6.82121863666667</x:v>
      </x:c>
      <x:c r="D411" s="14" t="s">
        <x:v>77</x:v>
      </x:c>
      <x:c r="E411" s="15">
        <x:v>43194.5249513079</x:v>
      </x:c>
      <x:c r="F411" t="s">
        <x:v>82</x:v>
      </x:c>
      <x:c r="G411" s="6">
        <x:v>167.789377619748</x:v>
      </x:c>
      <x:c r="H411" t="s">
        <x:v>83</x:v>
      </x:c>
      <x:c r="I411" s="6">
        <x:v>27.2003956483481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22.915</x:v>
      </x:c>
      <x:c r="R411" s="8">
        <x:v>133684.486831572</x:v>
      </x:c>
      <x:c r="S411" s="12">
        <x:v>329191.637261084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214803</x:v>
      </x:c>
      <x:c r="B412" s="1">
        <x:v>43201.6017885417</x:v>
      </x:c>
      <x:c r="C412" s="6">
        <x:v>6.83833627833333</x:v>
      </x:c>
      <x:c r="D412" s="14" t="s">
        <x:v>77</x:v>
      </x:c>
      <x:c r="E412" s="15">
        <x:v>43194.5249513079</x:v>
      </x:c>
      <x:c r="F412" t="s">
        <x:v>82</x:v>
      </x:c>
      <x:c r="G412" s="6">
        <x:v>167.846329321988</x:v>
      </x:c>
      <x:c r="H412" t="s">
        <x:v>83</x:v>
      </x:c>
      <x:c r="I412" s="6">
        <x:v>27.1917671844431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22.914</x:v>
      </x:c>
      <x:c r="R412" s="8">
        <x:v>133691.305322275</x:v>
      </x:c>
      <x:c r="S412" s="12">
        <x:v>329192.088277477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214810</x:v>
      </x:c>
      <x:c r="B413" s="1">
        <x:v>43201.601799919</x:v>
      </x:c>
      <x:c r="C413" s="6">
        <x:v>6.85472053333333</x:v>
      </x:c>
      <x:c r="D413" s="14" t="s">
        <x:v>77</x:v>
      </x:c>
      <x:c r="E413" s="15">
        <x:v>43194.5249513079</x:v>
      </x:c>
      <x:c r="F413" t="s">
        <x:v>82</x:v>
      </x:c>
      <x:c r="G413" s="6">
        <x:v>167.8181599951</x:v>
      </x:c>
      <x:c r="H413" t="s">
        <x:v>83</x:v>
      </x:c>
      <x:c r="I413" s="6">
        <x:v>27.1917070558529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22.916</x:v>
      </x:c>
      <x:c r="R413" s="8">
        <x:v>133685.53023805</x:v>
      </x:c>
      <x:c r="S413" s="12">
        <x:v>329183.825970333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214818</x:v>
      </x:c>
      <x:c r="B414" s="1">
        <x:v>43201.6018118403</x:v>
      </x:c>
      <x:c r="C414" s="6">
        <x:v>6.87187148</x:v>
      </x:c>
      <x:c r="D414" s="14" t="s">
        <x:v>77</x:v>
      </x:c>
      <x:c r="E414" s="15">
        <x:v>43194.5249513079</x:v>
      </x:c>
      <x:c r="F414" t="s">
        <x:v>82</x:v>
      </x:c>
      <x:c r="G414" s="6">
        <x:v>167.815537451173</x:v>
      </x:c>
      <x:c r="H414" t="s">
        <x:v>83</x:v>
      </x:c>
      <x:c r="I414" s="6">
        <x:v>27.1893620416631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22.917</x:v>
      </x:c>
      <x:c r="R414" s="8">
        <x:v>133681.79179617</x:v>
      </x:c>
      <x:c r="S414" s="12">
        <x:v>329162.092370451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214829</x:v>
      </x:c>
      <x:c r="B415" s="1">
        <x:v>43201.6018232639</x:v>
      </x:c>
      <x:c r="C415" s="6">
        <x:v>6.888322405</x:v>
      </x:c>
      <x:c r="D415" s="14" t="s">
        <x:v>77</x:v>
      </x:c>
      <x:c r="E415" s="15">
        <x:v>43194.5249513079</x:v>
      </x:c>
      <x:c r="F415" t="s">
        <x:v>82</x:v>
      </x:c>
      <x:c r="G415" s="6">
        <x:v>167.752559430622</x:v>
      </x:c>
      <x:c r="H415" t="s">
        <x:v>83</x:v>
      </x:c>
      <x:c r="I415" s="6">
        <x:v>27.210707744061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22.914</x:v>
      </x:c>
      <x:c r="R415" s="8">
        <x:v>133680.89091071</x:v>
      </x:c>
      <x:c r="S415" s="12">
        <x:v>329180.328807157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214841</x:v>
      </x:c>
      <x:c r="B416" s="1">
        <x:v>43201.6018349884</x:v>
      </x:c>
      <x:c r="C416" s="6">
        <x:v>6.90520669666667</x:v>
      </x:c>
      <x:c r="D416" s="14" t="s">
        <x:v>77</x:v>
      </x:c>
      <x:c r="E416" s="15">
        <x:v>43194.5249513079</x:v>
      </x:c>
      <x:c r="F416" t="s">
        <x:v>82</x:v>
      </x:c>
      <x:c r="G416" s="6">
        <x:v>167.743005461651</x:v>
      </x:c>
      <x:c r="H416" t="s">
        <x:v>83</x:v>
      </x:c>
      <x:c r="I416" s="6">
        <x:v>27.206889559156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22.916</x:v>
      </x:c>
      <x:c r="R416" s="8">
        <x:v>133694.172723722</x:v>
      </x:c>
      <x:c r="S416" s="12">
        <x:v>329176.650960781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214845</x:v>
      </x:c>
      <x:c r="B417" s="1">
        <x:v>43201.6018462963</x:v>
      </x:c>
      <x:c r="C417" s="6">
        <x:v>6.92152425833333</x:v>
      </x:c>
      <x:c r="D417" s="14" t="s">
        <x:v>77</x:v>
      </x:c>
      <x:c r="E417" s="15">
        <x:v>43194.5249513079</x:v>
      </x:c>
      <x:c r="F417" t="s">
        <x:v>82</x:v>
      </x:c>
      <x:c r="G417" s="6">
        <x:v>167.813935686561</x:v>
      </x:c>
      <x:c r="H417" t="s">
        <x:v>83</x:v>
      </x:c>
      <x:c r="I417" s="6">
        <x:v>27.1954350305004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22.915</x:v>
      </x:c>
      <x:c r="R417" s="8">
        <x:v>133690.03794516</x:v>
      </x:c>
      <x:c r="S417" s="12">
        <x:v>329180.076996696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214857</x:v>
      </x:c>
      <x:c r="B418" s="1">
        <x:v>43201.6018580208</x:v>
      </x:c>
      <x:c r="C418" s="6">
        <x:v>6.93837525666667</x:v>
      </x:c>
      <x:c r="D418" s="14" t="s">
        <x:v>77</x:v>
      </x:c>
      <x:c r="E418" s="15">
        <x:v>43194.5249513079</x:v>
      </x:c>
      <x:c r="F418" t="s">
        <x:v>82</x:v>
      </x:c>
      <x:c r="G418" s="6">
        <x:v>167.808279710581</x:v>
      </x:c>
      <x:c r="H418" t="s">
        <x:v>83</x:v>
      </x:c>
      <x:c r="I418" s="6">
        <x:v>27.1965774751734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22.915</x:v>
      </x:c>
      <x:c r="R418" s="8">
        <x:v>133690.252362835</x:v>
      </x:c>
      <x:c r="S418" s="12">
        <x:v>329185.180163716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214872</x:v>
      </x:c>
      <x:c r="B419" s="1">
        <x:v>43201.6018693634</x:v>
      </x:c>
      <x:c r="C419" s="6">
        <x:v>6.95474283</x:v>
      </x:c>
      <x:c r="D419" s="14" t="s">
        <x:v>77</x:v>
      </x:c>
      <x:c r="E419" s="15">
        <x:v>43194.5249513079</x:v>
      </x:c>
      <x:c r="F419" t="s">
        <x:v>82</x:v>
      </x:c>
      <x:c r="G419" s="6">
        <x:v>167.854348926961</x:v>
      </x:c>
      <x:c r="H419" t="s">
        <x:v>83</x:v>
      </x:c>
      <x:c r="I419" s="6">
        <x:v>27.1987721726091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22.911</x:v>
      </x:c>
      <x:c r="R419" s="8">
        <x:v>133691.824332418</x:v>
      </x:c>
      <x:c r="S419" s="12">
        <x:v>329172.053970635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214879</x:v>
      </x:c>
      <x:c r="B420" s="1">
        <x:v>43201.6018812153</x:v>
      </x:c>
      <x:c r="C420" s="6">
        <x:v>6.971793825</x:v>
      </x:c>
      <x:c r="D420" s="14" t="s">
        <x:v>77</x:v>
      </x:c>
      <x:c r="E420" s="15">
        <x:v>43194.5249513079</x:v>
      </x:c>
      <x:c r="F420" t="s">
        <x:v>82</x:v>
      </x:c>
      <x:c r="G420" s="6">
        <x:v>167.739136630337</x:v>
      </x:c>
      <x:c r="H420" t="s">
        <x:v>83</x:v>
      </x:c>
      <x:c r="I420" s="6">
        <x:v>27.2076712344524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22.916</x:v>
      </x:c>
      <x:c r="R420" s="8">
        <x:v>133690.231029865</x:v>
      </x:c>
      <x:c r="S420" s="12">
        <x:v>329179.414162036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214893</x:v>
      </x:c>
      <x:c r="B421" s="1">
        <x:v>43201.6018929745</x:v>
      </x:c>
      <x:c r="C421" s="6">
        <x:v>6.98872807</x:v>
      </x:c>
      <x:c r="D421" s="14" t="s">
        <x:v>77</x:v>
      </x:c>
      <x:c r="E421" s="15">
        <x:v>43194.5249513079</x:v>
      </x:c>
      <x:c r="F421" t="s">
        <x:v>82</x:v>
      </x:c>
      <x:c r="G421" s="6">
        <x:v>167.739493543934</x:v>
      </x:c>
      <x:c r="H421" t="s">
        <x:v>83</x:v>
      </x:c>
      <x:c r="I421" s="6">
        <x:v>27.204724920824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22.917</x:v>
      </x:c>
      <x:c r="R421" s="8">
        <x:v>133689.836826317</x:v>
      </x:c>
      <x:c r="S421" s="12">
        <x:v>329185.776604778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214896</x:v>
      </x:c>
      <x:c r="B422" s="1">
        <x:v>43201.6019050116</x:v>
      </x:c>
      <x:c r="C422" s="6">
        <x:v>7.00602902666667</x:v>
      </x:c>
      <x:c r="D422" s="14" t="s">
        <x:v>77</x:v>
      </x:c>
      <x:c r="E422" s="15">
        <x:v>43194.5249513079</x:v>
      </x:c>
      <x:c r="F422" t="s">
        <x:v>82</x:v>
      </x:c>
      <x:c r="G422" s="6">
        <x:v>167.843854603263</x:v>
      </x:c>
      <x:c r="H422" t="s">
        <x:v>83</x:v>
      </x:c>
      <x:c r="I422" s="6">
        <x:v>27.1893921059373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22.915</x:v>
      </x:c>
      <x:c r="R422" s="8">
        <x:v>133684.516981478</x:v>
      </x:c>
      <x:c r="S422" s="12">
        <x:v>329182.528257076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214913</x:v>
      </x:c>
      <x:c r="B423" s="1">
        <x:v>43201.601915706</x:v>
      </x:c>
      <x:c r="C423" s="6">
        <x:v>7.02141326166667</x:v>
      </x:c>
      <x:c r="D423" s="14" t="s">
        <x:v>77</x:v>
      </x:c>
      <x:c r="E423" s="15">
        <x:v>43194.5249513079</x:v>
      </x:c>
      <x:c r="F423" t="s">
        <x:v>82</x:v>
      </x:c>
      <x:c r="G423" s="6">
        <x:v>167.871692306533</x:v>
      </x:c>
      <x:c r="H423" t="s">
        <x:v>83</x:v>
      </x:c>
      <x:c r="I423" s="6">
        <x:v>27.1837700913602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22.915</x:v>
      </x:c>
      <x:c r="R423" s="8">
        <x:v>133684.95914848</x:v>
      </x:c>
      <x:c r="S423" s="12">
        <x:v>329177.700974456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214920</x:v>
      </x:c>
      <x:c r="B424" s="1">
        <x:v>43201.6019276273</x:v>
      </x:c>
      <x:c r="C424" s="6">
        <x:v>7.038597585</x:v>
      </x:c>
      <x:c r="D424" s="14" t="s">
        <x:v>77</x:v>
      </x:c>
      <x:c r="E424" s="15">
        <x:v>43194.5249513079</x:v>
      </x:c>
      <x:c r="F424" t="s">
        <x:v>82</x:v>
      </x:c>
      <x:c r="G424" s="6">
        <x:v>167.814587866871</x:v>
      </x:c>
      <x:c r="H424" t="s">
        <x:v>83</x:v>
      </x:c>
      <x:c r="I424" s="6">
        <x:v>27.1924285990099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22.916</x:v>
      </x:c>
      <x:c r="R424" s="8">
        <x:v>133686.124187113</x:v>
      </x:c>
      <x:c r="S424" s="12">
        <x:v>329177.378915933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214927</x:v>
      </x:c>
      <x:c r="B425" s="1">
        <x:v>43201.6019388079</x:v>
      </x:c>
      <x:c r="C425" s="6">
        <x:v>7.05471513833333</x:v>
      </x:c>
      <x:c r="D425" s="14" t="s">
        <x:v>77</x:v>
      </x:c>
      <x:c r="E425" s="15">
        <x:v>43194.5249513079</x:v>
      </x:c>
      <x:c r="F425" t="s">
        <x:v>82</x:v>
      </x:c>
      <x:c r="G425" s="6">
        <x:v>167.767823994384</x:v>
      </x:c>
      <x:c r="H425" t="s">
        <x:v>83</x:v>
      </x:c>
      <x:c r="I425" s="6">
        <x:v>27.1961265101245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22.918</x:v>
      </x:c>
      <x:c r="R425" s="8">
        <x:v>133689.959876533</x:v>
      </x:c>
      <x:c r="S425" s="12">
        <x:v>329173.497696598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214935</x:v>
      </x:c>
      <x:c r="B426" s="1">
        <x:v>43201.6019504282</x:v>
      </x:c>
      <x:c r="C426" s="6">
        <x:v>7.07141612666667</x:v>
      </x:c>
      <x:c r="D426" s="14" t="s">
        <x:v>77</x:v>
      </x:c>
      <x:c r="E426" s="15">
        <x:v>43194.5249513079</x:v>
      </x:c>
      <x:c r="F426" t="s">
        <x:v>82</x:v>
      </x:c>
      <x:c r="G426" s="6">
        <x:v>167.892277545509</x:v>
      </x:c>
      <x:c r="H426" t="s">
        <x:v>83</x:v>
      </x:c>
      <x:c r="I426" s="6">
        <x:v>27.1853634956051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22.913</x:v>
      </x:c>
      <x:c r="R426" s="8">
        <x:v>133678.662051985</x:v>
      </x:c>
      <x:c r="S426" s="12">
        <x:v>329169.879060852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214953</x:v>
      </x:c>
      <x:c r="B427" s="1">
        <x:v>43201.6019618866</x:v>
      </x:c>
      <x:c r="C427" s="6">
        <x:v>7.087917015</x:v>
      </x:c>
      <x:c r="D427" s="14" t="s">
        <x:v>77</x:v>
      </x:c>
      <x:c r="E427" s="15">
        <x:v>43194.5249513079</x:v>
      </x:c>
      <x:c r="F427" t="s">
        <x:v>82</x:v>
      </x:c>
      <x:c r="G427" s="6">
        <x:v>167.781834433513</x:v>
      </x:c>
      <x:c r="H427" t="s">
        <x:v>83</x:v>
      </x:c>
      <x:c r="I427" s="6">
        <x:v>27.1846720181989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22.921</x:v>
      </x:c>
      <x:c r="R427" s="8">
        <x:v>133688.831882219</x:v>
      </x:c>
      <x:c r="S427" s="12">
        <x:v>329178.615299585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214959</x:v>
      </x:c>
      <x:c r="B428" s="1">
        <x:v>43201.6019736111</x:v>
      </x:c>
      <x:c r="C428" s="6">
        <x:v>7.10481796666667</x:v>
      </x:c>
      <x:c r="D428" s="14" t="s">
        <x:v>77</x:v>
      </x:c>
      <x:c r="E428" s="15">
        <x:v>43194.5249513079</x:v>
      </x:c>
      <x:c r="F428" t="s">
        <x:v>82</x:v>
      </x:c>
      <x:c r="G428" s="6">
        <x:v>167.831331968577</x:v>
      </x:c>
      <x:c r="H428" t="s">
        <x:v>83</x:v>
      </x:c>
      <x:c r="I428" s="6">
        <x:v>27.1775468027836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</x:v>
      </x:c>
      <x:c r="R428" s="8">
        <x:v>133683.681717684</x:v>
      </x:c>
      <x:c r="S428" s="12">
        <x:v>329176.021797607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214970</x:v>
      </x:c>
      <x:c r="B429" s="1">
        <x:v>43201.6019850347</x:v>
      </x:c>
      <x:c r="C429" s="6">
        <x:v>7.12128557333333</x:v>
      </x:c>
      <x:c r="D429" s="14" t="s">
        <x:v>77</x:v>
      </x:c>
      <x:c r="E429" s="15">
        <x:v>43194.5249513079</x:v>
      </x:c>
      <x:c r="F429" t="s">
        <x:v>82</x:v>
      </x:c>
      <x:c r="G429" s="6">
        <x:v>167.714348247138</x:v>
      </x:c>
      <x:c r="H429" t="s">
        <x:v>83</x:v>
      </x:c>
      <x:c r="I429" s="6">
        <x:v>27.209805810227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22.917</x:v>
      </x:c>
      <x:c r="R429" s="8">
        <x:v>133691.596106292</x:v>
      </x:c>
      <x:c r="S429" s="12">
        <x:v>329175.576010211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214982</x:v>
      </x:c>
      <x:c r="B430" s="1">
        <x:v>43201.6019971412</x:v>
      </x:c>
      <x:c r="C430" s="6">
        <x:v>7.13871990166667</x:v>
      </x:c>
      <x:c r="D430" s="14" t="s">
        <x:v>77</x:v>
      </x:c>
      <x:c r="E430" s="15">
        <x:v>43194.5249513079</x:v>
      </x:c>
      <x:c r="F430" t="s">
        <x:v>82</x:v>
      </x:c>
      <x:c r="G430" s="6">
        <x:v>167.741666245156</x:v>
      </x:c>
      <x:c r="H430" t="s">
        <x:v>83</x:v>
      </x:c>
      <x:c r="I430" s="6">
        <x:v>27.2071601390453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22.916</x:v>
      </x:c>
      <x:c r="R430" s="8">
        <x:v>133683.858422551</x:v>
      </x:c>
      <x:c r="S430" s="12">
        <x:v>329164.604088561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214987</x:v>
      </x:c>
      <x:c r="B431" s="1">
        <x:v>43201.6020082523</x:v>
      </x:c>
      <x:c r="C431" s="6">
        <x:v>7.15470412833333</x:v>
      </x:c>
      <x:c r="D431" s="14" t="s">
        <x:v>77</x:v>
      </x:c>
      <x:c r="E431" s="15">
        <x:v>43194.5249513079</x:v>
      </x:c>
      <x:c r="F431" t="s">
        <x:v>82</x:v>
      </x:c>
      <x:c r="G431" s="6">
        <x:v>167.80429488342</x:v>
      </x:c>
      <x:c r="H431" t="s">
        <x:v>83</x:v>
      </x:c>
      <x:c r="I431" s="6">
        <x:v>27.2031315073882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22.913</x:v>
      </x:c>
      <x:c r="R431" s="8">
        <x:v>133685.68396134</x:v>
      </x:c>
      <x:c r="S431" s="12">
        <x:v>329180.388654636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215002</x:v>
      </x:c>
      <x:c r="B432" s="1">
        <x:v>43201.6020199884</x:v>
      </x:c>
      <x:c r="C432" s="6">
        <x:v>7.171605045</x:v>
      </x:c>
      <x:c r="D432" s="14" t="s">
        <x:v>77</x:v>
      </x:c>
      <x:c r="E432" s="15">
        <x:v>43194.5249513079</x:v>
      </x:c>
      <x:c r="F432" t="s">
        <x:v>82</x:v>
      </x:c>
      <x:c r="G432" s="6">
        <x:v>167.76249918021</x:v>
      </x:c>
      <x:c r="H432" t="s">
        <x:v>83</x:v>
      </x:c>
      <x:c r="I432" s="6">
        <x:v>27.2029511210094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22.916</x:v>
      </x:c>
      <x:c r="R432" s="8">
        <x:v>133690.386962802</x:v>
      </x:c>
      <x:c r="S432" s="12">
        <x:v>329182.92250163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215013</x:v>
      </x:c>
      <x:c r="B433" s="1">
        <x:v>43201.6020315972</x:v>
      </x:c>
      <x:c r="C433" s="6">
        <x:v>7.18835601</x:v>
      </x:c>
      <x:c r="D433" s="14" t="s">
        <x:v>77</x:v>
      </x:c>
      <x:c r="E433" s="15">
        <x:v>43194.5249513079</x:v>
      </x:c>
      <x:c r="F433" t="s">
        <x:v>82</x:v>
      </x:c>
      <x:c r="G433" s="6">
        <x:v>167.77419727783</x:v>
      </x:c>
      <x:c r="H433" t="s">
        <x:v>83</x:v>
      </x:c>
      <x:c r="I433" s="6">
        <x:v>27.2034622157753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22.915</x:v>
      </x:c>
      <x:c r="R433" s="8">
        <x:v>133690.412032443</x:v>
      </x:c>
      <x:c r="S433" s="12">
        <x:v>329173.16953807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215018</x:v>
      </x:c>
      <x:c r="B434" s="1">
        <x:v>43201.6020432523</x:v>
      </x:c>
      <x:c r="C434" s="6">
        <x:v>7.20509036333333</x:v>
      </x:c>
      <x:c r="D434" s="14" t="s">
        <x:v>77</x:v>
      </x:c>
      <x:c r="E434" s="15">
        <x:v>43194.5249513079</x:v>
      </x:c>
      <x:c r="F434" t="s">
        <x:v>82</x:v>
      </x:c>
      <x:c r="G434" s="6">
        <x:v>167.748299452868</x:v>
      </x:c>
      <x:c r="H434" t="s">
        <x:v>83</x:v>
      </x:c>
      <x:c r="I434" s="6">
        <x:v>27.1943226505355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</x:v>
      </x:c>
      <x:c r="R434" s="8">
        <x:v>133683.379121482</x:v>
      </x:c>
      <x:c r="S434" s="12">
        <x:v>329178.972943802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215025</x:v>
      </x:c>
      <x:c r="B435" s="1">
        <x:v>43201.6020549421</x:v>
      </x:c>
      <x:c r="C435" s="6">
        <x:v>7.22192463333333</x:v>
      </x:c>
      <x:c r="D435" s="14" t="s">
        <x:v>77</x:v>
      </x:c>
      <x:c r="E435" s="15">
        <x:v>43194.5249513079</x:v>
      </x:c>
      <x:c r="F435" t="s">
        <x:v>82</x:v>
      </x:c>
      <x:c r="G435" s="6">
        <x:v>167.907816662616</x:v>
      </x:c>
      <x:c r="H435" t="s">
        <x:v>83</x:v>
      </x:c>
      <x:c r="I435" s="6">
        <x:v>27.1793506533572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22.914</x:v>
      </x:c>
      <x:c r="R435" s="8">
        <x:v>133688.352866611</x:v>
      </x:c>
      <x:c r="S435" s="12">
        <x:v>329172.883055471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215039</x:v>
      </x:c>
      <x:c r="B436" s="1">
        <x:v>43201.6020664699</x:v>
      </x:c>
      <x:c r="C436" s="6">
        <x:v>7.23857553166667</x:v>
      </x:c>
      <x:c r="D436" s="14" t="s">
        <x:v>77</x:v>
      </x:c>
      <x:c r="E436" s="15">
        <x:v>43194.5249513079</x:v>
      </x:c>
      <x:c r="F436" t="s">
        <x:v>82</x:v>
      </x:c>
      <x:c r="G436" s="6">
        <x:v>167.800526887988</x:v>
      </x:c>
      <x:c r="H436" t="s">
        <x:v>83</x:v>
      </x:c>
      <x:c r="I436" s="6">
        <x:v>27.1837700913602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22.92</x:v>
      </x:c>
      <x:c r="R436" s="8">
        <x:v>133687.791057084</x:v>
      </x:c>
      <x:c r="S436" s="12">
        <x:v>329170.076936128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215048</x:v>
      </x:c>
      <x:c r="B437" s="1">
        <x:v>43201.6020778125</x:v>
      </x:c>
      <x:c r="C437" s="6">
        <x:v>7.25489311666667</x:v>
      </x:c>
      <x:c r="D437" s="14" t="s">
        <x:v>77</x:v>
      </x:c>
      <x:c r="E437" s="15">
        <x:v>43194.5249513079</x:v>
      </x:c>
      <x:c r="F437" t="s">
        <x:v>82</x:v>
      </x:c>
      <x:c r="G437" s="6">
        <x:v>167.8181599951</x:v>
      </x:c>
      <x:c r="H437" t="s">
        <x:v>83</x:v>
      </x:c>
      <x:c r="I437" s="6">
        <x:v>27.1917070558529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22.916</x:v>
      </x:c>
      <x:c r="R437" s="8">
        <x:v>133679.562423175</x:v>
      </x:c>
      <x:c r="S437" s="12">
        <x:v>329162.575536103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215059</x:v>
      </x:c>
      <x:c r="B438" s="1">
        <x:v>43201.6020893519</x:v>
      </x:c>
      <x:c r="C438" s="6">
        <x:v>7.27152740166667</x:v>
      </x:c>
      <x:c r="D438" s="14" t="s">
        <x:v>77</x:v>
      </x:c>
      <x:c r="E438" s="15">
        <x:v>43194.5249513079</x:v>
      </x:c>
      <x:c r="F438" t="s">
        <x:v>82</x:v>
      </x:c>
      <x:c r="G438" s="6">
        <x:v>167.774760034993</x:v>
      </x:c>
      <x:c r="H438" t="s">
        <x:v>83</x:v>
      </x:c>
      <x:c r="I438" s="6">
        <x:v>27.1975996628421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22.917</x:v>
      </x:c>
      <x:c r="R438" s="8">
        <x:v>133686.02937716</x:v>
      </x:c>
      <x:c r="S438" s="12">
        <x:v>329153.127017097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215068</x:v>
      </x:c>
      <x:c r="B439" s="1">
        <x:v>43201.6021007755</x:v>
      </x:c>
      <x:c r="C439" s="6">
        <x:v>7.28796166666667</x:v>
      </x:c>
      <x:c r="D439" s="14" t="s">
        <x:v>77</x:v>
      </x:c>
      <x:c r="E439" s="15">
        <x:v>43194.5249513079</x:v>
      </x:c>
      <x:c r="F439" t="s">
        <x:v>82</x:v>
      </x:c>
      <x:c r="G439" s="6">
        <x:v>167.785325911642</x:v>
      </x:c>
      <x:c r="H439" t="s">
        <x:v>83</x:v>
      </x:c>
      <x:c r="I439" s="6">
        <x:v>27.1954650948296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22.917</x:v>
      </x:c>
      <x:c r="R439" s="8">
        <x:v>133676.290079019</x:v>
      </x:c>
      <x:c r="S439" s="12">
        <x:v>329166.750299196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215084</x:v>
      </x:c>
      <x:c r="B440" s="1">
        <x:v>43201.6021123032</x:v>
      </x:c>
      <x:c r="C440" s="6">
        <x:v>7.304562565</x:v>
      </x:c>
      <x:c r="D440" s="14" t="s">
        <x:v>77</x:v>
      </x:c>
      <x:c r="E440" s="15">
        <x:v>43194.5249513079</x:v>
      </x:c>
      <x:c r="F440" t="s">
        <x:v>82</x:v>
      </x:c>
      <x:c r="G440" s="6">
        <x:v>167.808840048291</x:v>
      </x:c>
      <x:c r="H440" t="s">
        <x:v>83</x:v>
      </x:c>
      <x:c r="I440" s="6">
        <x:v>27.1907149342646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22.917</x:v>
      </x:c>
      <x:c r="R440" s="8">
        <x:v>133689.155858256</x:v>
      </x:c>
      <x:c r="S440" s="12">
        <x:v>329164.857218182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215089</x:v>
      </x:c>
      <x:c r="B441" s="1">
        <x:v>43201.6021238773</x:v>
      </x:c>
      <x:c r="C441" s="6">
        <x:v>7.32123017833333</x:v>
      </x:c>
      <x:c r="D441" s="14" t="s">
        <x:v>77</x:v>
      </x:c>
      <x:c r="E441" s="15">
        <x:v>43194.5249513079</x:v>
      </x:c>
      <x:c r="F441" t="s">
        <x:v>82</x:v>
      </x:c>
      <x:c r="G441" s="6">
        <x:v>167.748894585863</x:v>
      </x:c>
      <x:c r="H441" t="s">
        <x:v>83</x:v>
      </x:c>
      <x:c r="I441" s="6">
        <x:v>27.1942023932638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22.92</x:v>
      </x:c>
      <x:c r="R441" s="8">
        <x:v>133686.209794425</x:v>
      </x:c>
      <x:c r="S441" s="12">
        <x:v>329165.381803087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215098</x:v>
      </x:c>
      <x:c r="B442" s="1">
        <x:v>43201.6021359606</x:v>
      </x:c>
      <x:c r="C442" s="6">
        <x:v>7.33858119166667</x:v>
      </x:c>
      <x:c r="D442" s="14" t="s">
        <x:v>77</x:v>
      </x:c>
      <x:c r="E442" s="15">
        <x:v>43194.5249513079</x:v>
      </x:c>
      <x:c r="F442" t="s">
        <x:v>82</x:v>
      </x:c>
      <x:c r="G442" s="6">
        <x:v>167.734940194101</x:v>
      </x:c>
      <x:c r="H442" t="s">
        <x:v>83</x:v>
      </x:c>
      <x:c r="I442" s="6">
        <x:v>27.2027707346397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22.918</x:v>
      </x:c>
      <x:c r="R442" s="8">
        <x:v>133690.734981616</x:v>
      </x:c>
      <x:c r="S442" s="12">
        <x:v>329179.73248771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215111</x:v>
      </x:c>
      <x:c r="B443" s="1">
        <x:v>43201.6021482639</x:v>
      </x:c>
      <x:c r="C443" s="6">
        <x:v>7.35633214</x:v>
      </x:c>
      <x:c r="D443" s="14" t="s">
        <x:v>77</x:v>
      </x:c>
      <x:c r="E443" s="15">
        <x:v>43194.5249513079</x:v>
      </x:c>
      <x:c r="F443" t="s">
        <x:v>82</x:v>
      </x:c>
      <x:c r="G443" s="6">
        <x:v>167.808393560106</x:v>
      </x:c>
      <x:c r="H443" t="s">
        <x:v>83</x:v>
      </x:c>
      <x:c r="I443" s="6">
        <x:v>27.1908051271239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22.917</x:v>
      </x:c>
      <x:c r="R443" s="8">
        <x:v>133689.00336865</x:v>
      </x:c>
      <x:c r="S443" s="12">
        <x:v>329169.915650681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215119</x:v>
      </x:c>
      <x:c r="B444" s="1">
        <x:v>43201.6021587963</x:v>
      </x:c>
      <x:c r="C444" s="6">
        <x:v>7.371483005</x:v>
      </x:c>
      <x:c r="D444" s="14" t="s">
        <x:v>77</x:v>
      </x:c>
      <x:c r="E444" s="15">
        <x:v>43194.5249513079</x:v>
      </x:c>
      <x:c r="F444" t="s">
        <x:v>82</x:v>
      </x:c>
      <x:c r="G444" s="6">
        <x:v>167.802405034979</x:v>
      </x:c>
      <x:c r="H444" t="s">
        <x:v>83</x:v>
      </x:c>
      <x:c r="I444" s="6">
        <x:v>27.1862654228712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22.919</x:v>
      </x:c>
      <x:c r="R444" s="8">
        <x:v>133683.479857457</x:v>
      </x:c>
      <x:c r="S444" s="12">
        <x:v>329173.66459933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215127</x:v>
      </x:c>
      <x:c r="B445" s="1">
        <x:v>43201.6021703704</x:v>
      </x:c>
      <x:c r="C445" s="6">
        <x:v>7.38818398166667</x:v>
      </x:c>
      <x:c r="D445" s="14" t="s">
        <x:v>77</x:v>
      </x:c>
      <x:c r="E445" s="15">
        <x:v>43194.5249513079</x:v>
      </x:c>
      <x:c r="F445" t="s">
        <x:v>82</x:v>
      </x:c>
      <x:c r="G445" s="6">
        <x:v>167.785610870316</x:v>
      </x:c>
      <x:c r="H445" t="s">
        <x:v>83</x:v>
      </x:c>
      <x:c r="I445" s="6">
        <x:v>27.1810342481012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22.922</x:v>
      </x:c>
      <x:c r="R445" s="8">
        <x:v>133694.092619119</x:v>
      </x:c>
      <x:c r="S445" s="12">
        <x:v>329187.098353759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215142</x:v>
      </x:c>
      <x:c r="B446" s="1">
        <x:v>43201.6021821412</x:v>
      </x:c>
      <x:c r="C446" s="6">
        <x:v>7.40510163833333</x:v>
      </x:c>
      <x:c r="D446" s="14" t="s">
        <x:v>77</x:v>
      </x:c>
      <x:c r="E446" s="15">
        <x:v>43194.5249513079</x:v>
      </x:c>
      <x:c r="F446" t="s">
        <x:v>82</x:v>
      </x:c>
      <x:c r="G446" s="6">
        <x:v>167.759664891306</x:v>
      </x:c>
      <x:c r="H446" t="s">
        <x:v>83</x:v>
      </x:c>
      <x:c r="I446" s="6">
        <x:v>27.1891515917519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22.921</x:v>
      </x:c>
      <x:c r="R446" s="8">
        <x:v>133687.964649759</x:v>
      </x:c>
      <x:c r="S446" s="12">
        <x:v>329177.846985316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215147</x:v>
      </x:c>
      <x:c r="B447" s="1">
        <x:v>43201.6021934028</x:v>
      </x:c>
      <x:c r="C447" s="6">
        <x:v>7.421319155</x:v>
      </x:c>
      <x:c r="D447" s="14" t="s">
        <x:v>77</x:v>
      </x:c>
      <x:c r="E447" s="15">
        <x:v>43194.5249513079</x:v>
      </x:c>
      <x:c r="F447" t="s">
        <x:v>82</x:v>
      </x:c>
      <x:c r="G447" s="6">
        <x:v>167.769484753813</x:v>
      </x:c>
      <x:c r="H447" t="s">
        <x:v>83</x:v>
      </x:c>
      <x:c r="I447" s="6">
        <x:v>27.1871673503797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22.921</x:v>
      </x:c>
      <x:c r="R447" s="8">
        <x:v>133679.361361929</x:v>
      </x:c>
      <x:c r="S447" s="12">
        <x:v>329160.080345785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215156</x:v>
      </x:c>
      <x:c r="B448" s="1">
        <x:v>43201.6022052431</x:v>
      </x:c>
      <x:c r="C448" s="6">
        <x:v>7.43838678666667</x:v>
      </x:c>
      <x:c r="D448" s="14" t="s">
        <x:v>77</x:v>
      </x:c>
      <x:c r="E448" s="15">
        <x:v>43194.5249513079</x:v>
      </x:c>
      <x:c r="F448" t="s">
        <x:v>82</x:v>
      </x:c>
      <x:c r="G448" s="6">
        <x:v>167.734672656332</x:v>
      </x:c>
      <x:c r="H448" t="s">
        <x:v>83</x:v>
      </x:c>
      <x:c r="I448" s="6">
        <x:v>27.2085731677125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22.916</x:v>
      </x:c>
      <x:c r="R448" s="8">
        <x:v>133679.960000702</x:v>
      </x:c>
      <x:c r="S448" s="12">
        <x:v>329155.54323923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215169</x:v>
      </x:c>
      <x:c r="B449" s="1">
        <x:v>43201.6022173958</x:v>
      </x:c>
      <x:c r="C449" s="6">
        <x:v>7.45588777333333</x:v>
      </x:c>
      <x:c r="D449" s="14" t="s">
        <x:v>77</x:v>
      </x:c>
      <x:c r="E449" s="15">
        <x:v>43194.5249513079</x:v>
      </x:c>
      <x:c r="F449" t="s">
        <x:v>82</x:v>
      </x:c>
      <x:c r="G449" s="6">
        <x:v>167.74333113499</x:v>
      </x:c>
      <x:c r="H449" t="s">
        <x:v>83</x:v>
      </x:c>
      <x:c r="I449" s="6">
        <x:v>27.1982009498506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22.919</x:v>
      </x:c>
      <x:c r="R449" s="8">
        <x:v>133689.005847769</x:v>
      </x:c>
      <x:c r="S449" s="12">
        <x:v>329171.946146535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215183</x:v>
      </x:c>
      <x:c r="B450" s="1">
        <x:v>43201.6022283218</x:v>
      </x:c>
      <x:c r="C450" s="6">
        <x:v>7.471622015</x:v>
      </x:c>
      <x:c r="D450" s="14" t="s">
        <x:v>77</x:v>
      </x:c>
      <x:c r="E450" s="15">
        <x:v>43194.5249513079</x:v>
      </x:c>
      <x:c r="F450" t="s">
        <x:v>82</x:v>
      </x:c>
      <x:c r="G450" s="6">
        <x:v>167.742618255014</x:v>
      </x:c>
      <x:c r="H450" t="s">
        <x:v>83</x:v>
      </x:c>
      <x:c r="I450" s="6">
        <x:v>27.2040935682398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22.917</x:v>
      </x:c>
      <x:c r="R450" s="8">
        <x:v>133687.350543457</x:v>
      </x:c>
      <x:c r="S450" s="12">
        <x:v>329171.541989301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215190</x:v>
      </x:c>
      <x:c r="B451" s="1">
        <x:v>43201.6022400463</x:v>
      </x:c>
      <x:c r="C451" s="6">
        <x:v>7.48850634333333</x:v>
      </x:c>
      <x:c r="D451" s="14" t="s">
        <x:v>77</x:v>
      </x:c>
      <x:c r="E451" s="15">
        <x:v>43194.5249513079</x:v>
      </x:c>
      <x:c r="F451" t="s">
        <x:v>82</x:v>
      </x:c>
      <x:c r="G451" s="6">
        <x:v>167.750679991959</x:v>
      </x:c>
      <x:c r="H451" t="s">
        <x:v>83</x:v>
      </x:c>
      <x:c r="I451" s="6">
        <x:v>27.1938416214753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22.92</x:v>
      </x:c>
      <x:c r="R451" s="8">
        <x:v>133682.462293036</x:v>
      </x:c>
      <x:c r="S451" s="12">
        <x:v>329171.658490921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215198</x:v>
      </x:c>
      <x:c r="B452" s="1">
        <x:v>43201.6022514236</x:v>
      </x:c>
      <x:c r="C452" s="6">
        <x:v>7.50489060833333</x:v>
      </x:c>
      <x:c r="D452" s="14" t="s">
        <x:v>77</x:v>
      </x:c>
      <x:c r="E452" s="15">
        <x:v>43194.5249513079</x:v>
      </x:c>
      <x:c r="F452" t="s">
        <x:v>82</x:v>
      </x:c>
      <x:c r="G452" s="6">
        <x:v>167.744313940615</x:v>
      </x:c>
      <x:c r="H452" t="s">
        <x:v>83</x:v>
      </x:c>
      <x:c r="I452" s="6">
        <x:v>27.2008766783474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22.918</x:v>
      </x:c>
      <x:c r="R452" s="8">
        <x:v>133690.339110591</x:v>
      </x:c>
      <x:c r="S452" s="12">
        <x:v>329164.146040943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215207</x:v>
      </x:c>
      <x:c r="B453" s="1">
        <x:v>43201.6022631134</x:v>
      </x:c>
      <x:c r="C453" s="6">
        <x:v>7.52172488</x:v>
      </x:c>
      <x:c r="D453" s="14" t="s">
        <x:v>77</x:v>
      </x:c>
      <x:c r="E453" s="15">
        <x:v>43194.5249513079</x:v>
      </x:c>
      <x:c r="F453" t="s">
        <x:v>82</x:v>
      </x:c>
      <x:c r="G453" s="6">
        <x:v>167.757854315436</x:v>
      </x:c>
      <x:c r="H453" t="s">
        <x:v>83</x:v>
      </x:c>
      <x:c r="I453" s="6">
        <x:v>27.198140821145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22.918</x:v>
      </x:c>
      <x:c r="R453" s="8">
        <x:v>133689.258534386</x:v>
      </x:c>
      <x:c r="S453" s="12">
        <x:v>329173.502042027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215223</x:v>
      </x:c>
      <x:c r="B454" s="1">
        <x:v>43201.6022745023</x:v>
      </x:c>
      <x:c r="C454" s="6">
        <x:v>7.53809242833333</x:v>
      </x:c>
      <x:c r="D454" s="14" t="s">
        <x:v>77</x:v>
      </x:c>
      <x:c r="E454" s="15">
        <x:v>43194.5249513079</x:v>
      </x:c>
      <x:c r="F454" t="s">
        <x:v>82</x:v>
      </x:c>
      <x:c r="G454" s="6">
        <x:v>167.781331127656</x:v>
      </x:c>
      <x:c r="H454" t="s">
        <x:v>83</x:v>
      </x:c>
      <x:c r="I454" s="6">
        <x:v>27.1876483784836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22.92</x:v>
      </x:c>
      <x:c r="R454" s="8">
        <x:v>133681.54198366</x:v>
      </x:c>
      <x:c r="S454" s="12">
        <x:v>329163.167180935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215232</x:v>
      </x:c>
      <x:c r="B455" s="1">
        <x:v>43201.6022863426</x:v>
      </x:c>
      <x:c r="C455" s="6">
        <x:v>7.55517675333333</x:v>
      </x:c>
      <x:c r="D455" s="14" t="s">
        <x:v>77</x:v>
      </x:c>
      <x:c r="E455" s="15">
        <x:v>43194.5249513079</x:v>
      </x:c>
      <x:c r="F455" t="s">
        <x:v>82</x:v>
      </x:c>
      <x:c r="G455" s="6">
        <x:v>167.826309557602</x:v>
      </x:c>
      <x:c r="H455" t="s">
        <x:v>83</x:v>
      </x:c>
      <x:c r="I455" s="6">
        <x:v>27.1843112474339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22.918</x:v>
      </x:c>
      <x:c r="R455" s="8">
        <x:v>133687.336888674</x:v>
      </x:c>
      <x:c r="S455" s="12">
        <x:v>329166.349097765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215239</x:v>
      </x:c>
      <x:c r="B456" s="1">
        <x:v>43201.6022978819</x:v>
      </x:c>
      <x:c r="C456" s="6">
        <x:v>7.57176100333333</x:v>
      </x:c>
      <x:c r="D456" s="14" t="s">
        <x:v>77</x:v>
      </x:c>
      <x:c r="E456" s="15">
        <x:v>43194.5249513079</x:v>
      </x:c>
      <x:c r="F456" t="s">
        <x:v>82</x:v>
      </x:c>
      <x:c r="G456" s="6">
        <x:v>167.730207241385</x:v>
      </x:c>
      <x:c r="H456" t="s">
        <x:v>83</x:v>
      </x:c>
      <x:c r="I456" s="6">
        <x:v>27.1951043229051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22.921</x:v>
      </x:c>
      <x:c r="R456" s="8">
        <x:v>133682.026273688</x:v>
      </x:c>
      <x:c r="S456" s="12">
        <x:v>329166.411804548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215253</x:v>
      </x:c>
      <x:c r="B457" s="1">
        <x:v>43201.6023095718</x:v>
      </x:c>
      <x:c r="C457" s="6">
        <x:v>7.58857865</x:v>
      </x:c>
      <x:c r="D457" s="14" t="s">
        <x:v>77</x:v>
      </x:c>
      <x:c r="E457" s="15">
        <x:v>43194.5249513079</x:v>
      </x:c>
      <x:c r="F457" t="s">
        <x:v>82</x:v>
      </x:c>
      <x:c r="G457" s="6">
        <x:v>167.759218541597</x:v>
      </x:c>
      <x:c r="H457" t="s">
        <x:v>83</x:v>
      </x:c>
      <x:c r="I457" s="6">
        <x:v>27.1892417845688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22.921</x:v>
      </x:c>
      <x:c r="R457" s="8">
        <x:v>133684.748850617</x:v>
      </x:c>
      <x:c r="S457" s="12">
        <x:v>329165.638686616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215257</x:v>
      </x:c>
      <x:c r="B458" s="1">
        <x:v>43201.6023208333</x:v>
      </x:c>
      <x:c r="C458" s="6">
        <x:v>7.60482955333333</x:v>
      </x:c>
      <x:c r="D458" s="14" t="s">
        <x:v>77</x:v>
      </x:c>
      <x:c r="E458" s="15">
        <x:v>43194.5249513079</x:v>
      </x:c>
      <x:c r="F458" t="s">
        <x:v>82</x:v>
      </x:c>
      <x:c r="G458" s="6">
        <x:v>167.769609643638</x:v>
      </x:c>
      <x:c r="H458" t="s">
        <x:v>83</x:v>
      </x:c>
      <x:c r="I458" s="6">
        <x:v>27.195765738129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22.918</x:v>
      </x:c>
      <x:c r="R458" s="8">
        <x:v>133676.708946007</x:v>
      </x:c>
      <x:c r="S458" s="12">
        <x:v>329165.714781739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215266</x:v>
      </x:c>
      <x:c r="B459" s="1">
        <x:v>43201.6023326042</x:v>
      </x:c>
      <x:c r="C459" s="6">
        <x:v>7.621763845</x:v>
      </x:c>
      <x:c r="D459" s="14" t="s">
        <x:v>77</x:v>
      </x:c>
      <x:c r="E459" s="15">
        <x:v>43194.5249513079</x:v>
      </x:c>
      <x:c r="F459" t="s">
        <x:v>82</x:v>
      </x:c>
      <x:c r="G459" s="6">
        <x:v>167.73291629316</x:v>
      </x:c>
      <x:c r="H459" t="s">
        <x:v>83</x:v>
      </x:c>
      <x:c r="I459" s="6">
        <x:v>27.2003054552306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22.919</x:v>
      </x:c>
      <x:c r="R459" s="8">
        <x:v>133680.552999754</x:v>
      </x:c>
      <x:c r="S459" s="12">
        <x:v>329160.610632621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215281</x:v>
      </x:c>
      <x:c r="B460" s="1">
        <x:v>43201.6023439815</x:v>
      </x:c>
      <x:c r="C460" s="6">
        <x:v>7.63814807666667</x:v>
      </x:c>
      <x:c r="D460" s="14" t="s">
        <x:v>77</x:v>
      </x:c>
      <x:c r="E460" s="15">
        <x:v>43194.5249513079</x:v>
      </x:c>
      <x:c r="F460" t="s">
        <x:v>82</x:v>
      </x:c>
      <x:c r="G460" s="6">
        <x:v>167.885943690029</x:v>
      </x:c>
      <x:c r="H460" t="s">
        <x:v>83</x:v>
      </x:c>
      <x:c r="I460" s="6">
        <x:v>27.1751416701927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22.917</x:v>
      </x:c>
      <x:c r="R460" s="8">
        <x:v>133681.577055573</x:v>
      </x:c>
      <x:c r="S460" s="12">
        <x:v>329153.790870758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215292</x:v>
      </x:c>
      <x:c r="B461" s="1">
        <x:v>43201.6023555556</x:v>
      </x:c>
      <x:c r="C461" s="6">
        <x:v>7.654849055</x:v>
      </x:c>
      <x:c r="D461" s="14" t="s">
        <x:v>77</x:v>
      </x:c>
      <x:c r="E461" s="15">
        <x:v>43194.5249513079</x:v>
      </x:c>
      <x:c r="F461" t="s">
        <x:v>82</x:v>
      </x:c>
      <x:c r="G461" s="6">
        <x:v>167.779190723579</x:v>
      </x:c>
      <x:c r="H461" t="s">
        <x:v>83</x:v>
      </x:c>
      <x:c r="I461" s="6">
        <x:v>27.1909554485619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22.919</x:v>
      </x:c>
      <x:c r="R461" s="8">
        <x:v>133686.991349405</x:v>
      </x:c>
      <x:c r="S461" s="12">
        <x:v>329175.134676872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215298</x:v>
      </x:c>
      <x:c r="B462" s="1">
        <x:v>43201.6023730671</x:v>
      </x:c>
      <x:c r="C462" s="6">
        <x:v>7.68006713166667</x:v>
      </x:c>
      <x:c r="D462" s="14" t="s">
        <x:v>77</x:v>
      </x:c>
      <x:c r="E462" s="15">
        <x:v>43194.5249513079</x:v>
      </x:c>
      <x:c r="F462" t="s">
        <x:v>82</x:v>
      </x:c>
      <x:c r="G462" s="6">
        <x:v>167.83717455005</x:v>
      </x:c>
      <x:c r="H462" t="s">
        <x:v>83</x:v>
      </x:c>
      <x:c r="I462" s="6">
        <x:v>27.1821165594538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22.918</x:v>
      </x:c>
      <x:c r="R462" s="8">
        <x:v>133710.568579629</x:v>
      </x:c>
      <x:c r="S462" s="12">
        <x:v>329179.662530694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215307</x:v>
      </x:c>
      <x:c r="B463" s="1">
        <x:v>43201.6023792477</x:v>
      </x:c>
      <x:c r="C463" s="6">
        <x:v>7.68891768166667</x:v>
      </x:c>
      <x:c r="D463" s="14" t="s">
        <x:v>77</x:v>
      </x:c>
      <x:c r="E463" s="15">
        <x:v>43194.5249513079</x:v>
      </x:c>
      <x:c r="F463" t="s">
        <x:v>82</x:v>
      </x:c>
      <x:c r="G463" s="6">
        <x:v>167.767493089454</x:v>
      </x:c>
      <x:c r="H463" t="s">
        <x:v>83</x:v>
      </x:c>
      <x:c r="I463" s="6">
        <x:v>27.1904443557005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22.92</x:v>
      </x:c>
      <x:c r="R463" s="8">
        <x:v>133664.382967461</x:v>
      </x:c>
      <x:c r="S463" s="12">
        <x:v>329133.885736985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215315</x:v>
      </x:c>
      <x:c r="B464" s="1">
        <x:v>43201.6023903125</x:v>
      </x:c>
      <x:c r="C464" s="6">
        <x:v>7.70490185</x:v>
      </x:c>
      <x:c r="D464" s="14" t="s">
        <x:v>77</x:v>
      </x:c>
      <x:c r="E464" s="15">
        <x:v>43194.5249513079</x:v>
      </x:c>
      <x:c r="F464" t="s">
        <x:v>82</x:v>
      </x:c>
      <x:c r="G464" s="6">
        <x:v>167.746423466942</x:v>
      </x:c>
      <x:c r="H464" t="s">
        <x:v>83</x:v>
      </x:c>
      <x:c r="I464" s="6">
        <x:v>27.1918273130345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22.921</x:v>
      </x:c>
      <x:c r="R464" s="8">
        <x:v>133677.34643186</x:v>
      </x:c>
      <x:c r="S464" s="12">
        <x:v>329141.47844808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215333</x:v>
      </x:c>
      <x:c r="B465" s="1">
        <x:v>43201.6024018866</x:v>
      </x:c>
      <x:c r="C465" s="6">
        <x:v>7.72155281666667</x:v>
      </x:c>
      <x:c r="D465" s="14" t="s">
        <x:v>77</x:v>
      </x:c>
      <x:c r="E465" s="15">
        <x:v>43194.5249513079</x:v>
      </x:c>
      <x:c r="F465" t="s">
        <x:v>82</x:v>
      </x:c>
      <x:c r="G465" s="6">
        <x:v>167.85899980524</x:v>
      </x:c>
      <x:c r="H465" t="s">
        <x:v>83</x:v>
      </x:c>
      <x:c r="I465" s="6">
        <x:v>27.1805832851401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22.917</x:v>
      </x:c>
      <x:c r="R465" s="8">
        <x:v>133677.603700094</x:v>
      </x:c>
      <x:c r="S465" s="12">
        <x:v>329155.003164525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215342</x:v>
      </x:c>
      <x:c r="B466" s="1">
        <x:v>43201.6024136921</x:v>
      </x:c>
      <x:c r="C466" s="6">
        <x:v>7.738553755</x:v>
      </x:c>
      <x:c r="D466" s="14" t="s">
        <x:v>77</x:v>
      </x:c>
      <x:c r="E466" s="15">
        <x:v>43194.5249513079</x:v>
      </x:c>
      <x:c r="F466" t="s">
        <x:v>82</x:v>
      </x:c>
      <x:c r="G466" s="6">
        <x:v>167.781903121974</x:v>
      </x:c>
      <x:c r="H466" t="s">
        <x:v>83</x:v>
      </x:c>
      <x:c r="I466" s="6">
        <x:v>27.1961565744591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22.917</x:v>
      </x:c>
      <x:c r="R466" s="8">
        <x:v>133650.915189852</x:v>
      </x:c>
      <x:c r="S466" s="12">
        <x:v>329160.210545185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215353</x:v>
      </x:c>
      <x:c r="B467" s="1">
        <x:v>43201.6024251157</x:v>
      </x:c>
      <x:c r="C467" s="6">
        <x:v>7.75500473666667</x:v>
      </x:c>
      <x:c r="D467" s="14" t="s">
        <x:v>77</x:v>
      </x:c>
      <x:c r="E467" s="15">
        <x:v>43194.5249513079</x:v>
      </x:c>
      <x:c r="F467" t="s">
        <x:v>82</x:v>
      </x:c>
      <x:c r="G467" s="6">
        <x:v>167.767468309741</x:v>
      </x:c>
      <x:c r="H467" t="s">
        <x:v>83</x:v>
      </x:c>
      <x:c r="I467" s="6">
        <x:v>27.1990728162054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22.917</x:v>
      </x:c>
      <x:c r="R467" s="8">
        <x:v>133643.948747191</x:v>
      </x:c>
      <x:c r="S467" s="12">
        <x:v>329152.999346972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215355</x:v>
      </x:c>
      <x:c r="B468" s="1">
        <x:v>43201.6024365741</x:v>
      </x:c>
      <x:c r="C468" s="6">
        <x:v>7.77150560166667</x:v>
      </x:c>
      <x:c r="D468" s="14" t="s">
        <x:v>77</x:v>
      </x:c>
      <x:c r="E468" s="15">
        <x:v>43194.5249513079</x:v>
      </x:c>
      <x:c r="F468" t="s">
        <x:v>82</x:v>
      </x:c>
      <x:c r="G468" s="6">
        <x:v>167.700603741701</x:v>
      </x:c>
      <x:c r="H468" t="s">
        <x:v>83</x:v>
      </x:c>
      <x:c r="I468" s="6">
        <x:v>27.2010871289945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22.921</x:v>
      </x:c>
      <x:c r="R468" s="8">
        <x:v>133638.671757795</x:v>
      </x:c>
      <x:c r="S468" s="12">
        <x:v>329163.649233242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215373</x:v>
      </x:c>
      <x:c r="B469" s="1">
        <x:v>43201.6024482292</x:v>
      </x:c>
      <x:c r="C469" s="6">
        <x:v>7.78827321333333</x:v>
      </x:c>
      <x:c r="D469" s="14" t="s">
        <x:v>77</x:v>
      </x:c>
      <x:c r="E469" s="15">
        <x:v>43194.5249513079</x:v>
      </x:c>
      <x:c r="F469" t="s">
        <x:v>82</x:v>
      </x:c>
      <x:c r="G469" s="6">
        <x:v>167.677222282332</x:v>
      </x:c>
      <x:c r="H469" t="s">
        <x:v>83</x:v>
      </x:c>
      <x:c r="I469" s="6">
        <x:v>27.2000649402635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22.923</x:v>
      </x:c>
      <x:c r="R469" s="8">
        <x:v>133650.457889054</x:v>
      </x:c>
      <x:c r="S469" s="12">
        <x:v>329165.492822348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215375</x:v>
      </x:c>
      <x:c r="B470" s="1">
        <x:v>43201.6024598727</x:v>
      </x:c>
      <x:c r="C470" s="6">
        <x:v>7.805074235</x:v>
      </x:c>
      <x:c r="D470" s="14" t="s">
        <x:v>77</x:v>
      </x:c>
      <x:c r="E470" s="15">
        <x:v>43194.5249513079</x:v>
      </x:c>
      <x:c r="F470" t="s">
        <x:v>82</x:v>
      </x:c>
      <x:c r="G470" s="6">
        <x:v>167.763120334268</x:v>
      </x:c>
      <x:c r="H470" t="s">
        <x:v>83</x:v>
      </x:c>
      <x:c r="I470" s="6">
        <x:v>27.1942023932638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22.919</x:v>
      </x:c>
      <x:c r="R470" s="8">
        <x:v>133636.558010543</x:v>
      </x:c>
      <x:c r="S470" s="12">
        <x:v>329153.251445977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215393</x:v>
      </x:c>
      <x:c r="B471" s="1">
        <x:v>43201.6024716088</x:v>
      </x:c>
      <x:c r="C471" s="6">
        <x:v>7.82195849333333</x:v>
      </x:c>
      <x:c r="D471" s="14" t="s">
        <x:v>77</x:v>
      </x:c>
      <x:c r="E471" s="15">
        <x:v>43194.5249513079</x:v>
      </x:c>
      <x:c r="F471" t="s">
        <x:v>82</x:v>
      </x:c>
      <x:c r="G471" s="6">
        <x:v>167.718841850942</x:v>
      </x:c>
      <x:c r="H471" t="s">
        <x:v>83</x:v>
      </x:c>
      <x:c r="I471" s="6">
        <x:v>27.2002753908591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22.92</x:v>
      </x:c>
      <x:c r="R471" s="8">
        <x:v>133642.663132734</x:v>
      </x:c>
      <x:c r="S471" s="12">
        <x:v>329164.453662694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215398</x:v>
      </x:c>
      <x:c r="B472" s="1">
        <x:v>43201.6024832176</x:v>
      </x:c>
      <x:c r="C472" s="6">
        <x:v>7.83865940166667</x:v>
      </x:c>
      <x:c r="D472" s="14" t="s">
        <x:v>77</x:v>
      </x:c>
      <x:c r="E472" s="15">
        <x:v>43194.5249513079</x:v>
      </x:c>
      <x:c r="F472" t="s">
        <x:v>82</x:v>
      </x:c>
      <x:c r="G472" s="6">
        <x:v>167.725387733813</x:v>
      </x:c>
      <x:c r="H472" t="s">
        <x:v>83</x:v>
      </x:c>
      <x:c r="I472" s="6">
        <x:v>27.1989525587637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22.92</x:v>
      </x:c>
      <x:c r="R472" s="8">
        <x:v>133642.775787906</x:v>
      </x:c>
      <x:c r="S472" s="12">
        <x:v>329152.362663304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215412</x:v>
      </x:c>
      <x:c r="B473" s="1">
        <x:v>43201.6024948264</x:v>
      </x:c>
      <x:c r="C473" s="6">
        <x:v>7.85539369666667</x:v>
      </x:c>
      <x:c r="D473" s="14" t="s">
        <x:v>77</x:v>
      </x:c>
      <x:c r="E473" s="15">
        <x:v>43194.5249513079</x:v>
      </x:c>
      <x:c r="F473" t="s">
        <x:v>82</x:v>
      </x:c>
      <x:c r="G473" s="6">
        <x:v>167.727887759858</x:v>
      </x:c>
      <x:c r="H473" t="s">
        <x:v>83</x:v>
      </x:c>
      <x:c r="I473" s="6">
        <x:v>27.2070699457463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22.917</x:v>
      </x:c>
      <x:c r="R473" s="8">
        <x:v>133645.061679064</x:v>
      </x:c>
      <x:c r="S473" s="12">
        <x:v>329153.140577903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215419</x:v>
      </x:c>
      <x:c r="B474" s="1">
        <x:v>43201.602506169</x:v>
      </x:c>
      <x:c r="C474" s="6">
        <x:v>7.87171129333333</x:v>
      </x:c>
      <x:c r="D474" s="14" t="s">
        <x:v>77</x:v>
      </x:c>
      <x:c r="E474" s="15">
        <x:v>43194.5249513079</x:v>
      </x:c>
      <x:c r="F474" t="s">
        <x:v>82</x:v>
      </x:c>
      <x:c r="G474" s="6">
        <x:v>167.755473545763</x:v>
      </x:c>
      <x:c r="H474" t="s">
        <x:v>83</x:v>
      </x:c>
      <x:c r="I474" s="6">
        <x:v>27.1986218508214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22.918</x:v>
      </x:c>
      <x:c r="R474" s="8">
        <x:v>133641.680921945</x:v>
      </x:c>
      <x:c r="S474" s="12">
        <x:v>329152.257696293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215431</x:v>
      </x:c>
      <x:c r="B475" s="1">
        <x:v>43201.6025179398</x:v>
      </x:c>
      <x:c r="C475" s="6">
        <x:v>7.88867890333333</x:v>
      </x:c>
      <x:c r="D475" s="14" t="s">
        <x:v>77</x:v>
      </x:c>
      <x:c r="E475" s="15">
        <x:v>43194.5249513079</x:v>
      </x:c>
      <x:c r="F475" t="s">
        <x:v>82</x:v>
      </x:c>
      <x:c r="G475" s="6">
        <x:v>167.697390919475</x:v>
      </x:c>
      <x:c r="H475" t="s">
        <x:v>83</x:v>
      </x:c>
      <x:c r="I475" s="6">
        <x:v>27.1988623656857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22.922</x:v>
      </x:c>
      <x:c r="R475" s="8">
        <x:v>133644.27484951</x:v>
      </x:c>
      <x:c r="S475" s="12">
        <x:v>329150.612814459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215443</x:v>
      </x:c>
      <x:c r="B476" s="1">
        <x:v>43201.6025290162</x:v>
      </x:c>
      <x:c r="C476" s="6">
        <x:v>7.904596505</x:v>
      </x:c>
      <x:c r="D476" s="14" t="s">
        <x:v>77</x:v>
      </x:c>
      <x:c r="E476" s="15">
        <x:v>43194.5249513079</x:v>
      </x:c>
      <x:c r="F476" t="s">
        <x:v>82</x:v>
      </x:c>
      <x:c r="G476" s="6">
        <x:v>167.679778915387</x:v>
      </x:c>
      <x:c r="H476" t="s">
        <x:v>83</x:v>
      </x:c>
      <x:c r="I476" s="6">
        <x:v>27.2052961446925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22.921</x:v>
      </x:c>
      <x:c r="R476" s="8">
        <x:v>133636.021140135</x:v>
      </x:c>
      <x:c r="S476" s="12">
        <x:v>329155.61002273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215451</x:v>
      </x:c>
      <x:c r="B477" s="1">
        <x:v>43201.602541169</x:v>
      </x:c>
      <x:c r="C477" s="6">
        <x:v>7.922080835</x:v>
      </x:c>
      <x:c r="D477" s="14" t="s">
        <x:v>77</x:v>
      </x:c>
      <x:c r="E477" s="15">
        <x:v>43194.5249513079</x:v>
      </x:c>
      <x:c r="F477" t="s">
        <x:v>82</x:v>
      </x:c>
      <x:c r="G477" s="6">
        <x:v>167.721966004434</x:v>
      </x:c>
      <x:c r="H477" t="s">
        <x:v>83</x:v>
      </x:c>
      <x:c r="I477" s="6">
        <x:v>27.1996440391122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22.92</x:v>
      </x:c>
      <x:c r="R477" s="8">
        <x:v>133641.64322035</x:v>
      </x:c>
      <x:c r="S477" s="12">
        <x:v>329148.108389816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215462</x:v>
      </x:c>
      <x:c r="B478" s="1">
        <x:v>43201.6025522801</x:v>
      </x:c>
      <x:c r="C478" s="6">
        <x:v>7.93809837833333</x:v>
      </x:c>
      <x:c r="D478" s="14" t="s">
        <x:v>77</x:v>
      </x:c>
      <x:c r="E478" s="15">
        <x:v>43194.5249513079</x:v>
      </x:c>
      <x:c r="F478" t="s">
        <x:v>82</x:v>
      </x:c>
      <x:c r="G478" s="6">
        <x:v>167.713694374914</x:v>
      </x:c>
      <x:c r="H478" t="s">
        <x:v>83</x:v>
      </x:c>
      <x:c r="I478" s="6">
        <x:v>27.1984414646849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22.921</x:v>
      </x:c>
      <x:c r="R478" s="8">
        <x:v>133643.678255921</x:v>
      </x:c>
      <x:c r="S478" s="12">
        <x:v>329146.886608822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215467</x:v>
      </x:c>
      <x:c r="B479" s="1">
        <x:v>43201.6025639699</x:v>
      </x:c>
      <x:c r="C479" s="6">
        <x:v>7.95494930666667</x:v>
      </x:c>
      <x:c r="D479" s="14" t="s">
        <x:v>77</x:v>
      </x:c>
      <x:c r="E479" s="15">
        <x:v>43194.5249513079</x:v>
      </x:c>
      <x:c r="F479" t="s">
        <x:v>82</x:v>
      </x:c>
      <x:c r="G479" s="6">
        <x:v>167.730265796786</x:v>
      </x:c>
      <x:c r="H479" t="s">
        <x:v>83</x:v>
      </x:c>
      <x:c r="I479" s="6">
        <x:v>27.1922181489063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22.922</x:v>
      </x:c>
      <x:c r="R479" s="8">
        <x:v>133645.658825805</x:v>
      </x:c>
      <x:c r="S479" s="12">
        <x:v>329149.637324373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215479</x:v>
      </x:c>
      <x:c r="B480" s="1">
        <x:v>43201.6025753819</x:v>
      </x:c>
      <x:c r="C480" s="6">
        <x:v>7.97140028833333</x:v>
      </x:c>
      <x:c r="D480" s="14" t="s">
        <x:v>77</x:v>
      </x:c>
      <x:c r="E480" s="15">
        <x:v>43194.5249513079</x:v>
      </x:c>
      <x:c r="F480" t="s">
        <x:v>82</x:v>
      </x:c>
      <x:c r="G480" s="6">
        <x:v>167.677877225753</x:v>
      </x:c>
      <x:c r="H480" t="s">
        <x:v>83</x:v>
      </x:c>
      <x:c r="I480" s="6">
        <x:v>27.1970585046256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22.924</x:v>
      </x:c>
      <x:c r="R480" s="8">
        <x:v>133649.172434521</x:v>
      </x:c>
      <x:c r="S480" s="12">
        <x:v>329135.828565218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215485</x:v>
      </x:c>
      <x:c r="B481" s="1">
        <x:v>43201.6025873495</x:v>
      </x:c>
      <x:c r="C481" s="6">
        <x:v>7.98861788166667</x:v>
      </x:c>
      <x:c r="D481" s="14" t="s">
        <x:v>77</x:v>
      </x:c>
      <x:c r="E481" s="15">
        <x:v>43194.5249513079</x:v>
      </x:c>
      <x:c r="F481" t="s">
        <x:v>82</x:v>
      </x:c>
      <x:c r="G481" s="6">
        <x:v>167.702030793352</x:v>
      </x:c>
      <x:c r="H481" t="s">
        <x:v>83</x:v>
      </x:c>
      <x:c r="I481" s="6">
        <x:v>27.1893019131157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22.925</x:v>
      </x:c>
      <x:c r="R481" s="8">
        <x:v>133649.730175691</x:v>
      </x:c>
      <x:c r="S481" s="12">
        <x:v>329141.240921309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215499</x:v>
      </x:c>
      <x:c r="B482" s="1">
        <x:v>43201.6025988773</x:v>
      </x:c>
      <x:c r="C482" s="6">
        <x:v>8.00523553166667</x:v>
      </x:c>
      <x:c r="D482" s="14" t="s">
        <x:v>77</x:v>
      </x:c>
      <x:c r="E482" s="15">
        <x:v>43194.5249513079</x:v>
      </x:c>
      <x:c r="F482" t="s">
        <x:v>82</x:v>
      </x:c>
      <x:c r="G482" s="6">
        <x:v>167.761805279551</x:v>
      </x:c>
      <x:c r="H482" t="s">
        <x:v>83</x:v>
      </x:c>
      <x:c r="I482" s="6">
        <x:v>27.1858445234502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22.922</x:v>
      </x:c>
      <x:c r="R482" s="8">
        <x:v>133653.231168254</x:v>
      </x:c>
      <x:c r="S482" s="12">
        <x:v>329144.734259297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215507</x:v>
      </x:c>
      <x:c r="B483" s="1">
        <x:v>43201.6026102662</x:v>
      </x:c>
      <x:c r="C483" s="6">
        <x:v>8.02163643333333</x:v>
      </x:c>
      <x:c r="D483" s="14" t="s">
        <x:v>77</x:v>
      </x:c>
      <x:c r="E483" s="15">
        <x:v>43194.5249513079</x:v>
      </x:c>
      <x:c r="F483" t="s">
        <x:v>82</x:v>
      </x:c>
      <x:c r="G483" s="6">
        <x:v>167.685193921061</x:v>
      </x:c>
      <x:c r="H483" t="s">
        <x:v>83</x:v>
      </x:c>
      <x:c r="I483" s="6">
        <x:v>27.2013276440348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22.922</x:v>
      </x:c>
      <x:c r="R483" s="8">
        <x:v>133646.552351625</x:v>
      </x:c>
      <x:c r="S483" s="12">
        <x:v>329151.895193696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215522</x:v>
      </x:c>
      <x:c r="B484" s="1">
        <x:v>43201.6026216088</x:v>
      </x:c>
      <x:c r="C484" s="6">
        <x:v>8.03793737166667</x:v>
      </x:c>
      <x:c r="D484" s="14" t="s">
        <x:v>77</x:v>
      </x:c>
      <x:c r="E484" s="15">
        <x:v>43194.5249513079</x:v>
      </x:c>
      <x:c r="F484" t="s">
        <x:v>82</x:v>
      </x:c>
      <x:c r="G484" s="6">
        <x:v>167.715417062146</x:v>
      </x:c>
      <x:c r="H484" t="s">
        <x:v>83</x:v>
      </x:c>
      <x:c r="I484" s="6">
        <x:v>27.1865961295962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22.925</x:v>
      </x:c>
      <x:c r="R484" s="8">
        <x:v>133644.075093679</x:v>
      </x:c>
      <x:c r="S484" s="12">
        <x:v>329153.558084604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215528</x:v>
      </x:c>
      <x:c r="B485" s="1">
        <x:v>43201.6026337153</x:v>
      </x:c>
      <x:c r="C485" s="6">
        <x:v>8.05537164333333</x:v>
      </x:c>
      <x:c r="D485" s="14" t="s">
        <x:v>77</x:v>
      </x:c>
      <x:c r="E485" s="15">
        <x:v>43194.5249513079</x:v>
      </x:c>
      <x:c r="F485" t="s">
        <x:v>82</x:v>
      </x:c>
      <x:c r="G485" s="6">
        <x:v>167.72541516198</x:v>
      </x:c>
      <x:c r="H485" t="s">
        <x:v>83</x:v>
      </x:c>
      <x:c r="I485" s="6">
        <x:v>27.190324098568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22.923</x:v>
      </x:c>
      <x:c r="R485" s="8">
        <x:v>133647.881747181</x:v>
      </x:c>
      <x:c r="S485" s="12">
        <x:v>329131.800185435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215535</x:v>
      </x:c>
      <x:c r="B486" s="1">
        <x:v>43201.6026450579</x:v>
      </x:c>
      <x:c r="C486" s="6">
        <x:v>8.07170591</x:v>
      </x:c>
      <x:c r="D486" s="14" t="s">
        <x:v>77</x:v>
      </x:c>
      <x:c r="E486" s="15">
        <x:v>43194.5249513079</x:v>
      </x:c>
      <x:c r="F486" t="s">
        <x:v>82</x:v>
      </x:c>
      <x:c r="G486" s="6">
        <x:v>167.708993404294</x:v>
      </x:c>
      <x:c r="H486" t="s">
        <x:v>83</x:v>
      </x:c>
      <x:c r="I486" s="6">
        <x:v>27.1965173464969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22.922</x:v>
      </x:c>
      <x:c r="R486" s="8">
        <x:v>133649.520169709</x:v>
      </x:c>
      <x:c r="S486" s="12">
        <x:v>329152.519275082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215547</x:v>
      </x:c>
      <x:c r="B487" s="1">
        <x:v>43201.602656713</x:v>
      </x:c>
      <x:c r="C487" s="6">
        <x:v>8.088506875</x:v>
      </x:c>
      <x:c r="D487" s="14" t="s">
        <x:v>77</x:v>
      </x:c>
      <x:c r="E487" s="15">
        <x:v>43194.5249513079</x:v>
      </x:c>
      <x:c r="F487" t="s">
        <x:v>82</x:v>
      </x:c>
      <x:c r="G487" s="6">
        <x:v>167.681475422966</x:v>
      </x:c>
      <x:c r="H487" t="s">
        <x:v>83</x:v>
      </x:c>
      <x:c r="I487" s="6">
        <x:v>27.2020792536478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22.922</x:v>
      </x:c>
      <x:c r="R487" s="8">
        <x:v>133649.656393313</x:v>
      </x:c>
      <x:c r="S487" s="12">
        <x:v>329152.563382816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215558</x:v>
      </x:c>
      <x:c r="B488" s="1">
        <x:v>43201.6026684375</x:v>
      </x:c>
      <x:c r="C488" s="6">
        <x:v>8.105374485</x:v>
      </x:c>
      <x:c r="D488" s="14" t="s">
        <x:v>77</x:v>
      </x:c>
      <x:c r="E488" s="15">
        <x:v>43194.5249513079</x:v>
      </x:c>
      <x:c r="F488" t="s">
        <x:v>82</x:v>
      </x:c>
      <x:c r="G488" s="6">
        <x:v>167.631006167656</x:v>
      </x:c>
      <x:c r="H488" t="s">
        <x:v>83</x:v>
      </x:c>
      <x:c r="I488" s="6">
        <x:v>27.2007864852171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22.926</x:v>
      </x:c>
      <x:c r="R488" s="8">
        <x:v>133653.685518208</x:v>
      </x:c>
      <x:c r="S488" s="12">
        <x:v>329133.809479804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215571</x:v>
      </x:c>
      <x:c r="B489" s="1">
        <x:v>43201.6026798264</x:v>
      </x:c>
      <x:c r="C489" s="6">
        <x:v>8.12175874</x:v>
      </x:c>
      <x:c r="D489" s="14" t="s">
        <x:v>77</x:v>
      </x:c>
      <x:c r="E489" s="15">
        <x:v>43194.5249513079</x:v>
      </x:c>
      <x:c r="F489" t="s">
        <x:v>82</x:v>
      </x:c>
      <x:c r="G489" s="6">
        <x:v>167.689507436794</x:v>
      </x:c>
      <x:c r="H489" t="s">
        <x:v>83</x:v>
      </x:c>
      <x:c r="I489" s="6">
        <x:v>27.2004557770942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22.922</x:v>
      </x:c>
      <x:c r="R489" s="8">
        <x:v>133647.930857796</x:v>
      </x:c>
      <x:c r="S489" s="12">
        <x:v>329133.301345898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215577</x:v>
      </x:c>
      <x:c r="B490" s="1">
        <x:v>43201.6026914699</x:v>
      </x:c>
      <x:c r="C490" s="6">
        <x:v>8.138576385</x:v>
      </x:c>
      <x:c r="D490" s="14" t="s">
        <x:v>77</x:v>
      </x:c>
      <x:c r="E490" s="15">
        <x:v>43194.5249513079</x:v>
      </x:c>
      <x:c r="F490" t="s">
        <x:v>82</x:v>
      </x:c>
      <x:c r="G490" s="6">
        <x:v>167.685788885051</x:v>
      </x:c>
      <x:c r="H490" t="s">
        <x:v>83</x:v>
      </x:c>
      <x:c r="I490" s="6">
        <x:v>27.2012073865117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22.922</x:v>
      </x:c>
      <x:c r="R490" s="8">
        <x:v>133655.889736581</x:v>
      </x:c>
      <x:c r="S490" s="12">
        <x:v>329160.844994287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215592</x:v>
      </x:c>
      <x:c r="B491" s="1">
        <x:v>43201.6027029745</x:v>
      </x:c>
      <x:c r="C491" s="6">
        <x:v>8.15509397833333</x:v>
      </x:c>
      <x:c r="D491" s="14" t="s">
        <x:v>77</x:v>
      </x:c>
      <x:c r="E491" s="15">
        <x:v>43194.5249513079</x:v>
      </x:c>
      <x:c r="F491" t="s">
        <x:v>82</x:v>
      </x:c>
      <x:c r="G491" s="6">
        <x:v>167.693701862477</x:v>
      </x:c>
      <x:c r="H491" t="s">
        <x:v>83</x:v>
      </x:c>
      <x:c r="I491" s="6">
        <x:v>27.1909855128506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22.925</x:v>
      </x:c>
      <x:c r="R491" s="8">
        <x:v>133648.203123432</x:v>
      </x:c>
      <x:c r="S491" s="12">
        <x:v>329154.396819289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215596</x:v>
      </x:c>
      <x:c r="B492" s="1">
        <x:v>43201.6027143519</x:v>
      </x:c>
      <x:c r="C492" s="6">
        <x:v>8.171494915</x:v>
      </x:c>
      <x:c r="D492" s="14" t="s">
        <x:v>77</x:v>
      </x:c>
      <x:c r="E492" s="15">
        <x:v>43194.5249513079</x:v>
      </x:c>
      <x:c r="F492" t="s">
        <x:v>82</x:v>
      </x:c>
      <x:c r="G492" s="6">
        <x:v>167.694267250526</x:v>
      </x:c>
      <x:c r="H492" t="s">
        <x:v>83</x:v>
      </x:c>
      <x:c r="I492" s="6">
        <x:v>27.1994937172849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22.922</x:v>
      </x:c>
      <x:c r="R492" s="8">
        <x:v>133653.178158129</x:v>
      </x:c>
      <x:c r="S492" s="12">
        <x:v>329139.535773529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215608</x:v>
      </x:c>
      <x:c r="B493" s="1">
        <x:v>43201.6027258102</x:v>
      </x:c>
      <x:c r="C493" s="6">
        <x:v>8.187995815</x:v>
      </x:c>
      <x:c r="D493" s="14" t="s">
        <x:v>77</x:v>
      </x:c>
      <x:c r="E493" s="15">
        <x:v>43194.5249513079</x:v>
      </x:c>
      <x:c r="F493" t="s">
        <x:v>82</x:v>
      </x:c>
      <x:c r="G493" s="6">
        <x:v>167.78793506632</x:v>
      </x:c>
      <x:c r="H493" t="s">
        <x:v>83</x:v>
      </x:c>
      <x:c r="I493" s="6">
        <x:v>27.183439384914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22.921</x:v>
      </x:c>
      <x:c r="R493" s="8">
        <x:v>133645.948518017</x:v>
      </x:c>
      <x:c r="S493" s="12">
        <x:v>329146.775941396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215618</x:v>
      </x:c>
      <x:c r="B494" s="1">
        <x:v>43201.6027373843</x:v>
      </x:c>
      <x:c r="C494" s="6">
        <x:v>8.20468012166667</x:v>
      </x:c>
      <x:c r="D494" s="14" t="s">
        <x:v>77</x:v>
      </x:c>
      <x:c r="E494" s="15">
        <x:v>43194.5249513079</x:v>
      </x:c>
      <x:c r="F494" t="s">
        <x:v>82</x:v>
      </x:c>
      <x:c r="G494" s="6">
        <x:v>167.770972639951</x:v>
      </x:c>
      <x:c r="H494" t="s">
        <x:v>83</x:v>
      </x:c>
      <x:c r="I494" s="6">
        <x:v>27.1868667078502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22.921</x:v>
      </x:c>
      <x:c r="R494" s="8">
        <x:v>133641.31327162</x:v>
      </x:c>
      <x:c r="S494" s="12">
        <x:v>329148.536951771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215627</x:v>
      </x:c>
      <x:c r="B495" s="1">
        <x:v>43201.6027494213</x:v>
      </x:c>
      <x:c r="C495" s="6">
        <x:v>8.22198106666667</x:v>
      </x:c>
      <x:c r="D495" s="14" t="s">
        <x:v>77</x:v>
      </x:c>
      <x:c r="E495" s="15">
        <x:v>43194.5249513079</x:v>
      </x:c>
      <x:c r="F495" t="s">
        <x:v>82</x:v>
      </x:c>
      <x:c r="G495" s="6">
        <x:v>167.649323127628</x:v>
      </x:c>
      <x:c r="H495" t="s">
        <x:v>83</x:v>
      </x:c>
      <x:c r="I495" s="6">
        <x:v>27.2028308634285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22.924</x:v>
      </x:c>
      <x:c r="R495" s="8">
        <x:v>133642.122245905</x:v>
      </x:c>
      <x:c r="S495" s="12">
        <x:v>329146.246853585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215637</x:v>
      </x:c>
      <x:c r="B496" s="1">
        <x:v>43201.6027609606</x:v>
      </x:c>
      <x:c r="C496" s="6">
        <x:v>8.23859865833333</x:v>
      </x:c>
      <x:c r="D496" s="14" t="s">
        <x:v>77</x:v>
      </x:c>
      <x:c r="E496" s="15">
        <x:v>43194.5249513079</x:v>
      </x:c>
      <x:c r="F496" t="s">
        <x:v>82</x:v>
      </x:c>
      <x:c r="G496" s="6">
        <x:v>167.640522620083</x:v>
      </x:c>
      <x:c r="H496" t="s">
        <x:v>83</x:v>
      </x:c>
      <x:c r="I496" s="6">
        <x:v>27.1988623656857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22.926</x:v>
      </x:c>
      <x:c r="R496" s="8">
        <x:v>133648.728857487</x:v>
      </x:c>
      <x:c r="S496" s="12">
        <x:v>329145.278470156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215648</x:v>
      </x:c>
      <x:c r="B497" s="1">
        <x:v>43201.6027724537</x:v>
      </x:c>
      <x:c r="C497" s="6">
        <x:v>8.25514959333333</x:v>
      </x:c>
      <x:c r="D497" s="14" t="s">
        <x:v>77</x:v>
      </x:c>
      <x:c r="E497" s="15">
        <x:v>43194.5249513079</x:v>
      </x:c>
      <x:c r="F497" t="s">
        <x:v>82</x:v>
      </x:c>
      <x:c r="G497" s="6">
        <x:v>167.757110322878</x:v>
      </x:c>
      <x:c r="H497" t="s">
        <x:v>83</x:v>
      </x:c>
      <x:c r="I497" s="6">
        <x:v>27.1982911429113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22.918</x:v>
      </x:c>
      <x:c r="R497" s="8">
        <x:v>133649.601938295</x:v>
      </x:c>
      <x:c r="S497" s="12">
        <x:v>329154.694520918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215658</x:v>
      </x:c>
      <x:c r="B498" s="1">
        <x:v>43201.6027839931</x:v>
      </x:c>
      <x:c r="C498" s="6">
        <x:v>8.27176723</x:v>
      </x:c>
      <x:c r="D498" s="14" t="s">
        <x:v>77</x:v>
      </x:c>
      <x:c r="E498" s="15">
        <x:v>43194.5249513079</x:v>
      </x:c>
      <x:c r="F498" t="s">
        <x:v>82</x:v>
      </x:c>
      <x:c r="G498" s="6">
        <x:v>167.656373258681</x:v>
      </x:c>
      <x:c r="H498" t="s">
        <x:v>83</x:v>
      </x:c>
      <x:c r="I498" s="6">
        <x:v>27.198531657752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22.925</x:v>
      </x:c>
      <x:c r="R498" s="8">
        <x:v>133645.761772605</x:v>
      </x:c>
      <x:c r="S498" s="12">
        <x:v>329159.437583022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215674</x:v>
      </x:c>
      <x:c r="B499" s="1">
        <x:v>43201.6027953356</x:v>
      </x:c>
      <x:c r="C499" s="6">
        <x:v>8.288101485</x:v>
      </x:c>
      <x:c r="D499" s="14" t="s">
        <x:v>77</x:v>
      </x:c>
      <x:c r="E499" s="15">
        <x:v>43194.5249513079</x:v>
      </x:c>
      <x:c r="F499" t="s">
        <x:v>82</x:v>
      </x:c>
      <x:c r="G499" s="6">
        <x:v>167.744398643511</x:v>
      </x:c>
      <x:c r="H499" t="s">
        <x:v>83</x:v>
      </x:c>
      <x:c r="I499" s="6">
        <x:v>27.1893620416631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22.922</x:v>
      </x:c>
      <x:c r="R499" s="8">
        <x:v>133641.365128342</x:v>
      </x:c>
      <x:c r="S499" s="12">
        <x:v>329141.573455337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215678</x:v>
      </x:c>
      <x:c r="B500" s="1">
        <x:v>43201.6028072569</x:v>
      </x:c>
      <x:c r="C500" s="6">
        <x:v>8.30530246666667</x:v>
      </x:c>
      <x:c r="D500" s="14" t="s">
        <x:v>77</x:v>
      </x:c>
      <x:c r="E500" s="15">
        <x:v>43194.5249513079</x:v>
      </x:c>
      <x:c r="F500" t="s">
        <x:v>82</x:v>
      </x:c>
      <x:c r="G500" s="6">
        <x:v>167.6486127851</x:v>
      </x:c>
      <x:c r="H500" t="s">
        <x:v>83</x:v>
      </x:c>
      <x:c r="I500" s="6">
        <x:v>27.1943527148542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22.927</x:v>
      </x:c>
      <x:c r="R500" s="8">
        <x:v>133633.894981683</x:v>
      </x:c>
      <x:c r="S500" s="12">
        <x:v>329135.600551375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215688</x:v>
      </x:c>
      <x:c r="B501" s="1">
        <x:v>43201.6028184375</x:v>
      </x:c>
      <x:c r="C501" s="6">
        <x:v>8.321370045</x:v>
      </x:c>
      <x:c r="D501" s="14" t="s">
        <x:v>77</x:v>
      </x:c>
      <x:c r="E501" s="15">
        <x:v>43194.5249513079</x:v>
      </x:c>
      <x:c r="F501" t="s">
        <x:v>82</x:v>
      </x:c>
      <x:c r="G501" s="6">
        <x:v>167.748894585863</x:v>
      </x:c>
      <x:c r="H501" t="s">
        <x:v>83</x:v>
      </x:c>
      <x:c r="I501" s="6">
        <x:v>27.1942023932638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22.92</x:v>
      </x:c>
      <x:c r="R501" s="8">
        <x:v>133640.704038039</x:v>
      </x:c>
      <x:c r="S501" s="12">
        <x:v>329130.35217419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215703</x:v>
      </x:c>
      <x:c r="B502" s="1">
        <x:v>43201.6028302431</x:v>
      </x:c>
      <x:c r="C502" s="6">
        <x:v>8.33838764166667</x:v>
      </x:c>
      <x:c r="D502" s="14" t="s">
        <x:v>77</x:v>
      </x:c>
      <x:c r="E502" s="15">
        <x:v>43194.5249513079</x:v>
      </x:c>
      <x:c r="F502" t="s">
        <x:v>82</x:v>
      </x:c>
      <x:c r="G502" s="6">
        <x:v>167.749605650436</x:v>
      </x:c>
      <x:c r="H502" t="s">
        <x:v>83</x:v>
      </x:c>
      <x:c r="I502" s="6">
        <x:v>27.1883097922387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22.922</x:v>
      </x:c>
      <x:c r="R502" s="8">
        <x:v>133632.519193766</x:v>
      </x:c>
      <x:c r="S502" s="12">
        <x:v>329143.263075483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215713</x:v>
      </x:c>
      <x:c r="B503" s="1">
        <x:v>43201.6028415162</x:v>
      </x:c>
      <x:c r="C503" s="6">
        <x:v>8.35458858</x:v>
      </x:c>
      <x:c r="D503" s="14" t="s">
        <x:v>77</x:v>
      </x:c>
      <x:c r="E503" s="15">
        <x:v>43194.5249513079</x:v>
      </x:c>
      <x:c r="F503" t="s">
        <x:v>82</x:v>
      </x:c>
      <x:c r="G503" s="6">
        <x:v>167.728745975381</x:v>
      </x:c>
      <x:c r="H503" t="s">
        <x:v>83</x:v>
      </x:c>
      <x:c r="I503" s="6">
        <x:v>27.1867765150964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22.924</x:v>
      </x:c>
      <x:c r="R503" s="8">
        <x:v>133641.408006211</x:v>
      </x:c>
      <x:c r="S503" s="12">
        <x:v>329139.402492494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215717</x:v>
      </x:c>
      <x:c r="B504" s="1">
        <x:v>43201.6028534722</x:v>
      </x:c>
      <x:c r="C504" s="6">
        <x:v>8.37185622</x:v>
      </x:c>
      <x:c r="D504" s="14" t="s">
        <x:v>77</x:v>
      </x:c>
      <x:c r="E504" s="15">
        <x:v>43194.5249513079</x:v>
      </x:c>
      <x:c r="F504" t="s">
        <x:v>82</x:v>
      </x:c>
      <x:c r="G504" s="6">
        <x:v>167.730472890382</x:v>
      </x:c>
      <x:c r="H504" t="s">
        <x:v>83</x:v>
      </x:c>
      <x:c r="I504" s="6">
        <x:v>27.1893019131157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22.923</x:v>
      </x:c>
      <x:c r="R504" s="8">
        <x:v>133635.252332117</x:v>
      </x:c>
      <x:c r="S504" s="12">
        <x:v>329135.329666533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215728</x:v>
      </x:c>
      <x:c r="B505" s="1">
        <x:v>43201.6028651968</x:v>
      </x:c>
      <x:c r="C505" s="6">
        <x:v>8.38870718333333</x:v>
      </x:c>
      <x:c r="D505" s="14" t="s">
        <x:v>77</x:v>
      </x:c>
      <x:c r="E505" s="15">
        <x:v>43194.5249513079</x:v>
      </x:c>
      <x:c r="F505" t="s">
        <x:v>82</x:v>
      </x:c>
      <x:c r="G505" s="6">
        <x:v>167.677399027553</x:v>
      </x:c>
      <x:c r="H505" t="s">
        <x:v>83</x:v>
      </x:c>
      <x:c r="I505" s="6">
        <x:v>27.2057771753944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22.921</x:v>
      </x:c>
      <x:c r="R505" s="8">
        <x:v>133651.434024997</x:v>
      </x:c>
      <x:c r="S505" s="12">
        <x:v>329143.556193331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215735</x:v>
      </x:c>
      <x:c r="B506" s="1">
        <x:v>43201.6028763542</x:v>
      </x:c>
      <x:c r="C506" s="6">
        <x:v>8.40479139666667</x:v>
      </x:c>
      <x:c r="D506" s="14" t="s">
        <x:v>77</x:v>
      </x:c>
      <x:c r="E506" s="15">
        <x:v>43194.5249513079</x:v>
      </x:c>
      <x:c r="F506" t="s">
        <x:v>82</x:v>
      </x:c>
      <x:c r="G506" s="6">
        <x:v>167.658780150135</x:v>
      </x:c>
      <x:c r="H506" t="s">
        <x:v>83</x:v>
      </x:c>
      <x:c r="I506" s="6">
        <x:v>27.2037929241947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22.923</x:v>
      </x:c>
      <x:c r="R506" s="8">
        <x:v>133645.776329009</x:v>
      </x:c>
      <x:c r="S506" s="12">
        <x:v>329135.275019872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215748</x:v>
      </x:c>
      <x:c r="B507" s="1">
        <x:v>43201.6028882755</x:v>
      </x:c>
      <x:c r="C507" s="6">
        <x:v>8.42195908333333</x:v>
      </x:c>
      <x:c r="D507" s="14" t="s">
        <x:v>77</x:v>
      </x:c>
      <x:c r="E507" s="15">
        <x:v>43194.5249513079</x:v>
      </x:c>
      <x:c r="F507" t="s">
        <x:v>82</x:v>
      </x:c>
      <x:c r="G507" s="6">
        <x:v>167.703727590737</x:v>
      </x:c>
      <x:c r="H507" t="s">
        <x:v>83</x:v>
      </x:c>
      <x:c r="I507" s="6">
        <x:v>27.2004557770942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22.921</x:v>
      </x:c>
      <x:c r="R507" s="8">
        <x:v>133638.619630227</x:v>
      </x:c>
      <x:c r="S507" s="12">
        <x:v>329135.770640832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215762</x:v>
      </x:c>
      <x:c r="B508" s="1">
        <x:v>43201.602899456</x:v>
      </x:c>
      <x:c r="C508" s="6">
        <x:v>8.43805996666667</x:v>
      </x:c>
      <x:c r="D508" s="14" t="s">
        <x:v>77</x:v>
      </x:c>
      <x:c r="E508" s="15">
        <x:v>43194.5249513079</x:v>
      </x:c>
      <x:c r="F508" t="s">
        <x:v>82</x:v>
      </x:c>
      <x:c r="G508" s="6">
        <x:v>167.665770179273</x:v>
      </x:c>
      <x:c r="H508" t="s">
        <x:v>83</x:v>
      </x:c>
      <x:c r="I508" s="6">
        <x:v>27.2023798975397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22.923</x:v>
      </x:c>
      <x:c r="R508" s="8">
        <x:v>133640.607228102</x:v>
      </x:c>
      <x:c r="S508" s="12">
        <x:v>329133.571937787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215765</x:v>
      </x:c>
      <x:c r="B509" s="1">
        <x:v>43201.6029110764</x:v>
      </x:c>
      <x:c r="C509" s="6">
        <x:v>8.454760875</x:v>
      </x:c>
      <x:c r="D509" s="14" t="s">
        <x:v>77</x:v>
      </x:c>
      <x:c r="E509" s="15">
        <x:v>43194.5249513079</x:v>
      </x:c>
      <x:c r="F509" t="s">
        <x:v>82</x:v>
      </x:c>
      <x:c r="G509" s="6">
        <x:v>167.67067816972</x:v>
      </x:c>
      <x:c r="H509" t="s">
        <x:v>83</x:v>
      </x:c>
      <x:c r="I509" s="6">
        <x:v>27.2013877727977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22.923</x:v>
      </x:c>
      <x:c r="R509" s="8">
        <x:v>133640.924710614</x:v>
      </x:c>
      <x:c r="S509" s="12">
        <x:v>329131.080669332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215775</x:v>
      </x:c>
      <x:c r="B510" s="1">
        <x:v>43201.6029229977</x:v>
      </x:c>
      <x:c r="C510" s="6">
        <x:v>8.471911845</x:v>
      </x:c>
      <x:c r="D510" s="14" t="s">
        <x:v>77</x:v>
      </x:c>
      <x:c r="E510" s="15">
        <x:v>43194.5249513079</x:v>
      </x:c>
      <x:c r="F510" t="s">
        <x:v>82</x:v>
      </x:c>
      <x:c r="G510" s="6">
        <x:v>167.681655070044</x:v>
      </x:c>
      <x:c r="H510" t="s">
        <x:v>83</x:v>
      </x:c>
      <x:c r="I510" s="6">
        <x:v>27.1934207211038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22.925</x:v>
      </x:c>
      <x:c r="R510" s="8">
        <x:v>133649.187173484</x:v>
      </x:c>
      <x:c r="S510" s="12">
        <x:v>329133.152366255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215785</x:v>
      </x:c>
      <x:c r="B511" s="1">
        <x:v>43201.6029341088</x:v>
      </x:c>
      <x:c r="C511" s="6">
        <x:v>8.48796275166667</x:v>
      </x:c>
      <x:c r="D511" s="14" t="s">
        <x:v>77</x:v>
      </x:c>
      <x:c r="E511" s="15">
        <x:v>43194.5249513079</x:v>
      </x:c>
      <x:c r="F511" t="s">
        <x:v>82</x:v>
      </x:c>
      <x:c r="G511" s="6">
        <x:v>167.580455092852</x:v>
      </x:c>
      <x:c r="H511" t="s">
        <x:v>83</x:v>
      </x:c>
      <x:c r="I511" s="6">
        <x:v>27.2110083887264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22.926</x:v>
      </x:c>
      <x:c r="R511" s="8">
        <x:v>133637.435044438</x:v>
      </x:c>
      <x:c r="S511" s="12">
        <x:v>329125.208071145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215795</x:v>
      </x:c>
      <x:c r="B512" s="1">
        <x:v>43201.6029461458</x:v>
      </x:c>
      <x:c r="C512" s="6">
        <x:v>8.50528041333333</x:v>
      </x:c>
      <x:c r="D512" s="14" t="s">
        <x:v>77</x:v>
      </x:c>
      <x:c r="E512" s="15">
        <x:v>43194.5249513079</x:v>
      </x:c>
      <x:c r="F512" t="s">
        <x:v>82</x:v>
      </x:c>
      <x:c r="G512" s="6">
        <x:v>167.699889539053</x:v>
      </x:c>
      <x:c r="H512" t="s">
        <x:v>83</x:v>
      </x:c>
      <x:c r="I512" s="6">
        <x:v>27.192608984823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22.924</x:v>
      </x:c>
      <x:c r="R512" s="8">
        <x:v>133637.580277387</x:v>
      </x:c>
      <x:c r="S512" s="12">
        <x:v>329145.003365059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215808</x:v>
      </x:c>
      <x:c r="B513" s="1">
        <x:v>43201.6029576389</x:v>
      </x:c>
      <x:c r="C513" s="6">
        <x:v>8.521848005</x:v>
      </x:c>
      <x:c r="D513" s="14" t="s">
        <x:v>77</x:v>
      </x:c>
      <x:c r="E513" s="15">
        <x:v>43194.5249513079</x:v>
      </x:c>
      <x:c r="F513" t="s">
        <x:v>82</x:v>
      </x:c>
      <x:c r="G513" s="6">
        <x:v>167.684540157002</x:v>
      </x:c>
      <x:c r="H513" t="s">
        <x:v>83</x:v>
      </x:c>
      <x:c r="I513" s="6">
        <x:v>27.1899633271964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22.926</x:v>
      </x:c>
      <x:c r="R513" s="8">
        <x:v>133641.663986933</x:v>
      </x:c>
      <x:c r="S513" s="12">
        <x:v>329136.998468287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215817</x:v>
      </x:c>
      <x:c r="B514" s="1">
        <x:v>43201.6029691319</x:v>
      </x:c>
      <x:c r="C514" s="6">
        <x:v>8.53839892833333</x:v>
      </x:c>
      <x:c r="D514" s="14" t="s">
        <x:v>77</x:v>
      </x:c>
      <x:c r="E514" s="15">
        <x:v>43194.5249513079</x:v>
      </x:c>
      <x:c r="F514" t="s">
        <x:v>82</x:v>
      </x:c>
      <x:c r="G514" s="6">
        <x:v>167.722976484685</x:v>
      </x:c>
      <x:c r="H514" t="s">
        <x:v>83</x:v>
      </x:c>
      <x:c r="I514" s="6">
        <x:v>27.1936912999081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22.922</x:v>
      </x:c>
      <x:c r="R514" s="8">
        <x:v>133644.832627315</x:v>
      </x:c>
      <x:c r="S514" s="12">
        <x:v>329144.187652789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215832</x:v>
      </x:c>
      <x:c r="B515" s="1">
        <x:v>43201.6029809838</x:v>
      </x:c>
      <x:c r="C515" s="6">
        <x:v>8.555416605</x:v>
      </x:c>
      <x:c r="D515" s="14" t="s">
        <x:v>77</x:v>
      </x:c>
      <x:c r="E515" s="15">
        <x:v>43194.5249513079</x:v>
      </x:c>
      <x:c r="F515" t="s">
        <x:v>82</x:v>
      </x:c>
      <x:c r="G515" s="6">
        <x:v>167.640225226359</x:v>
      </x:c>
      <x:c r="H515" t="s">
        <x:v>83</x:v>
      </x:c>
      <x:c r="I515" s="6">
        <x:v>27.1989224944041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22.926</x:v>
      </x:c>
      <x:c r="R515" s="8">
        <x:v>133637.503883283</x:v>
      </x:c>
      <x:c r="S515" s="12">
        <x:v>329143.868734649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215835</x:v>
      </x:c>
      <x:c r="B516" s="1">
        <x:v>43201.6029920949</x:v>
      </x:c>
      <x:c r="C516" s="6">
        <x:v>8.571450785</x:v>
      </x:c>
      <x:c r="D516" s="14" t="s">
        <x:v>77</x:v>
      </x:c>
      <x:c r="E516" s="15">
        <x:v>43194.5249513079</x:v>
      </x:c>
      <x:c r="F516" t="s">
        <x:v>82</x:v>
      </x:c>
      <x:c r="G516" s="6">
        <x:v>167.71336621305</x:v>
      </x:c>
      <x:c r="H516" t="s">
        <x:v>83</x:v>
      </x:c>
      <x:c r="I516" s="6">
        <x:v>27.1927593063415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22.923</x:v>
      </x:c>
      <x:c r="R516" s="8">
        <x:v>133634.876930792</x:v>
      </x:c>
      <x:c r="S516" s="12">
        <x:v>329135.77120935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215852</x:v>
      </x:c>
      <x:c r="B517" s="1">
        <x:v>43201.6030036227</x:v>
      </x:c>
      <x:c r="C517" s="6">
        <x:v>8.5880684</x:v>
      </x:c>
      <x:c r="D517" s="14" t="s">
        <x:v>77</x:v>
      </x:c>
      <x:c r="E517" s="15">
        <x:v>43194.5249513079</x:v>
      </x:c>
      <x:c r="F517" t="s">
        <x:v>82</x:v>
      </x:c>
      <x:c r="G517" s="6">
        <x:v>167.751505855024</x:v>
      </x:c>
      <x:c r="H517" t="s">
        <x:v>83</x:v>
      </x:c>
      <x:c r="I517" s="6">
        <x:v>27.182176687872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22.924</x:v>
      </x:c>
      <x:c r="R517" s="8">
        <x:v>133637.929588042</x:v>
      </x:c>
      <x:c r="S517" s="12">
        <x:v>329135.345631348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215857</x:v>
      </x:c>
      <x:c r="B518" s="1">
        <x:v>43201.603015544</x:v>
      </x:c>
      <x:c r="C518" s="6">
        <x:v>8.605202735</x:v>
      </x:c>
      <x:c r="D518" s="14" t="s">
        <x:v>77</x:v>
      </x:c>
      <x:c r="E518" s="15">
        <x:v>43194.5249513079</x:v>
      </x:c>
      <x:c r="F518" t="s">
        <x:v>82</x:v>
      </x:c>
      <x:c r="G518" s="6">
        <x:v>167.666694427521</x:v>
      </x:c>
      <x:c r="H518" t="s">
        <x:v>83</x:v>
      </x:c>
      <x:c r="I518" s="6">
        <x:v>27.1935710426592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22.926</x:v>
      </x:c>
      <x:c r="R518" s="8">
        <x:v>133645.751810594</x:v>
      </x:c>
      <x:c r="S518" s="12">
        <x:v>329132.920583428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215868</x:v>
      </x:c>
      <x:c r="B519" s="1">
        <x:v>43201.6030269329</x:v>
      </x:c>
      <x:c r="C519" s="6">
        <x:v>8.621587</x:v>
      </x:c>
      <x:c r="D519" s="14" t="s">
        <x:v>77</x:v>
      </x:c>
      <x:c r="E519" s="15">
        <x:v>43194.5249513079</x:v>
      </x:c>
      <x:c r="F519" t="s">
        <x:v>82</x:v>
      </x:c>
      <x:c r="G519" s="6">
        <x:v>167.698402169476</x:v>
      </x:c>
      <x:c r="H519" t="s">
        <x:v>83</x:v>
      </x:c>
      <x:c r="I519" s="6">
        <x:v>27.1929096278673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22.924</x:v>
      </x:c>
      <x:c r="R519" s="8">
        <x:v>133646.576171945</x:v>
      </x:c>
      <x:c r="S519" s="12">
        <x:v>329153.093549401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215881</x:v>
      </x:c>
      <x:c r="B520" s="1">
        <x:v>43201.6030385417</x:v>
      </x:c>
      <x:c r="C520" s="6">
        <x:v>8.63833790833333</x:v>
      </x:c>
      <x:c r="D520" s="14" t="s">
        <x:v>77</x:v>
      </x:c>
      <x:c r="E520" s="15">
        <x:v>43194.5249513079</x:v>
      </x:c>
      <x:c r="F520" t="s">
        <x:v>82</x:v>
      </x:c>
      <x:c r="G520" s="6">
        <x:v>167.766680073223</x:v>
      </x:c>
      <x:c r="H520" t="s">
        <x:v>83</x:v>
      </x:c>
      <x:c r="I520" s="6">
        <x:v>27.1791101398912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22.924</x:v>
      </x:c>
      <x:c r="R520" s="8">
        <x:v>133645.424622499</x:v>
      </x:c>
      <x:c r="S520" s="12">
        <x:v>329127.531732619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215885</x:v>
      </x:c>
      <x:c r="B521" s="1">
        <x:v>43201.6030499653</x:v>
      </x:c>
      <x:c r="C521" s="6">
        <x:v>8.65477216166667</x:v>
      </x:c>
      <x:c r="D521" s="14" t="s">
        <x:v>77</x:v>
      </x:c>
      <x:c r="E521" s="15">
        <x:v>43194.5249513079</x:v>
      </x:c>
      <x:c r="F521" t="s">
        <x:v>82</x:v>
      </x:c>
      <x:c r="G521" s="6">
        <x:v>167.663302397311</x:v>
      </x:c>
      <x:c r="H521" t="s">
        <x:v>83</x:v>
      </x:c>
      <x:c r="I521" s="6">
        <x:v>27.2000048115242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22.924</x:v>
      </x:c>
      <x:c r="R521" s="8">
        <x:v>133644.173458827</x:v>
      </x:c>
      <x:c r="S521" s="12">
        <x:v>329143.994665018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215901</x:v>
      </x:c>
      <x:c r="B522" s="1">
        <x:v>43201.6030616898</x:v>
      </x:c>
      <x:c r="C522" s="6">
        <x:v>8.67165648833333</x:v>
      </x:c>
      <x:c r="D522" s="14" t="s">
        <x:v>77</x:v>
      </x:c>
      <x:c r="E522" s="15">
        <x:v>43194.5249513079</x:v>
      </x:c>
      <x:c r="F522" t="s">
        <x:v>82</x:v>
      </x:c>
      <x:c r="G522" s="6">
        <x:v>167.669251221015</x:v>
      </x:c>
      <x:c r="H522" t="s">
        <x:v>83</x:v>
      </x:c>
      <x:c r="I522" s="6">
        <x:v>27.1988022369678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22.924</x:v>
      </x:c>
      <x:c r="R522" s="8">
        <x:v>133641.828258422</x:v>
      </x:c>
      <x:c r="S522" s="12">
        <x:v>329147.250517503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215907</x:v>
      </x:c>
      <x:c r="B523" s="1">
        <x:v>43201.6030731134</x:v>
      </x:c>
      <x:c r="C523" s="6">
        <x:v>8.68809071833333</x:v>
      </x:c>
      <x:c r="D523" s="14" t="s">
        <x:v>77</x:v>
      </x:c>
      <x:c r="E523" s="15">
        <x:v>43194.5249513079</x:v>
      </x:c>
      <x:c r="F523" t="s">
        <x:v>82</x:v>
      </x:c>
      <x:c r="G523" s="6">
        <x:v>167.677639580576</x:v>
      </x:c>
      <x:c r="H523" t="s">
        <x:v>83</x:v>
      </x:c>
      <x:c r="I523" s="6">
        <x:v>27.1942324575812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22.925</x:v>
      </x:c>
      <x:c r="R523" s="8">
        <x:v>133638.752666414</x:v>
      </x:c>
      <x:c r="S523" s="12">
        <x:v>329127.72257855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215915</x:v>
      </x:c>
      <x:c r="B524" s="1">
        <x:v>43201.6030847569</x:v>
      </x:c>
      <x:c r="C524" s="6">
        <x:v>8.704891695</x:v>
      </x:c>
      <x:c r="D524" s="14" t="s">
        <x:v>77</x:v>
      </x:c>
      <x:c r="E524" s="15">
        <x:v>43194.5249513079</x:v>
      </x:c>
      <x:c r="F524" t="s">
        <x:v>82</x:v>
      </x:c>
      <x:c r="G524" s="6">
        <x:v>167.574571576905</x:v>
      </x:c>
      <x:c r="H524" t="s">
        <x:v>83</x:v>
      </x:c>
      <x:c r="I524" s="6">
        <x:v>27.2093247789476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22.927</x:v>
      </x:c>
      <x:c r="R524" s="8">
        <x:v>133653.113556017</x:v>
      </x:c>
      <x:c r="S524" s="12">
        <x:v>329140.58546702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215928</x:v>
      </x:c>
      <x:c r="B525" s="1">
        <x:v>43201.603096331</x:v>
      </x:c>
      <x:c r="C525" s="6">
        <x:v>8.72154260333333</x:v>
      </x:c>
      <x:c r="D525" s="14" t="s">
        <x:v>77</x:v>
      </x:c>
      <x:c r="E525" s="15">
        <x:v>43194.5249513079</x:v>
      </x:c>
      <x:c r="F525" t="s">
        <x:v>82</x:v>
      </x:c>
      <x:c r="G525" s="6">
        <x:v>167.682665337326</x:v>
      </x:c>
      <x:c r="H525" t="s">
        <x:v>83</x:v>
      </x:c>
      <x:c r="I525" s="6">
        <x:v>27.2018387385529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22.922</x:v>
      </x:c>
      <x:c r="R525" s="8">
        <x:v>133645.044654653</x:v>
      </x:c>
      <x:c r="S525" s="12">
        <x:v>329137.865640997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215935</x:v>
      </x:c>
      <x:c r="B526" s="1">
        <x:v>43201.6031080671</x:v>
      </x:c>
      <x:c r="C526" s="6">
        <x:v>8.738443555</x:v>
      </x:c>
      <x:c r="D526" s="14" t="s">
        <x:v>77</x:v>
      </x:c>
      <x:c r="E526" s="15">
        <x:v>43194.5249513079</x:v>
      </x:c>
      <x:c r="F526" t="s">
        <x:v>82</x:v>
      </x:c>
      <x:c r="G526" s="6">
        <x:v>167.653668476572</x:v>
      </x:c>
      <x:c r="H526" t="s">
        <x:v>83</x:v>
      </x:c>
      <x:c r="I526" s="6">
        <x:v>27.1933305281741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22.927</x:v>
      </x:c>
      <x:c r="R526" s="8">
        <x:v>133641.351842465</x:v>
      </x:c>
      <x:c r="S526" s="12">
        <x:v>329126.590592254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215948</x:v>
      </x:c>
      <x:c r="B527" s="1">
        <x:v>43201.6031194097</x:v>
      </x:c>
      <x:c r="C527" s="6">
        <x:v>8.75476121</x:v>
      </x:c>
      <x:c r="D527" s="14" t="s">
        <x:v>77</x:v>
      </x:c>
      <x:c r="E527" s="15">
        <x:v>43194.5249513079</x:v>
      </x:c>
      <x:c r="F527" t="s">
        <x:v>82</x:v>
      </x:c>
      <x:c r="G527" s="6">
        <x:v>167.634723495814</x:v>
      </x:c>
      <x:c r="H527" t="s">
        <x:v>83</x:v>
      </x:c>
      <x:c r="I527" s="6">
        <x:v>27.2000348758938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22.926</x:v>
      </x:c>
      <x:c r="R527" s="8">
        <x:v>133639.385855453</x:v>
      </x:c>
      <x:c r="S527" s="12">
        <x:v>329134.989873517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215962</x:v>
      </x:c>
      <x:c r="B528" s="1">
        <x:v>43201.603131331</x:v>
      </x:c>
      <x:c r="C528" s="6">
        <x:v>8.77191216833333</x:v>
      </x:c>
      <x:c r="D528" s="14" t="s">
        <x:v>77</x:v>
      </x:c>
      <x:c r="E528" s="15">
        <x:v>43194.5249513079</x:v>
      </x:c>
      <x:c r="F528" t="s">
        <x:v>82</x:v>
      </x:c>
      <x:c r="G528" s="6">
        <x:v>167.616050235056</x:v>
      </x:c>
      <x:c r="H528" t="s">
        <x:v>83</x:v>
      </x:c>
      <x:c r="I528" s="6">
        <x:v>27.2009368071017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22.927</x:v>
      </x:c>
      <x:c r="R528" s="8">
        <x:v>133633.751992417</x:v>
      </x:c>
      <x:c r="S528" s="12">
        <x:v>329136.217366654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215967</x:v>
      </x:c>
      <x:c r="B529" s="1">
        <x:v>43201.6031426736</x:v>
      </x:c>
      <x:c r="C529" s="6">
        <x:v>8.78826309333333</x:v>
      </x:c>
      <x:c r="D529" s="14" t="s">
        <x:v>77</x:v>
      </x:c>
      <x:c r="E529" s="15">
        <x:v>43194.5249513079</x:v>
      </x:c>
      <x:c r="F529" t="s">
        <x:v>82</x:v>
      </x:c>
      <x:c r="G529" s="6">
        <x:v>167.669427806745</x:v>
      </x:c>
      <x:c r="H529" t="s">
        <x:v>83</x:v>
      </x:c>
      <x:c r="I529" s="6">
        <x:v>27.20451446995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22.922</x:v>
      </x:c>
      <x:c r="R529" s="8">
        <x:v>133640.729354449</x:v>
      </x:c>
      <x:c r="S529" s="12">
        <x:v>329143.473363864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215977</x:v>
      </x:c>
      <x:c r="B530" s="1">
        <x:v>43201.6031545139</x:v>
      </x:c>
      <x:c r="C530" s="6">
        <x:v>8.80534738333333</x:v>
      </x:c>
      <x:c r="D530" s="14" t="s">
        <x:v>77</x:v>
      </x:c>
      <x:c r="E530" s="15">
        <x:v>43194.5249513079</x:v>
      </x:c>
      <x:c r="F530" t="s">
        <x:v>82</x:v>
      </x:c>
      <x:c r="G530" s="6">
        <x:v>167.656461396421</x:v>
      </x:c>
      <x:c r="H530" t="s">
        <x:v>83</x:v>
      </x:c>
      <x:c r="I530" s="6">
        <x:v>27.2013877727977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22.924</x:v>
      </x:c>
      <x:c r="R530" s="8">
        <x:v>133642.999987632</x:v>
      </x:c>
      <x:c r="S530" s="12">
        <x:v>329131.388414447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215992</x:v>
      </x:c>
      <x:c r="B531" s="1">
        <x:v>43201.6031658565</x:v>
      </x:c>
      <x:c r="C531" s="6">
        <x:v>8.82164829833333</x:v>
      </x:c>
      <x:c r="D531" s="14" t="s">
        <x:v>77</x:v>
      </x:c>
      <x:c r="E531" s="15">
        <x:v>43194.5249513079</x:v>
      </x:c>
      <x:c r="F531" t="s">
        <x:v>82</x:v>
      </x:c>
      <x:c r="G531" s="6">
        <x:v>167.61898738605</x:v>
      </x:c>
      <x:c r="H531" t="s">
        <x:v>83</x:v>
      </x:c>
      <x:c r="I531" s="6">
        <x:v>27.2089640055342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22.924</x:v>
      </x:c>
      <x:c r="R531" s="8">
        <x:v>133648.881196116</x:v>
      </x:c>
      <x:c r="S531" s="12">
        <x:v>329138.301648593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215998</x:v>
      </x:c>
      <x:c r="B532" s="1">
        <x:v>43201.6031776273</x:v>
      </x:c>
      <x:c r="C532" s="6">
        <x:v>8.83861591833333</x:v>
      </x:c>
      <x:c r="D532" s="14" t="s">
        <x:v>77</x:v>
      </x:c>
      <x:c r="E532" s="15">
        <x:v>43194.5249513079</x:v>
      </x:c>
      <x:c r="F532" t="s">
        <x:v>82</x:v>
      </x:c>
      <x:c r="G532" s="6">
        <x:v>167.645401821733</x:v>
      </x:c>
      <x:c r="H532" t="s">
        <x:v>83</x:v>
      </x:c>
      <x:c r="I532" s="6">
        <x:v>27.1921279560088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22.928</x:v>
      </x:c>
      <x:c r="R532" s="8">
        <x:v>133644.770507864</x:v>
      </x:c>
      <x:c r="S532" s="12">
        <x:v>329138.812323196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216005</x:v>
      </x:c>
      <x:c r="B533" s="1">
        <x:v>43201.6031892014</x:v>
      </x:c>
      <x:c r="C533" s="6">
        <x:v>8.85528348666667</x:v>
      </x:c>
      <x:c r="D533" s="14" t="s">
        <x:v>77</x:v>
      </x:c>
      <x:c r="E533" s="15">
        <x:v>43194.5249513079</x:v>
      </x:c>
      <x:c r="F533" t="s">
        <x:v>82</x:v>
      </x:c>
      <x:c r="G533" s="6">
        <x:v>167.633385252352</x:v>
      </x:c>
      <x:c r="H533" t="s">
        <x:v>83</x:v>
      </x:c>
      <x:c r="I533" s="6">
        <x:v>27.2003054552306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22.926</x:v>
      </x:c>
      <x:c r="R533" s="8">
        <x:v>133642.64897447</x:v>
      </x:c>
      <x:c r="S533" s="12">
        <x:v>329141.498830155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216019</x:v>
      </x:c>
      <x:c r="B534" s="1">
        <x:v>43201.6032003125</x:v>
      </x:c>
      <x:c r="C534" s="6">
        <x:v>8.871284405</x:v>
      </x:c>
      <x:c r="D534" s="14" t="s">
        <x:v>77</x:v>
      </x:c>
      <x:c r="E534" s="15">
        <x:v>43194.5249513079</x:v>
      </x:c>
      <x:c r="F534" t="s">
        <x:v>82</x:v>
      </x:c>
      <x:c r="G534" s="6">
        <x:v>167.618664969716</x:v>
      </x:c>
      <x:c r="H534" t="s">
        <x:v>83</x:v>
      </x:c>
      <x:c r="I534" s="6">
        <x:v>27.2032818293783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22.926</x:v>
      </x:c>
      <x:c r="R534" s="8">
        <x:v>133642.058285717</x:v>
      </x:c>
      <x:c r="S534" s="12">
        <x:v>329127.748689091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216025</x:v>
      </x:c>
      <x:c r="B535" s="1">
        <x:v>43201.6032123495</x:v>
      </x:c>
      <x:c r="C535" s="6">
        <x:v>8.888602055</x:v>
      </x:c>
      <x:c r="D535" s="14" t="s">
        <x:v>77</x:v>
      </x:c>
      <x:c r="E535" s="15">
        <x:v>43194.5249513079</x:v>
      </x:c>
      <x:c r="F535" t="s">
        <x:v>82</x:v>
      </x:c>
      <x:c r="G535" s="6">
        <x:v>167.639035654415</x:v>
      </x:c>
      <x:c r="H535" t="s">
        <x:v>83</x:v>
      </x:c>
      <x:c r="I535" s="6">
        <x:v>27.1991630092894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22.926</x:v>
      </x:c>
      <x:c r="R535" s="8">
        <x:v>133636.364374215</x:v>
      </x:c>
      <x:c r="S535" s="12">
        <x:v>329139.459355083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216038</x:v>
      </x:c>
      <x:c r="B536" s="1">
        <x:v>43201.6032234954</x:v>
      </x:c>
      <x:c r="C536" s="6">
        <x:v>8.904652985</x:v>
      </x:c>
      <x:c r="D536" s="14" t="s">
        <x:v>77</x:v>
      </x:c>
      <x:c r="E536" s="15">
        <x:v>43194.5249513079</x:v>
      </x:c>
      <x:c r="F536" t="s">
        <x:v>82</x:v>
      </x:c>
      <x:c r="G536" s="6">
        <x:v>167.647186089521</x:v>
      </x:c>
      <x:c r="H536" t="s">
        <x:v>83</x:v>
      </x:c>
      <x:c r="I536" s="6">
        <x:v>27.1917671844431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22.928</x:v>
      </x:c>
      <x:c r="R536" s="8">
        <x:v>133645.99243353</x:v>
      </x:c>
      <x:c r="S536" s="12">
        <x:v>329131.07666272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216046</x:v>
      </x:c>
      <x:c r="B537" s="1">
        <x:v>43201.6032359144</x:v>
      </x:c>
      <x:c r="C537" s="6">
        <x:v>8.92255400166667</x:v>
      </x:c>
      <x:c r="D537" s="14" t="s">
        <x:v>77</x:v>
      </x:c>
      <x:c r="E537" s="15">
        <x:v>43194.5249513079</x:v>
      </x:c>
      <x:c r="F537" t="s">
        <x:v>82</x:v>
      </x:c>
      <x:c r="G537" s="6">
        <x:v>167.683617803543</x:v>
      </x:c>
      <x:c r="H537" t="s">
        <x:v>83</x:v>
      </x:c>
      <x:c r="I537" s="6">
        <x:v>27.1987721726091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22.923</x:v>
      </x:c>
      <x:c r="R537" s="8">
        <x:v>133641.418323107</x:v>
      </x:c>
      <x:c r="S537" s="12">
        <x:v>329127.908772165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216058</x:v>
      </x:c>
      <x:c r="B538" s="1">
        <x:v>43201.6032467245</x:v>
      </x:c>
      <x:c r="C538" s="6">
        <x:v>8.938138165</x:v>
      </x:c>
      <x:c r="D538" s="14" t="s">
        <x:v>77</x:v>
      </x:c>
      <x:c r="E538" s="15">
        <x:v>43194.5249513079</x:v>
      </x:c>
      <x:c r="F538" t="s">
        <x:v>82</x:v>
      </x:c>
      <x:c r="G538" s="6">
        <x:v>167.669728299822</x:v>
      </x:c>
      <x:c r="H538" t="s">
        <x:v>83</x:v>
      </x:c>
      <x:c r="I538" s="6">
        <x:v>27.1900835843157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22.927</x:v>
      </x:c>
      <x:c r="R538" s="8">
        <x:v>133635.176932706</x:v>
      </x:c>
      <x:c r="S538" s="12">
        <x:v>329127.199953901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216073</x:v>
      </x:c>
      <x:c r="B539" s="1">
        <x:v>43201.6032581829</x:v>
      </x:c>
      <x:c r="C539" s="6">
        <x:v>8.95460578166667</x:v>
      </x:c>
      <x:c r="D539" s="14" t="s">
        <x:v>77</x:v>
      </x:c>
      <x:c r="E539" s="15">
        <x:v>43194.5249513079</x:v>
      </x:c>
      <x:c r="F539" t="s">
        <x:v>82</x:v>
      </x:c>
      <x:c r="G539" s="6">
        <x:v>167.716399838987</x:v>
      </x:c>
      <x:c r="H539" t="s">
        <x:v>83</x:v>
      </x:c>
      <x:c r="I539" s="6">
        <x:v>27.1892718488421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22.924</x:v>
      </x:c>
      <x:c r="R539" s="8">
        <x:v>133646.6051056</x:v>
      </x:c>
      <x:c r="S539" s="12">
        <x:v>329132.939507072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216078</x:v>
      </x:c>
      <x:c r="B540" s="1">
        <x:v>43201.6032701736</x:v>
      </x:c>
      <x:c r="C540" s="6">
        <x:v>8.971890115</x:v>
      </x:c>
      <x:c r="D540" s="14" t="s">
        <x:v>77</x:v>
      </x:c>
      <x:c r="E540" s="15">
        <x:v>43194.5249513079</x:v>
      </x:c>
      <x:c r="F540" t="s">
        <x:v>82</x:v>
      </x:c>
      <x:c r="G540" s="6">
        <x:v>167.680435328814</x:v>
      </x:c>
      <x:c r="H540" t="s">
        <x:v>83</x:v>
      </x:c>
      <x:c r="I540" s="6">
        <x:v>27.1879189568222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22.927</x:v>
      </x:c>
      <x:c r="R540" s="8">
        <x:v>133646.462677379</x:v>
      </x:c>
      <x:c r="S540" s="12">
        <x:v>329131.300499461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216086</x:v>
      </x:c>
      <x:c r="B541" s="1">
        <x:v>43201.6032816319</x:v>
      </x:c>
      <x:c r="C541" s="6">
        <x:v>8.98840770833333</x:v>
      </x:c>
      <x:c r="D541" s="14" t="s">
        <x:v>77</x:v>
      </x:c>
      <x:c r="E541" s="15">
        <x:v>43194.5249513079</x:v>
      </x:c>
      <x:c r="F541" t="s">
        <x:v>82</x:v>
      </x:c>
      <x:c r="G541" s="6">
        <x:v>167.728299720589</x:v>
      </x:c>
      <x:c r="H541" t="s">
        <x:v>83</x:v>
      </x:c>
      <x:c r="I541" s="6">
        <x:v>27.1868667078502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22.924</x:v>
      </x:c>
      <x:c r="R541" s="8">
        <x:v>133645.841615351</x:v>
      </x:c>
      <x:c r="S541" s="12">
        <x:v>329134.905816216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216100</x:v>
      </x:c>
      <x:c r="B542" s="1">
        <x:v>43201.6032930556</x:v>
      </x:c>
      <x:c r="C542" s="6">
        <x:v>9.00484195</x:v>
      </x:c>
      <x:c r="D542" s="14" t="s">
        <x:v>77</x:v>
      </x:c>
      <x:c r="E542" s="15">
        <x:v>43194.5249513079</x:v>
      </x:c>
      <x:c r="F542" t="s">
        <x:v>82</x:v>
      </x:c>
      <x:c r="G542" s="6">
        <x:v>167.702386953678</x:v>
      </x:c>
      <x:c r="H542" t="s">
        <x:v>83</x:v>
      </x:c>
      <x:c r="I542" s="6">
        <x:v>27.1863556156113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22.926</x:v>
      </x:c>
      <x:c r="R542" s="8">
        <x:v>133638.306209131</x:v>
      </x:c>
      <x:c r="S542" s="12">
        <x:v>329139.39607964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216112</x:v>
      </x:c>
      <x:c r="B543" s="1">
        <x:v>43201.6033045949</x:v>
      </x:c>
      <x:c r="C543" s="6">
        <x:v>9.02144291666667</x:v>
      </x:c>
      <x:c r="D543" s="14" t="s">
        <x:v>77</x:v>
      </x:c>
      <x:c r="E543" s="15">
        <x:v>43194.5249513079</x:v>
      </x:c>
      <x:c r="F543" t="s">
        <x:v>82</x:v>
      </x:c>
      <x:c r="G543" s="6">
        <x:v>167.666216356892</x:v>
      </x:c>
      <x:c r="H543" t="s">
        <x:v>83</x:v>
      </x:c>
      <x:c r="I543" s="6">
        <x:v>27.2022897043694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22.923</x:v>
      </x:c>
      <x:c r="R543" s="8">
        <x:v>133638.942315127</x:v>
      </x:c>
      <x:c r="S543" s="12">
        <x:v>329119.073704871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216124</x:v>
      </x:c>
      <x:c r="B544" s="1">
        <x:v>43201.6033164699</x:v>
      </x:c>
      <x:c r="C544" s="6">
        <x:v>9.03857722833333</x:v>
      </x:c>
      <x:c r="D544" s="14" t="s">
        <x:v>77</x:v>
      </x:c>
      <x:c r="E544" s="15">
        <x:v>43194.5249513079</x:v>
      </x:c>
      <x:c r="F544" t="s">
        <x:v>82</x:v>
      </x:c>
      <x:c r="G544" s="6">
        <x:v>167.594578797735</x:v>
      </x:c>
      <x:c r="H544" t="s">
        <x:v>83</x:v>
      </x:c>
      <x:c r="I544" s="6">
        <x:v>27.2081522654944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22.926</x:v>
      </x:c>
      <x:c r="R544" s="8">
        <x:v>133649.86581526</x:v>
      </x:c>
      <x:c r="S544" s="12">
        <x:v>329137.735545437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216129</x:v>
      </x:c>
      <x:c r="B545" s="1">
        <x:v>43201.6033279745</x:v>
      </x:c>
      <x:c r="C545" s="6">
        <x:v>9.05514483333333</x:v>
      </x:c>
      <x:c r="D545" s="14" t="s">
        <x:v>77</x:v>
      </x:c>
      <x:c r="E545" s="15">
        <x:v>43194.5249513079</x:v>
      </x:c>
      <x:c r="F545" t="s">
        <x:v>82</x:v>
      </x:c>
      <x:c r="G545" s="6">
        <x:v>167.671956278551</x:v>
      </x:c>
      <x:c r="H545" t="s">
        <x:v>83</x:v>
      </x:c>
      <x:c r="I545" s="6">
        <x:v>27.2040033750241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22.922</x:v>
      </x:c>
      <x:c r="R545" s="8">
        <x:v>133641.888220053</x:v>
      </x:c>
      <x:c r="S545" s="12">
        <x:v>329125.236651231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216141</x:v>
      </x:c>
      <x:c r="B546" s="1">
        <x:v>43201.6033395023</x:v>
      </x:c>
      <x:c r="C546" s="6">
        <x:v>9.07172911833333</x:v>
      </x:c>
      <x:c r="D546" s="14" t="s">
        <x:v>77</x:v>
      </x:c>
      <x:c r="E546" s="15">
        <x:v>43194.5249513079</x:v>
      </x:c>
      <x:c r="F546" t="s">
        <x:v>82</x:v>
      </x:c>
      <x:c r="G546" s="6">
        <x:v>167.616111616661</x:v>
      </x:c>
      <x:c r="H546" t="s">
        <x:v>83</x:v>
      </x:c>
      <x:c r="I546" s="6">
        <x:v>27.1980506280884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22.928</x:v>
      </x:c>
      <x:c r="R546" s="8">
        <x:v>133638.00020201</x:v>
      </x:c>
      <x:c r="S546" s="12">
        <x:v>329131.164068234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216153</x:v>
      </x:c>
      <x:c r="B547" s="1">
        <x:v>43201.6033513889</x:v>
      </x:c>
      <x:c r="C547" s="6">
        <x:v>9.088846725</x:v>
      </x:c>
      <x:c r="D547" s="14" t="s">
        <x:v>77</x:v>
      </x:c>
      <x:c r="E547" s="15">
        <x:v>43194.5249513079</x:v>
      </x:c>
      <x:c r="F547" t="s">
        <x:v>82</x:v>
      </x:c>
      <x:c r="G547" s="6">
        <x:v>167.605617495923</x:v>
      </x:c>
      <x:c r="H547" t="s">
        <x:v>83</x:v>
      </x:c>
      <x:c r="I547" s="6">
        <x:v>27.1972990193776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22.929</x:v>
      </x:c>
      <x:c r="R547" s="8">
        <x:v>133642.640403474</x:v>
      </x:c>
      <x:c r="S547" s="12">
        <x:v>329131.763641255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216157</x:v>
      </x:c>
      <x:c r="B548" s="1">
        <x:v>43201.6033628472</x:v>
      </x:c>
      <x:c r="C548" s="6">
        <x:v>9.105347625</x:v>
      </x:c>
      <x:c r="D548" s="14" t="s">
        <x:v>77</x:v>
      </x:c>
      <x:c r="E548" s="15">
        <x:v>43194.5249513079</x:v>
      </x:c>
      <x:c r="F548" t="s">
        <x:v>82</x:v>
      </x:c>
      <x:c r="G548" s="6">
        <x:v>167.551954859252</x:v>
      </x:c>
      <x:c r="H548" t="s">
        <x:v>83</x:v>
      </x:c>
      <x:c r="I548" s="6">
        <x:v>27.2081522654944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22.929</x:v>
      </x:c>
      <x:c r="R548" s="8">
        <x:v>133638.752627404</x:v>
      </x:c>
      <x:c r="S548" s="12">
        <x:v>329122.973881326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216168</x:v>
      </x:c>
      <x:c r="B549" s="1">
        <x:v>43201.6033741898</x:v>
      </x:c>
      <x:c r="C549" s="6">
        <x:v>9.12168188</x:v>
      </x:c>
      <x:c r="D549" s="14" t="s">
        <x:v>77</x:v>
      </x:c>
      <x:c r="E549" s="15">
        <x:v>43194.5249513079</x:v>
      </x:c>
      <x:c r="F549" t="s">
        <x:v>82</x:v>
      </x:c>
      <x:c r="G549" s="6">
        <x:v>167.64831539415</x:v>
      </x:c>
      <x:c r="H549" t="s">
        <x:v>83</x:v>
      </x:c>
      <x:c r="I549" s="6">
        <x:v>27.194412843492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22.927</x:v>
      </x:c>
      <x:c r="R549" s="8">
        <x:v>133647.544967047</x:v>
      </x:c>
      <x:c r="S549" s="12">
        <x:v>329126.01589276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216177</x:v>
      </x:c>
      <x:c r="B550" s="1">
        <x:v>43201.6033859606</x:v>
      </x:c>
      <x:c r="C550" s="6">
        <x:v>9.138582855</x:v>
      </x:c>
      <x:c r="D550" s="14" t="s">
        <x:v>77</x:v>
      </x:c>
      <x:c r="E550" s="15">
        <x:v>43194.5249513079</x:v>
      </x:c>
      <x:c r="F550" t="s">
        <x:v>82</x:v>
      </x:c>
      <x:c r="G550" s="6">
        <x:v>167.548107945183</x:v>
      </x:c>
      <x:c r="H550" t="s">
        <x:v>83</x:v>
      </x:c>
      <x:c r="I550" s="6">
        <x:v>27.1945631650915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22.934</x:v>
      </x:c>
      <x:c r="R550" s="8">
        <x:v>133645.984261373</x:v>
      </x:c>
      <x:c r="S550" s="12">
        <x:v>329132.968018561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216193</x:v>
      </x:c>
      <x:c r="B551" s="1">
        <x:v>43201.6033973032</x:v>
      </x:c>
      <x:c r="C551" s="6">
        <x:v>9.154950485</x:v>
      </x:c>
      <x:c r="D551" s="14" t="s">
        <x:v>77</x:v>
      </x:c>
      <x:c r="E551" s="15">
        <x:v>43194.5249513079</x:v>
      </x:c>
      <x:c r="F551" t="s">
        <x:v>82</x:v>
      </x:c>
      <x:c r="G551" s="6">
        <x:v>167.663542374708</x:v>
      </x:c>
      <x:c r="H551" t="s">
        <x:v>83</x:v>
      </x:c>
      <x:c r="I551" s="6">
        <x:v>27.1884601135648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22.928</x:v>
      </x:c>
      <x:c r="R551" s="8">
        <x:v>133640.428796982</x:v>
      </x:c>
      <x:c r="S551" s="12">
        <x:v>329124.628030165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216203</x:v>
      </x:c>
      <x:c r="B552" s="1">
        <x:v>43201.6034090278</x:v>
      </x:c>
      <x:c r="C552" s="6">
        <x:v>9.17181803833333</x:v>
      </x:c>
      <x:c r="D552" s="14" t="s">
        <x:v>77</x:v>
      </x:c>
      <x:c r="E552" s="15">
        <x:v>43194.5249513079</x:v>
      </x:c>
      <x:c r="F552" t="s">
        <x:v>82</x:v>
      </x:c>
      <x:c r="G552" s="6">
        <x:v>167.657208123481</x:v>
      </x:c>
      <x:c r="H552" t="s">
        <x:v>83</x:v>
      </x:c>
      <x:c r="I552" s="6">
        <x:v>27.1868667078502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22.929</x:v>
      </x:c>
      <x:c r="R552" s="8">
        <x:v>133642.877904635</x:v>
      </x:c>
      <x:c r="S552" s="12">
        <x:v>329123.700548367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216209</x:v>
      </x:c>
      <x:c r="B553" s="1">
        <x:v>43201.6034206019</x:v>
      </x:c>
      <x:c r="C553" s="6">
        <x:v>9.188485675</x:v>
      </x:c>
      <x:c r="D553" s="14" t="s">
        <x:v>77</x:v>
      </x:c>
      <x:c r="E553" s="15">
        <x:v>43194.5249513079</x:v>
      </x:c>
      <x:c r="F553" t="s">
        <x:v>82</x:v>
      </x:c>
      <x:c r="G553" s="6">
        <x:v>167.573530967704</x:v>
      </x:c>
      <x:c r="H553" t="s">
        <x:v>83</x:v>
      </x:c>
      <x:c r="I553" s="6">
        <x:v>27.2095352301239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22.927</x:v>
      </x:c>
      <x:c r="R553" s="8">
        <x:v>133648.982164283</x:v>
      </x:c>
      <x:c r="S553" s="12">
        <x:v>329117.443487014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216221</x:v>
      </x:c>
      <x:c r="B554" s="1">
        <x:v>43201.6034321759</x:v>
      </x:c>
      <x:c r="C554" s="6">
        <x:v>9.205153255</x:v>
      </x:c>
      <x:c r="D554" s="14" t="s">
        <x:v>77</x:v>
      </x:c>
      <x:c r="E554" s="15">
        <x:v>43194.5249513079</x:v>
      </x:c>
      <x:c r="F554" t="s">
        <x:v>82</x:v>
      </x:c>
      <x:c r="G554" s="6">
        <x:v>167.555522159432</x:v>
      </x:c>
      <x:c r="H554" t="s">
        <x:v>83</x:v>
      </x:c>
      <x:c r="I554" s="6">
        <x:v>27.2074307189569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22.929</x:v>
      </x:c>
      <x:c r="R554" s="8">
        <x:v>133637.501003673</x:v>
      </x:c>
      <x:c r="S554" s="12">
        <x:v>329120.404587255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216228</x:v>
      </x:c>
      <x:c r="B555" s="1">
        <x:v>43201.6034434375</x:v>
      </x:c>
      <x:c r="C555" s="6">
        <x:v>9.22140421666667</x:v>
      </x:c>
      <x:c r="D555" s="14" t="s">
        <x:v>77</x:v>
      </x:c>
      <x:c r="E555" s="15">
        <x:v>43194.5249513079</x:v>
      </x:c>
      <x:c r="F555" t="s">
        <x:v>82</x:v>
      </x:c>
      <x:c r="G555" s="6">
        <x:v>167.598394669096</x:v>
      </x:c>
      <x:c r="H555" t="s">
        <x:v>83</x:v>
      </x:c>
      <x:c r="I555" s="6">
        <x:v>27.1958859954566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22.93</x:v>
      </x:c>
      <x:c r="R555" s="8">
        <x:v>133643.376323325</x:v>
      </x:c>
      <x:c r="S555" s="12">
        <x:v>329120.339939687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216240</x:v>
      </x:c>
      <x:c r="B556" s="1">
        <x:v>43201.6034552431</x:v>
      </x:c>
      <x:c r="C556" s="6">
        <x:v>9.23838851833333</x:v>
      </x:c>
      <x:c r="D556" s="14" t="s">
        <x:v>77</x:v>
      </x:c>
      <x:c r="E556" s="15">
        <x:v>43194.5249513079</x:v>
      </x:c>
      <x:c r="F556" t="s">
        <x:v>82</x:v>
      </x:c>
      <x:c r="G556" s="6">
        <x:v>167.637670117902</x:v>
      </x:c>
      <x:c r="H556" t="s">
        <x:v>83</x:v>
      </x:c>
      <x:c r="I556" s="6">
        <x:v>27.1936912999081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22.928</x:v>
      </x:c>
      <x:c r="R556" s="8">
        <x:v>133648.566835801</x:v>
      </x:c>
      <x:c r="S556" s="12">
        <x:v>329124.077914449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216251</x:v>
      </x:c>
      <x:c r="B557" s="1">
        <x:v>43201.6034670139</x:v>
      </x:c>
      <x:c r="C557" s="6">
        <x:v>9.25533944666667</x:v>
      </x:c>
      <x:c r="D557" s="14" t="s">
        <x:v>77</x:v>
      </x:c>
      <x:c r="E557" s="15">
        <x:v>43194.5249513079</x:v>
      </x:c>
      <x:c r="F557" t="s">
        <x:v>82</x:v>
      </x:c>
      <x:c r="G557" s="6">
        <x:v>167.728060200878</x:v>
      </x:c>
      <x:c r="H557" t="s">
        <x:v>83</x:v>
      </x:c>
      <x:c r="I557" s="6">
        <x:v>27.1840406693864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22.925</x:v>
      </x:c>
      <x:c r="R557" s="8">
        <x:v>133644.266378516</x:v>
      </x:c>
      <x:c r="S557" s="12">
        <x:v>329117.762188179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216258</x:v>
      </x:c>
      <x:c r="B558" s="1">
        <x:v>43201.6034783565</x:v>
      </x:c>
      <x:c r="C558" s="6">
        <x:v>9.27169037166667</x:v>
      </x:c>
      <x:c r="D558" s="14" t="s">
        <x:v>77</x:v>
      </x:c>
      <x:c r="E558" s="15">
        <x:v>43194.5249513079</x:v>
      </x:c>
      <x:c r="F558" t="s">
        <x:v>82</x:v>
      </x:c>
      <x:c r="G558" s="6">
        <x:v>167.708154984801</x:v>
      </x:c>
      <x:c r="H558" t="s">
        <x:v>83</x:v>
      </x:c>
      <x:c r="I558" s="6">
        <x:v>27.1794408459118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22.928</x:v>
      </x:c>
      <x:c r="R558" s="8">
        <x:v>133645.888742208</x:v>
      </x:c>
      <x:c r="S558" s="12">
        <x:v>329122.09394022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216273</x:v>
      </x:c>
      <x:c r="B559" s="1">
        <x:v>43201.6034903125</x:v>
      </x:c>
      <x:c r="C559" s="6">
        <x:v>9.288891365</x:v>
      </x:c>
      <x:c r="D559" s="14" t="s">
        <x:v>77</x:v>
      </x:c>
      <x:c r="E559" s="15">
        <x:v>43194.5249513079</x:v>
      </x:c>
      <x:c r="F559" t="s">
        <x:v>82</x:v>
      </x:c>
      <x:c r="G559" s="6">
        <x:v>167.616321446307</x:v>
      </x:c>
      <x:c r="H559" t="s">
        <x:v>83</x:v>
      </x:c>
      <x:c r="I559" s="6">
        <x:v>27.1951343872306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22.929</x:v>
      </x:c>
      <x:c r="R559" s="8">
        <x:v>133648.820660752</x:v>
      </x:c>
      <x:c r="S559" s="12">
        <x:v>329119.240635219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216283</x:v>
      </x:c>
      <x:c r="B560" s="1">
        <x:v>43201.6035018519</x:v>
      </x:c>
      <x:c r="C560" s="6">
        <x:v>9.30550898</x:v>
      </x:c>
      <x:c r="D560" s="14" t="s">
        <x:v>77</x:v>
      </x:c>
      <x:c r="E560" s="15">
        <x:v>43194.5249513079</x:v>
      </x:c>
      <x:c r="F560" t="s">
        <x:v>82</x:v>
      </x:c>
      <x:c r="G560" s="6">
        <x:v>167.669490337103</x:v>
      </x:c>
      <x:c r="H560" t="s">
        <x:v>83</x:v>
      </x:c>
      <x:c r="I560" s="6">
        <x:v>27.1872575431439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22.928</x:v>
      </x:c>
      <x:c r="R560" s="8">
        <x:v>133647.617969956</x:v>
      </x:c>
      <x:c r="S560" s="12">
        <x:v>329123.40342964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216290</x:v>
      </x:c>
      <x:c r="B561" s="1">
        <x:v>43201.6035132755</x:v>
      </x:c>
      <x:c r="C561" s="6">
        <x:v>9.32194322166667</x:v>
      </x:c>
      <x:c r="D561" s="14" t="s">
        <x:v>77</x:v>
      </x:c>
      <x:c r="E561" s="15">
        <x:v>43194.5249513079</x:v>
      </x:c>
      <x:c r="F561" t="s">
        <x:v>82</x:v>
      </x:c>
      <x:c r="G561" s="6">
        <x:v>167.659943897828</x:v>
      </x:c>
      <x:c r="H561" t="s">
        <x:v>83</x:v>
      </x:c>
      <x:c r="I561" s="6">
        <x:v>27.183439384914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22.93</x:v>
      </x:c>
      <x:c r="R561" s="8">
        <x:v>133653.641809751</x:v>
      </x:c>
      <x:c r="S561" s="12">
        <x:v>329125.668448948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216298</x:v>
      </x:c>
      <x:c r="B562" s="1">
        <x:v>43201.6035262384</x:v>
      </x:c>
      <x:c r="C562" s="6">
        <x:v>9.34059428333333</x:v>
      </x:c>
      <x:c r="D562" s="14" t="s">
        <x:v>77</x:v>
      </x:c>
      <x:c r="E562" s="15">
        <x:v>43194.5249513079</x:v>
      </x:c>
      <x:c r="F562" t="s">
        <x:v>82</x:v>
      </x:c>
      <x:c r="G562" s="6">
        <x:v>167.551360313361</x:v>
      </x:c>
      <x:c r="H562" t="s">
        <x:v>83</x:v>
      </x:c>
      <x:c r="I562" s="6">
        <x:v>27.2082725232654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22.929</x:v>
      </x:c>
      <x:c r="R562" s="8">
        <x:v>133646.989480474</x:v>
      </x:c>
      <x:c r="S562" s="12">
        <x:v>329115.246878391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216313</x:v>
      </x:c>
      <x:c r="B563" s="1">
        <x:v>43201.6035361458</x:v>
      </x:c>
      <x:c r="C563" s="6">
        <x:v>9.35486171666667</x:v>
      </x:c>
      <x:c r="D563" s="14" t="s">
        <x:v>77</x:v>
      </x:c>
      <x:c r="E563" s="15">
        <x:v>43194.5249513079</x:v>
      </x:c>
      <x:c r="F563" t="s">
        <x:v>82</x:v>
      </x:c>
      <x:c r="G563" s="6">
        <x:v>167.518493621591</x:v>
      </x:c>
      <x:c r="H563" t="s">
        <x:v>83</x:v>
      </x:c>
      <x:c r="I563" s="6">
        <x:v>27.2091744566874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22.931</x:v>
      </x:c>
      <x:c r="R563" s="8">
        <x:v>133650.154833437</x:v>
      </x:c>
      <x:c r="S563" s="12">
        <x:v>329120.117302128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216316</x:v>
      </x:c>
      <x:c r="B564" s="1">
        <x:v>43201.6035480324</x:v>
      </x:c>
      <x:c r="C564" s="6">
        <x:v>9.37199604</x:v>
      </x:c>
      <x:c r="D564" s="14" t="s">
        <x:v>77</x:v>
      </x:c>
      <x:c r="E564" s="15">
        <x:v>43194.5249513079</x:v>
      </x:c>
      <x:c r="F564" t="s">
        <x:v>82</x:v>
      </x:c>
      <x:c r="G564" s="6">
        <x:v>167.593984101979</x:v>
      </x:c>
      <x:c r="H564" t="s">
        <x:v>83</x:v>
      </x:c>
      <x:c r="I564" s="6">
        <x:v>27.2082725232654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22.926</x:v>
      </x:c>
      <x:c r="R564" s="8">
        <x:v>133644.214007509</x:v>
      </x:c>
      <x:c r="S564" s="12">
        <x:v>329110.358781546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216331</x:v>
      </x:c>
      <x:c r="B565" s="1">
        <x:v>43201.6035594097</x:v>
      </x:c>
      <x:c r="C565" s="6">
        <x:v>9.38839698666667</x:v>
      </x:c>
      <x:c r="D565" s="14" t="s">
        <x:v>77</x:v>
      </x:c>
      <x:c r="E565" s="15">
        <x:v>43194.5249513079</x:v>
      </x:c>
      <x:c r="F565" t="s">
        <x:v>82</x:v>
      </x:c>
      <x:c r="G565" s="6">
        <x:v>167.537345466451</x:v>
      </x:c>
      <x:c r="H565" t="s">
        <x:v>83</x:v>
      </x:c>
      <x:c r="I565" s="6">
        <x:v>27.1996139747462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22.933</x:v>
      </x:c>
      <x:c r="R565" s="8">
        <x:v>133646.273584352</x:v>
      </x:c>
      <x:c r="S565" s="12">
        <x:v>329117.047057843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216337</x:v>
      </x:c>
      <x:c r="B566" s="1">
        <x:v>43201.6035712153</x:v>
      </x:c>
      <x:c r="C566" s="6">
        <x:v>9.40538127833333</x:v>
      </x:c>
      <x:c r="D566" s="14" t="s">
        <x:v>77</x:v>
      </x:c>
      <x:c r="E566" s="15">
        <x:v>43194.5249513079</x:v>
      </x:c>
      <x:c r="F566" t="s">
        <x:v>82</x:v>
      </x:c>
      <x:c r="G566" s="6">
        <x:v>167.659467757513</x:v>
      </x:c>
      <x:c r="H566" t="s">
        <x:v>83</x:v>
      </x:c>
      <x:c r="I566" s="6">
        <x:v>27.1921580203075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22.927</x:v>
      </x:c>
      <x:c r="R566" s="8">
        <x:v>133644.776036242</x:v>
      </x:c>
      <x:c r="S566" s="12">
        <x:v>329112.056268645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216346</x:v>
      </x:c>
      <x:c r="B567" s="1">
        <x:v>43201.6035822569</x:v>
      </x:c>
      <x:c r="C567" s="6">
        <x:v>9.42128218833333</x:v>
      </x:c>
      <x:c r="D567" s="14" t="s">
        <x:v>77</x:v>
      </x:c>
      <x:c r="E567" s="15">
        <x:v>43194.5249513079</x:v>
      </x:c>
      <x:c r="F567" t="s">
        <x:v>82</x:v>
      </x:c>
      <x:c r="G567" s="6">
        <x:v>167.584829204162</x:v>
      </x:c>
      <x:c r="H567" t="s">
        <x:v>83</x:v>
      </x:c>
      <x:c r="I567" s="6">
        <x:v>27.207250332347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22.927</x:v>
      </x:c>
      <x:c r="R567" s="8">
        <x:v>133648.773041598</x:v>
      </x:c>
      <x:c r="S567" s="12">
        <x:v>329118.843913328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216363</x:v>
      </x:c>
      <x:c r="B568" s="1">
        <x:v>43201.6035940162</x:v>
      </x:c>
      <x:c r="C568" s="6">
        <x:v>9.43821649166667</x:v>
      </x:c>
      <x:c r="D568" s="14" t="s">
        <x:v>77</x:v>
      </x:c>
      <x:c r="E568" s="15">
        <x:v>43194.5249513079</x:v>
      </x:c>
      <x:c r="F568" t="s">
        <x:v>82</x:v>
      </x:c>
      <x:c r="G568" s="6">
        <x:v>167.511593165827</x:v>
      </x:c>
      <x:c r="H568" t="s">
        <x:v>83</x:v>
      </x:c>
      <x:c r="I568" s="6">
        <x:v>27.2134436115057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22.93</x:v>
      </x:c>
      <x:c r="R568" s="8">
        <x:v>133656.286874884</x:v>
      </x:c>
      <x:c r="S568" s="12">
        <x:v>329113.039543547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216370</x:v>
      </x:c>
      <x:c r="B569" s="1">
        <x:v>43201.6036059375</x:v>
      </x:c>
      <x:c r="C569" s="6">
        <x:v>9.45536740333333</x:v>
      </x:c>
      <x:c r="D569" s="14" t="s">
        <x:v>77</x:v>
      </x:c>
      <x:c r="E569" s="15">
        <x:v>43194.5249513079</x:v>
      </x:c>
      <x:c r="F569" t="s">
        <x:v>82</x:v>
      </x:c>
      <x:c r="G569" s="6">
        <x:v>167.604899492561</x:v>
      </x:c>
      <x:c r="H569" t="s">
        <x:v>83</x:v>
      </x:c>
      <x:c r="I569" s="6">
        <x:v>27.2031916361839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22.927</x:v>
      </x:c>
      <x:c r="R569" s="8">
        <x:v>133650.353584512</x:v>
      </x:c>
      <x:c r="S569" s="12">
        <x:v>329109.920306336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216384</x:v>
      </x:c>
      <x:c r="B570" s="1">
        <x:v>43201.6036170949</x:v>
      </x:c>
      <x:c r="C570" s="6">
        <x:v>9.47145164</x:v>
      </x:c>
      <x:c r="D570" s="14" t="s">
        <x:v>77</x:v>
      </x:c>
      <x:c r="E570" s="15">
        <x:v>43194.5249513079</x:v>
      </x:c>
      <x:c r="F570" t="s">
        <x:v>82</x:v>
      </x:c>
      <x:c r="G570" s="6">
        <x:v>167.590689452418</x:v>
      </x:c>
      <x:c r="H570" t="s">
        <x:v>83</x:v>
      </x:c>
      <x:c r="I570" s="6">
        <x:v>27.2031916361839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22.928</x:v>
      </x:c>
      <x:c r="R570" s="8">
        <x:v>133644.502869562</x:v>
      </x:c>
      <x:c r="S570" s="12">
        <x:v>329115.483940775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216391</x:v>
      </x:c>
      <x:c r="B571" s="1">
        <x:v>43201.6036285532</x:v>
      </x:c>
      <x:c r="C571" s="6">
        <x:v>9.487952585</x:v>
      </x:c>
      <x:c r="D571" s="14" t="s">
        <x:v>77</x:v>
      </x:c>
      <x:c r="E571" s="15">
        <x:v>43194.5249513079</x:v>
      </x:c>
      <x:c r="F571" t="s">
        <x:v>82</x:v>
      </x:c>
      <x:c r="G571" s="6">
        <x:v>167.585759320673</x:v>
      </x:c>
      <x:c r="H571" t="s">
        <x:v>83</x:v>
      </x:c>
      <x:c r="I571" s="6">
        <x:v>27.1984414646849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22.93</x:v>
      </x:c>
      <x:c r="R571" s="8">
        <x:v>133647.291700246</x:v>
      </x:c>
      <x:c r="S571" s="12">
        <x:v>329106.729528389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216403</x:v>
      </x:c>
      <x:c r="B572" s="1">
        <x:v>43201.6036404282</x:v>
      </x:c>
      <x:c r="C572" s="6">
        <x:v>9.50505358</x:v>
      </x:c>
      <x:c r="D572" s="14" t="s">
        <x:v>77</x:v>
      </x:c>
      <x:c r="E572" s="15">
        <x:v>43194.5249513079</x:v>
      </x:c>
      <x:c r="F572" t="s">
        <x:v>82</x:v>
      </x:c>
      <x:c r="G572" s="6">
        <x:v>167.626133737958</x:v>
      </x:c>
      <x:c r="H572" t="s">
        <x:v>83</x:v>
      </x:c>
      <x:c r="I572" s="6">
        <x:v>27.1931501423219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22.929</x:v>
      </x:c>
      <x:c r="R572" s="8">
        <x:v>133642.73707514</x:v>
      </x:c>
      <x:c r="S572" s="12">
        <x:v>329109.845193875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216412</x:v>
      </x:c>
      <x:c r="B573" s="1">
        <x:v>43201.6036519329</x:v>
      </x:c>
      <x:c r="C573" s="6">
        <x:v>9.52160449</x:v>
      </x:c>
      <x:c r="D573" s="14" t="s">
        <x:v>77</x:v>
      </x:c>
      <x:c r="E573" s="15">
        <x:v>43194.5249513079</x:v>
      </x:c>
      <x:c r="F573" t="s">
        <x:v>82</x:v>
      </x:c>
      <x:c r="G573" s="6">
        <x:v>167.578276816995</x:v>
      </x:c>
      <x:c r="H573" t="s">
        <x:v>83</x:v>
      </x:c>
      <x:c r="I573" s="6">
        <x:v>27.1884601135648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22.934</x:v>
      </x:c>
      <x:c r="R573" s="8">
        <x:v>133751.066301352</x:v>
      </x:c>
      <x:c r="S573" s="12">
        <x:v>329126.279612881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216416</x:v>
      </x:c>
      <x:c r="B574" s="1">
        <x:v>43201.6036643519</x:v>
      </x:c>
      <x:c r="C574" s="6">
        <x:v>9.53952215333333</x:v>
      </x:c>
      <x:c r="D574" s="14" t="s">
        <x:v>77</x:v>
      </x:c>
      <x:c r="E574" s="15">
        <x:v>43194.5249513079</x:v>
      </x:c>
      <x:c r="F574" t="s">
        <x:v>82</x:v>
      </x:c>
      <x:c r="G574" s="6">
        <x:v>167.565966020934</x:v>
      </x:c>
      <x:c r="H574" t="s">
        <x:v>83</x:v>
      </x:c>
      <x:c r="I574" s="6">
        <x:v>27.1966977325301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22.932</x:v>
      </x:c>
      <x:c r="R574" s="8">
        <x:v>133730.956022736</x:v>
      </x:c>
      <x:c r="S574" s="12">
        <x:v>329116.738394015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216428</x:v>
      </x:c>
      <x:c r="B575" s="1">
        <x:v>43201.6036753819</x:v>
      </x:c>
      <x:c r="C575" s="6">
        <x:v>9.55537304166667</x:v>
      </x:c>
      <x:c r="D575" s="14" t="s">
        <x:v>77</x:v>
      </x:c>
      <x:c r="E575" s="15">
        <x:v>43194.5249513079</x:v>
      </x:c>
      <x:c r="F575" t="s">
        <x:v>82</x:v>
      </x:c>
      <x:c r="G575" s="6">
        <x:v>167.589152785299</x:v>
      </x:c>
      <x:c r="H575" t="s">
        <x:v>83</x:v>
      </x:c>
      <x:c r="I575" s="6">
        <x:v>27.1920076988158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22.932</x:v>
      </x:c>
      <x:c r="R575" s="8">
        <x:v>133709.775746941</x:v>
      </x:c>
      <x:c r="S575" s="12">
        <x:v>329117.534860428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216440</x:v>
      </x:c>
      <x:c r="B576" s="1">
        <x:v>43201.6036866898</x:v>
      </x:c>
      <x:c r="C576" s="6">
        <x:v>9.57165734333333</x:v>
      </x:c>
      <x:c r="D576" s="14" t="s">
        <x:v>77</x:v>
      </x:c>
      <x:c r="E576" s="15">
        <x:v>43194.5249513079</x:v>
      </x:c>
      <x:c r="F576" t="s">
        <x:v>82</x:v>
      </x:c>
      <x:c r="G576" s="6">
        <x:v>167.557134494894</x:v>
      </x:c>
      <x:c r="H576" t="s">
        <x:v>83</x:v>
      </x:c>
      <x:c r="I576" s="6">
        <x:v>27.2013577084158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22.931</x:v>
      </x:c>
      <x:c r="R576" s="8">
        <x:v>133722.466616544</x:v>
      </x:c>
      <x:c r="S576" s="12">
        <x:v>329110.687992263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216452</x:v>
      </x:c>
      <x:c r="B577" s="1">
        <x:v>43201.6036979977</x:v>
      </x:c>
      <x:c r="C577" s="6">
        <x:v>9.587958235</x:v>
      </x:c>
      <x:c r="D577" s="14" t="s">
        <x:v>77</x:v>
      </x:c>
      <x:c r="E577" s="15">
        <x:v>43194.5249513079</x:v>
      </x:c>
      <x:c r="F577" t="s">
        <x:v>82</x:v>
      </x:c>
      <x:c r="G577" s="6">
        <x:v>167.625125563274</x:v>
      </x:c>
      <x:c r="H577" t="s">
        <x:v>83</x:v>
      </x:c>
      <x:c r="I577" s="6">
        <x:v>27.184732146663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22.932</x:v>
      </x:c>
      <x:c r="R577" s="8">
        <x:v>133716.144673727</x:v>
      </x:c>
      <x:c r="S577" s="12">
        <x:v>329103.712451822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216455</x:v>
      </x:c>
      <x:c r="B578" s="1">
        <x:v>43201.6037098727</x:v>
      </x:c>
      <x:c r="C578" s="6">
        <x:v>9.6050759</x:v>
      </x:c>
      <x:c r="D578" s="14" t="s">
        <x:v>77</x:v>
      </x:c>
      <x:c r="E578" s="15">
        <x:v>43194.5249513079</x:v>
      </x:c>
      <x:c r="F578" t="s">
        <x:v>82</x:v>
      </x:c>
      <x:c r="G578" s="6">
        <x:v>167.50976964184</x:v>
      </x:c>
      <x:c r="H578" t="s">
        <x:v>83</x:v>
      </x:c>
      <x:c r="I578" s="6">
        <x:v>27.2023197687595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22.934</x:v>
      </x:c>
      <x:c r="R578" s="8">
        <x:v>133711.976578143</x:v>
      </x:c>
      <x:c r="S578" s="12">
        <x:v>329115.933476824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216469</x:v>
      </x:c>
      <x:c r="B579" s="1">
        <x:v>43201.6037232292</x:v>
      </x:c>
      <x:c r="C579" s="6">
        <x:v>9.624293645</x:v>
      </x:c>
      <x:c r="D579" s="14" t="s">
        <x:v>77</x:v>
      </x:c>
      <x:c r="E579" s="15">
        <x:v>43194.5249513079</x:v>
      </x:c>
      <x:c r="F579" t="s">
        <x:v>82</x:v>
      </x:c>
      <x:c r="G579" s="6">
        <x:v>167.541186035912</x:v>
      </x:c>
      <x:c r="H579" t="s">
        <x:v>83</x:v>
      </x:c>
      <x:c r="I579" s="6">
        <x:v>27.1930900137068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22.935</x:v>
      </x:c>
      <x:c r="R579" s="8">
        <x:v>133723.174696006</x:v>
      </x:c>
      <x:c r="S579" s="12">
        <x:v>329122.702370796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216475</x:v>
      </x:c>
      <x:c r="B580" s="1">
        <x:v>43201.6037332986</x:v>
      </x:c>
      <x:c r="C580" s="6">
        <x:v>9.63876113333333</x:v>
      </x:c>
      <x:c r="D580" s="14" t="s">
        <x:v>77</x:v>
      </x:c>
      <x:c r="E580" s="15">
        <x:v>43194.5249513079</x:v>
      </x:c>
      <x:c r="F580" t="s">
        <x:v>82</x:v>
      </x:c>
      <x:c r="G580" s="6">
        <x:v>167.595098399717</x:v>
      </x:c>
      <x:c r="H580" t="s">
        <x:v>83</x:v>
      </x:c>
      <x:c r="I580" s="6">
        <x:v>27.1908051271239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22.932</x:v>
      </x:c>
      <x:c r="R580" s="8">
        <x:v>133713.396527602</x:v>
      </x:c>
      <x:c r="S580" s="12">
        <x:v>329114.291651034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216492</x:v>
      </x:c>
      <x:c r="B581" s="1">
        <x:v>43201.603746956</x:v>
      </x:c>
      <x:c r="C581" s="6">
        <x:v>9.65841224833333</x:v>
      </x:c>
      <x:c r="D581" s="14" t="s">
        <x:v>77</x:v>
      </x:c>
      <x:c r="E581" s="15">
        <x:v>43194.5249513079</x:v>
      </x:c>
      <x:c r="F581" t="s">
        <x:v>82</x:v>
      </x:c>
      <x:c r="G581" s="6">
        <x:v>167.668716440532</x:v>
      </x:c>
      <x:c r="H581" t="s">
        <x:v>83</x:v>
      </x:c>
      <x:c r="I581" s="6">
        <x:v>27.1816655963476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22.93</x:v>
      </x:c>
      <x:c r="R581" s="8">
        <x:v>133720.498846953</x:v>
      </x:c>
      <x:c r="S581" s="12">
        <x:v>329110.311776691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216499</x:v>
      </x:c>
      <x:c r="B582" s="1">
        <x:v>43201.6037570602</x:v>
      </x:c>
      <x:c r="C582" s="6">
        <x:v>9.67299635833333</x:v>
      </x:c>
      <x:c r="D582" s="14" t="s">
        <x:v>77</x:v>
      </x:c>
      <x:c r="E582" s="15">
        <x:v>43194.5249513079</x:v>
      </x:c>
      <x:c r="F582" t="s">
        <x:v>82</x:v>
      </x:c>
      <x:c r="G582" s="6">
        <x:v>167.456232870586</x:v>
      </x:c>
      <x:c r="H582" t="s">
        <x:v>83</x:v>
      </x:c>
      <x:c r="I582" s="6">
        <x:v>27.2217714854769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22.931</x:v>
      </x:c>
      <x:c r="R582" s="8">
        <x:v>133711.574914601</x:v>
      </x:c>
      <x:c r="S582" s="12">
        <x:v>329104.068721193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216506</x:v>
      </x:c>
      <x:c r="B583" s="1">
        <x:v>43201.6037678241</x:v>
      </x:c>
      <x:c r="C583" s="6">
        <x:v>9.68851391</x:v>
      </x:c>
      <x:c r="D583" s="14" t="s">
        <x:v>77</x:v>
      </x:c>
      <x:c r="E583" s="15">
        <x:v>43194.5249513079</x:v>
      </x:c>
      <x:c r="F583" t="s">
        <x:v>82</x:v>
      </x:c>
      <x:c r="G583" s="6">
        <x:v>167.499388396231</x:v>
      </x:c>
      <x:c r="H583" t="s">
        <x:v>83</x:v>
      </x:c>
      <x:c r="I583" s="6">
        <x:v>27.2101665837313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22.932</x:v>
      </x:c>
      <x:c r="R583" s="8">
        <x:v>133719.128759249</x:v>
      </x:c>
      <x:c r="S583" s="12">
        <x:v>329110.1135045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216520</x:v>
      </x:c>
      <x:c r="B584" s="1">
        <x:v>43201.6037792477</x:v>
      </x:c>
      <x:c r="C584" s="6">
        <x:v>9.70491482333333</x:v>
      </x:c>
      <x:c r="D584" s="14" t="s">
        <x:v>77</x:v>
      </x:c>
      <x:c r="E584" s="15">
        <x:v>43194.5249513079</x:v>
      </x:c>
      <x:c r="F584" t="s">
        <x:v>82</x:v>
      </x:c>
      <x:c r="G584" s="6">
        <x:v>167.634905605081</x:v>
      </x:c>
      <x:c r="H584" t="s">
        <x:v>83</x:v>
      </x:c>
      <x:c r="I584" s="6">
        <x:v>27.1913763486241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22.929</x:v>
      </x:c>
      <x:c r="R584" s="8">
        <x:v>133723.960176231</x:v>
      </x:c>
      <x:c r="S584" s="12">
        <x:v>329113.815537949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216533</x:v>
      </x:c>
      <x:c r="B585" s="1">
        <x:v>43201.6037905903</x:v>
      </x:c>
      <x:c r="C585" s="6">
        <x:v>9.72126574833333</x:v>
      </x:c>
      <x:c r="D585" s="14" t="s">
        <x:v>77</x:v>
      </x:c>
      <x:c r="E585" s="15">
        <x:v>43194.5249513079</x:v>
      </x:c>
      <x:c r="F585" t="s">
        <x:v>82</x:v>
      </x:c>
      <x:c r="G585" s="6">
        <x:v>167.607016743183</x:v>
      </x:c>
      <x:c r="H585" t="s">
        <x:v>83</x:v>
      </x:c>
      <x:c r="I585" s="6">
        <x:v>27.1941422646296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22.93</x:v>
      </x:c>
      <x:c r="R585" s="8">
        <x:v>133715.264877591</x:v>
      </x:c>
      <x:c r="S585" s="12">
        <x:v>329103.483922678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216543</x:v>
      </x:c>
      <x:c r="B586" s="1">
        <x:v>43201.6038026968</x:v>
      </x:c>
      <x:c r="C586" s="6">
        <x:v>9.73873348833333</x:v>
      </x:c>
      <x:c r="D586" s="14" t="s">
        <x:v>77</x:v>
      </x:c>
      <x:c r="E586" s="15">
        <x:v>43194.5249513079</x:v>
      </x:c>
      <x:c r="F586" t="s">
        <x:v>82</x:v>
      </x:c>
      <x:c r="G586" s="6">
        <x:v>167.551846758244</x:v>
      </x:c>
      <x:c r="H586" t="s">
        <x:v>83</x:v>
      </x:c>
      <x:c r="I586" s="6">
        <x:v>27.1995538460151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22.932</x:v>
      </x:c>
      <x:c r="R586" s="8">
        <x:v>133716.891470762</x:v>
      </x:c>
      <x:c r="S586" s="12">
        <x:v>329112.899832509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216554</x:v>
      </x:c>
      <x:c r="B587" s="1">
        <x:v>43201.6038142361</x:v>
      </x:c>
      <x:c r="C587" s="6">
        <x:v>9.75531768166667</x:v>
      </x:c>
      <x:c r="D587" s="14" t="s">
        <x:v>77</x:v>
      </x:c>
      <x:c r="E587" s="15">
        <x:v>43194.5249513079</x:v>
      </x:c>
      <x:c r="F587" t="s">
        <x:v>82</x:v>
      </x:c>
      <x:c r="G587" s="6">
        <x:v>167.548153740234</x:v>
      </x:c>
      <x:c r="H587" t="s">
        <x:v>83</x:v>
      </x:c>
      <x:c r="I587" s="6">
        <x:v>27.2060477551945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22.93</x:v>
      </x:c>
      <x:c r="R587" s="8">
        <x:v>133723.100970187</x:v>
      </x:c>
      <x:c r="S587" s="12">
        <x:v>329120.25929629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216562</x:v>
      </x:c>
      <x:c r="B588" s="1">
        <x:v>43201.6038256944</x:v>
      </x:c>
      <x:c r="C588" s="6">
        <x:v>9.77185196833333</x:v>
      </x:c>
      <x:c r="D588" s="14" t="s">
        <x:v>77</x:v>
      </x:c>
      <x:c r="E588" s="15">
        <x:v>43194.5249513079</x:v>
      </x:c>
      <x:c r="F588" t="s">
        <x:v>82</x:v>
      </x:c>
      <x:c r="G588" s="6">
        <x:v>167.520107473915</x:v>
      </x:c>
      <x:c r="H588" t="s">
        <x:v>83</x:v>
      </x:c>
      <x:c r="I588" s="6">
        <x:v>27.2031014429913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22.933</x:v>
      </x:c>
      <x:c r="R588" s="8">
        <x:v>133719.560345505</x:v>
      </x:c>
      <x:c r="S588" s="12">
        <x:v>329115.973494693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216565</x:v>
      </x:c>
      <x:c r="B589" s="1">
        <x:v>43201.6038373843</x:v>
      </x:c>
      <x:c r="C589" s="6">
        <x:v>9.788686215</x:v>
      </x:c>
      <x:c r="D589" s="14" t="s">
        <x:v>77</x:v>
      </x:c>
      <x:c r="E589" s="15">
        <x:v>43194.5249513079</x:v>
      </x:c>
      <x:c r="F589" t="s">
        <x:v>82</x:v>
      </x:c>
      <x:c r="G589" s="6">
        <x:v>167.561011958389</x:v>
      </x:c>
      <x:c r="H589" t="s">
        <x:v>83</x:v>
      </x:c>
      <x:c r="I589" s="6">
        <x:v>27.1862052943793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22.936</x:v>
      </x:c>
      <x:c r="R589" s="8">
        <x:v>133719.012351916</x:v>
      </x:c>
      <x:c r="S589" s="12">
        <x:v>329104.649519099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216576</x:v>
      </x:c>
      <x:c r="B590" s="1">
        <x:v>43201.6038484606</x:v>
      </x:c>
      <x:c r="C590" s="6">
        <x:v>9.80460380666667</x:v>
      </x:c>
      <x:c r="D590" s="14" t="s">
        <x:v>77</x:v>
      </x:c>
      <x:c r="E590" s="15">
        <x:v>43194.5249513079</x:v>
      </x:c>
      <x:c r="F590" t="s">
        <x:v>82</x:v>
      </x:c>
      <x:c r="G590" s="6">
        <x:v>167.613645422739</x:v>
      </x:c>
      <x:c r="H590" t="s">
        <x:v>83</x:v>
      </x:c>
      <x:c r="I590" s="6">
        <x:v>27.1956755451361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22.929</x:v>
      </x:c>
      <x:c r="R590" s="8">
        <x:v>133721.14615716</x:v>
      </x:c>
      <x:c r="S590" s="12">
        <x:v>329110.078909902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216589</x:v>
      </x:c>
      <x:c r="B591" s="1">
        <x:v>43201.6038603819</x:v>
      </x:c>
      <x:c r="C591" s="6">
        <x:v>9.82178810666667</x:v>
      </x:c>
      <x:c r="D591" s="14" t="s">
        <x:v>77</x:v>
      </x:c>
      <x:c r="E591" s="15">
        <x:v>43194.5249513079</x:v>
      </x:c>
      <x:c r="F591" t="s">
        <x:v>82</x:v>
      </x:c>
      <x:c r="G591" s="6">
        <x:v>167.578364001993</x:v>
      </x:c>
      <x:c r="H591" t="s">
        <x:v>83</x:v>
      </x:c>
      <x:c r="I591" s="6">
        <x:v>27.1913162200403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22.933</x:v>
      </x:c>
      <x:c r="R591" s="8">
        <x:v>133722.336829371</x:v>
      </x:c>
      <x:c r="S591" s="12">
        <x:v>329115.168697789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216599</x:v>
      </x:c>
      <x:c r="B592" s="1">
        <x:v>43201.6038719907</x:v>
      </x:c>
      <x:c r="C592" s="6">
        <x:v>9.83852240166667</x:v>
      </x:c>
      <x:c r="D592" s="14" t="s">
        <x:v>77</x:v>
      </x:c>
      <x:c r="E592" s="15">
        <x:v>43194.5249513079</x:v>
      </x:c>
      <x:c r="F592" t="s">
        <x:v>82</x:v>
      </x:c>
      <x:c r="G592" s="6">
        <x:v>167.528619820007</x:v>
      </x:c>
      <x:c r="H592" t="s">
        <x:v>83</x:v>
      </x:c>
      <x:c r="I592" s="6">
        <x:v>27.2128723862511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22.929</x:v>
      </x:c>
      <x:c r="R592" s="8">
        <x:v>133719.948375623</x:v>
      </x:c>
      <x:c r="S592" s="12">
        <x:v>329118.641310711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216605</x:v>
      </x:c>
      <x:c r="B593" s="1">
        <x:v>43201.6038835995</x:v>
      </x:c>
      <x:c r="C593" s="6">
        <x:v>9.85520665</x:v>
      </x:c>
      <x:c r="D593" s="14" t="s">
        <x:v>77</x:v>
      </x:c>
      <x:c r="E593" s="15">
        <x:v>43194.5249513079</x:v>
      </x:c>
      <x:c r="F593" t="s">
        <x:v>82</x:v>
      </x:c>
      <x:c r="G593" s="6">
        <x:v>167.493509419424</x:v>
      </x:c>
      <x:c r="H593" t="s">
        <x:v>83</x:v>
      </x:c>
      <x:c r="I593" s="6">
        <x:v>27.2084829743753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22.933</x:v>
      </x:c>
      <x:c r="R593" s="8">
        <x:v>133713.031609687</x:v>
      </x:c>
      <x:c r="S593" s="12">
        <x:v>329106.448505626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216618</x:v>
      </x:c>
      <x:c r="B594" s="1">
        <x:v>43201.6038951736</x:v>
      </x:c>
      <x:c r="C594" s="6">
        <x:v>9.87187427666667</x:v>
      </x:c>
      <x:c r="D594" s="14" t="s">
        <x:v>77</x:v>
      </x:c>
      <x:c r="E594" s="15">
        <x:v>43194.5249513079</x:v>
      </x:c>
      <x:c r="F594" t="s">
        <x:v>82</x:v>
      </x:c>
      <x:c r="G594" s="6">
        <x:v>167.605976134818</x:v>
      </x:c>
      <x:c r="H594" t="s">
        <x:v>83</x:v>
      </x:c>
      <x:c r="I594" s="6">
        <x:v>27.1943527148542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22.93</x:v>
      </x:c>
      <x:c r="R594" s="8">
        <x:v>133725.023811566</x:v>
      </x:c>
      <x:c r="S594" s="12">
        <x:v>329103.641117349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216630</x:v>
      </x:c>
      <x:c r="B595" s="1">
        <x:v>43201.603906794</x:v>
      </x:c>
      <x:c r="C595" s="6">
        <x:v>9.88862523</x:v>
      </x:c>
      <x:c r="D595" s="14" t="s">
        <x:v>77</x:v>
      </x:c>
      <x:c r="E595" s="15">
        <x:v>43194.5249513079</x:v>
      </x:c>
      <x:c r="F595" t="s">
        <x:v>82</x:v>
      </x:c>
      <x:c r="G595" s="6">
        <x:v>167.597118198108</x:v>
      </x:c>
      <x:c r="H595" t="s">
        <x:v>83</x:v>
      </x:c>
      <x:c r="I595" s="6">
        <x:v>27.1932703995553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22.931</x:v>
      </x:c>
      <x:c r="R595" s="8">
        <x:v>133728.406294674</x:v>
      </x:c>
      <x:c r="S595" s="12">
        <x:v>329113.957452072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216643</x:v>
      </x:c>
      <x:c r="B596" s="1">
        <x:v>43201.6039180903</x:v>
      </x:c>
      <x:c r="C596" s="6">
        <x:v>9.90487616833333</x:v>
      </x:c>
      <x:c r="D596" s="14" t="s">
        <x:v>77</x:v>
      </x:c>
      <x:c r="E596" s="15">
        <x:v>43194.5249513079</x:v>
      </x:c>
      <x:c r="F596" t="s">
        <x:v>82</x:v>
      </x:c>
      <x:c r="G596" s="6">
        <x:v>167.539957370549</x:v>
      </x:c>
      <x:c r="H596" t="s">
        <x:v>83</x:v>
      </x:c>
      <x:c r="I596" s="6">
        <x:v>27.2019589960983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22.932</x:v>
      </x:c>
      <x:c r="R596" s="8">
        <x:v>133724.816129447</x:v>
      </x:c>
      <x:c r="S596" s="12">
        <x:v>329114.361475098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216652</x:v>
      </x:c>
      <x:c r="B597" s="1">
        <x:v>43201.6039298958</x:v>
      </x:c>
      <x:c r="C597" s="6">
        <x:v>9.921910435</x:v>
      </x:c>
      <x:c r="D597" s="14" t="s">
        <x:v>77</x:v>
      </x:c>
      <x:c r="E597" s="15">
        <x:v>43194.5249513079</x:v>
      </x:c>
      <x:c r="F597" t="s">
        <x:v>82</x:v>
      </x:c>
      <x:c r="G597" s="6">
        <x:v>167.484426705999</x:v>
      </x:c>
      <x:c r="H597" t="s">
        <x:v>83</x:v>
      </x:c>
      <x:c r="I597" s="6">
        <x:v>27.2045745987693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22.935</x:v>
      </x:c>
      <x:c r="R597" s="8">
        <x:v>133727.732582099</x:v>
      </x:c>
      <x:c r="S597" s="12">
        <x:v>329107.437093482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216658</x:v>
      </x:c>
      <x:c r="B598" s="1">
        <x:v>43201.6039415162</x:v>
      </x:c>
      <x:c r="C598" s="6">
        <x:v>9.93859473166667</x:v>
      </x:c>
      <x:c r="D598" s="14" t="s">
        <x:v>77</x:v>
      </x:c>
      <x:c r="E598" s="15">
        <x:v>43194.5249513079</x:v>
      </x:c>
      <x:c r="F598" t="s">
        <x:v>82</x:v>
      </x:c>
      <x:c r="G598" s="6">
        <x:v>167.589511317564</x:v>
      </x:c>
      <x:c r="H598" t="s">
        <x:v>83</x:v>
      </x:c>
      <x:c r="I598" s="6">
        <x:v>27.1890613989367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22.933</x:v>
      </x:c>
      <x:c r="R598" s="8">
        <x:v>133727.76855047</x:v>
      </x:c>
      <x:c r="S598" s="12">
        <x:v>329117.182960964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216666</x:v>
      </x:c>
      <x:c r="B599" s="1">
        <x:v>43201.6039528125</x:v>
      </x:c>
      <x:c r="C599" s="6">
        <x:v>9.95487895166667</x:v>
      </x:c>
      <x:c r="D599" s="14" t="s">
        <x:v>77</x:v>
      </x:c>
      <x:c r="E599" s="15">
        <x:v>43194.5249513079</x:v>
      </x:c>
      <x:c r="F599" t="s">
        <x:v>82</x:v>
      </x:c>
      <x:c r="G599" s="6">
        <x:v>167.535922369297</x:v>
      </x:c>
      <x:c r="H599" t="s">
        <x:v>83</x:v>
      </x:c>
      <x:c r="I599" s="6">
        <x:v>27.1970284402828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22.934</x:v>
      </x:c>
      <x:c r="R599" s="8">
        <x:v>133725.379462581</x:v>
      </x:c>
      <x:c r="S599" s="12">
        <x:v>329106.637042191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216679</x:v>
      </x:c>
      <x:c r="B600" s="1">
        <x:v>43201.6039642361</x:v>
      </x:c>
      <x:c r="C600" s="6">
        <x:v>9.97131320666667</x:v>
      </x:c>
      <x:c r="D600" s="14" t="s">
        <x:v>77</x:v>
      </x:c>
      <x:c r="E600" s="15">
        <x:v>43194.5249513079</x:v>
      </x:c>
      <x:c r="F600" t="s">
        <x:v>82</x:v>
      </x:c>
      <x:c r="G600" s="6">
        <x:v>167.546730691387</x:v>
      </x:c>
      <x:c r="H600" t="s">
        <x:v>83</x:v>
      </x:c>
      <x:c r="I600" s="6">
        <x:v>27.2034622157753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22.931</x:v>
      </x:c>
      <x:c r="R600" s="8">
        <x:v>133723.492775807</x:v>
      </x:c>
      <x:c r="S600" s="12">
        <x:v>329113.038472065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216689</x:v>
      </x:c>
      <x:c r="B601" s="1">
        <x:v>43201.6039758449</x:v>
      </x:c>
      <x:c r="C601" s="6">
        <x:v>9.98803083</x:v>
      </x:c>
      <x:c r="D601" s="14" t="s">
        <x:v>77</x:v>
      </x:c>
      <x:c r="E601" s="15">
        <x:v>43194.5249513079</x:v>
      </x:c>
      <x:c r="F601" t="s">
        <x:v>82</x:v>
      </x:c>
      <x:c r="G601" s="6">
        <x:v>167.504717674335</x:v>
      </x:c>
      <x:c r="H601" t="s">
        <x:v>83</x:v>
      </x:c>
      <x:c r="I601" s="6">
        <x:v>27.2033419581762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22.934</x:v>
      </x:c>
      <x:c r="R601" s="8">
        <x:v>133728.030167475</x:v>
      </x:c>
      <x:c r="S601" s="12">
        <x:v>329112.985362523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216695</x:v>
      </x:c>
      <x:c r="B602" s="1">
        <x:v>43201.6039878125</x:v>
      </x:c>
      <x:c r="C602" s="6">
        <x:v>10.0052484583333</x:v>
      </x:c>
      <x:c r="D602" s="14" t="s">
        <x:v>77</x:v>
      </x:c>
      <x:c r="E602" s="15">
        <x:v>43194.5249513079</x:v>
      </x:c>
      <x:c r="F602" t="s">
        <x:v>82</x:v>
      </x:c>
      <x:c r="G602" s="6">
        <x:v>167.542632441519</x:v>
      </x:c>
      <x:c r="H602" t="s">
        <x:v>83</x:v>
      </x:c>
      <x:c r="I602" s="6">
        <x:v>27.2014178371796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22.932</x:v>
      </x:c>
      <x:c r="R602" s="8">
        <x:v>133734.315895837</x:v>
      </x:c>
      <x:c r="S602" s="12">
        <x:v>329114.270222479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216714</x:v>
      </x:c>
      <x:c r="B603" s="1">
        <x:v>43201.6039989236</x:v>
      </x:c>
      <x:c r="C603" s="6">
        <x:v>10.021249355</x:v>
      </x:c>
      <x:c r="D603" s="14" t="s">
        <x:v>77</x:v>
      </x:c>
      <x:c r="E603" s="15">
        <x:v>43194.5249513079</x:v>
      </x:c>
      <x:c r="F603" t="s">
        <x:v>82</x:v>
      </x:c>
      <x:c r="G603" s="6">
        <x:v>167.564157999602</x:v>
      </x:c>
      <x:c r="H603" t="s">
        <x:v>83</x:v>
      </x:c>
      <x:c r="I603" s="6">
        <x:v>27.1913162200403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22.934</x:v>
      </x:c>
      <x:c r="R603" s="8">
        <x:v>133718.297466701</x:v>
      </x:c>
      <x:c r="S603" s="12">
        <x:v>329098.642409508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216718</x:v>
      </x:c>
      <x:c r="B604" s="1">
        <x:v>43201.6040106134</x:v>
      </x:c>
      <x:c r="C604" s="6">
        <x:v>10.0380836716667</x:v>
      </x:c>
      <x:c r="D604" s="14" t="s">
        <x:v>77</x:v>
      </x:c>
      <x:c r="E604" s="15">
        <x:v>43194.5249513079</x:v>
      </x:c>
      <x:c r="F604" t="s">
        <x:v>82</x:v>
      </x:c>
      <x:c r="G604" s="6">
        <x:v>167.499814375808</x:v>
      </x:c>
      <x:c r="H604" t="s">
        <x:v>83</x:v>
      </x:c>
      <x:c r="I604" s="6">
        <x:v>27.2043340834962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22.934</x:v>
      </x:c>
      <x:c r="R604" s="8">
        <x:v>133729.089735436</x:v>
      </x:c>
      <x:c r="S604" s="12">
        <x:v>329105.194589271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216732</x:v>
      </x:c>
      <x:c r="B605" s="1">
        <x:v>43201.6040222569</x:v>
      </x:c>
      <x:c r="C605" s="6">
        <x:v>10.05490126</x:v>
      </x:c>
      <x:c r="D605" s="14" t="s">
        <x:v>77</x:v>
      </x:c>
      <x:c r="E605" s="15">
        <x:v>43194.5249513079</x:v>
      </x:c>
      <x:c r="F605" t="s">
        <x:v>82</x:v>
      </x:c>
      <x:c r="G605" s="6">
        <x:v>167.416173517371</x:v>
      </x:c>
      <x:c r="H605" t="s">
        <x:v>83</x:v>
      </x:c>
      <x:c r="I605" s="6">
        <x:v>27.2212603879229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22.934</x:v>
      </x:c>
      <x:c r="R605" s="8">
        <x:v>133733.50410489</x:v>
      </x:c>
      <x:c r="S605" s="12">
        <x:v>329122.356199363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216740</x:v>
      </x:c>
      <x:c r="B606" s="1">
        <x:v>43201.6040339931</x:v>
      </x:c>
      <x:c r="C606" s="6">
        <x:v>10.0717522</x:v>
      </x:c>
      <x:c r="D606" s="14" t="s">
        <x:v>77</x:v>
      </x:c>
      <x:c r="E606" s="15">
        <x:v>43194.5249513079</x:v>
      </x:c>
      <x:c r="F606" t="s">
        <x:v>82</x:v>
      </x:c>
      <x:c r="G606" s="6">
        <x:v>167.443489946463</x:v>
      </x:c>
      <x:c r="H606" t="s">
        <x:v>83</x:v>
      </x:c>
      <x:c r="I606" s="6">
        <x:v>27.2099861969741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22.936</x:v>
      </x:c>
      <x:c r="R606" s="8">
        <x:v>133728.321160084</x:v>
      </x:c>
      <x:c r="S606" s="12">
        <x:v>329113.114067403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216751</x:v>
      </x:c>
      <x:c r="B607" s="1">
        <x:v>43201.6040456829</x:v>
      </x:c>
      <x:c r="C607" s="6">
        <x:v>10.0886365733333</x:v>
      </x:c>
      <x:c r="D607" s="14" t="s">
        <x:v>77</x:v>
      </x:c>
      <x:c r="E607" s="15">
        <x:v>43194.5249513079</x:v>
      </x:c>
      <x:c r="F607" t="s">
        <x:v>82</x:v>
      </x:c>
      <x:c r="G607" s="6">
        <x:v>167.578983661773</x:v>
      </x:c>
      <x:c r="H607" t="s">
        <x:v>83</x:v>
      </x:c>
      <x:c r="I607" s="6">
        <x:v>27.1969382472557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22.931</x:v>
      </x:c>
      <x:c r="R607" s="8">
        <x:v>133728.707193732</x:v>
      </x:c>
      <x:c r="S607" s="12">
        <x:v>329106.798557484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216755</x:v>
      </x:c>
      <x:c r="B608" s="1">
        <x:v>43201.6040568287</x:v>
      </x:c>
      <x:c r="C608" s="6">
        <x:v>10.10467073</x:v>
      </x:c>
      <x:c r="D608" s="14" t="s">
        <x:v>77</x:v>
      </x:c>
      <x:c r="E608" s="15">
        <x:v>43194.5249513079</x:v>
      </x:c>
      <x:c r="F608" t="s">
        <x:v>82</x:v>
      </x:c>
      <x:c r="G608" s="6">
        <x:v>167.523566293836</x:v>
      </x:c>
      <x:c r="H608" t="s">
        <x:v>83</x:v>
      </x:c>
      <x:c r="I608" s="6">
        <x:v>27.1937814928474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22.936</x:v>
      </x:c>
      <x:c r="R608" s="8">
        <x:v>133722.359258574</x:v>
      </x:c>
      <x:c r="S608" s="12">
        <x:v>329114.109125537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216772</x:v>
      </x:c>
      <x:c r="B609" s="1">
        <x:v>43201.604068669</x:v>
      </x:c>
      <x:c r="C609" s="6">
        <x:v>10.1217383716667</x:v>
      </x:c>
      <x:c r="D609" s="14" t="s">
        <x:v>77</x:v>
      </x:c>
      <x:c r="E609" s="15">
        <x:v>43194.5249513079</x:v>
      </x:c>
      <x:c r="F609" t="s">
        <x:v>82</x:v>
      </x:c>
      <x:c r="G609" s="6">
        <x:v>167.51870626871</x:v>
      </x:c>
      <x:c r="H609" t="s">
        <x:v>83</x:v>
      </x:c>
      <x:c r="I609" s="6">
        <x:v>27.2062582061649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22.932</x:v>
      </x:c>
      <x:c r="R609" s="8">
        <x:v>133732.46767538</x:v>
      </x:c>
      <x:c r="S609" s="12">
        <x:v>329126.508762843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216782</x:v>
      </x:c>
      <x:c r="B610" s="1">
        <x:v>43201.6040802893</x:v>
      </x:c>
      <x:c r="C610" s="6">
        <x:v>10.1384393616667</x:v>
      </x:c>
      <x:c r="D610" s="14" t="s">
        <x:v>77</x:v>
      </x:c>
      <x:c r="E610" s="15">
        <x:v>43194.5249513079</x:v>
      </x:c>
      <x:c r="F610" t="s">
        <x:v>82</x:v>
      </x:c>
      <x:c r="G610" s="6">
        <x:v>167.557024535486</x:v>
      </x:c>
      <x:c r="H610" t="s">
        <x:v>83</x:v>
      </x:c>
      <x:c r="I610" s="6">
        <x:v>27.1927593063415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22.934</x:v>
      </x:c>
      <x:c r="R610" s="8">
        <x:v>133741.426895499</x:v>
      </x:c>
      <x:c r="S610" s="12">
        <x:v>329121.003381481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216788</x:v>
      </x:c>
      <x:c r="B611" s="1">
        <x:v>43201.6040919792</x:v>
      </x:c>
      <x:c r="C611" s="6">
        <x:v>10.1552736433333</x:v>
      </x:c>
      <x:c r="D611" s="14" t="s">
        <x:v>77</x:v>
      </x:c>
      <x:c r="E611" s="15">
        <x:v>43194.5249513079</x:v>
      </x:c>
      <x:c r="F611" t="s">
        <x:v>82</x:v>
      </x:c>
      <x:c r="G611" s="6">
        <x:v>167.451511470189</x:v>
      </x:c>
      <x:c r="H611" t="s">
        <x:v>83</x:v>
      </x:c>
      <x:c r="I611" s="6">
        <x:v>27.2083627165966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22.936</x:v>
      </x:c>
      <x:c r="R611" s="8">
        <x:v>133740.383743426</x:v>
      </x:c>
      <x:c r="S611" s="12">
        <x:v>329119.736456722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216798</x:v>
      </x:c>
      <x:c r="B612" s="1">
        <x:v>43201.6041032755</x:v>
      </x:c>
      <x:c r="C612" s="6">
        <x:v>10.1715411833333</x:v>
      </x:c>
      <x:c r="D612" s="14" t="s">
        <x:v>77</x:v>
      </x:c>
      <x:c r="E612" s="15">
        <x:v>43194.5249513079</x:v>
      </x:c>
      <x:c r="F612" t="s">
        <x:v>82</x:v>
      </x:c>
      <x:c r="G612" s="6">
        <x:v>167.574386550038</x:v>
      </x:c>
      <x:c r="H612" t="s">
        <x:v>83</x:v>
      </x:c>
      <x:c r="I612" s="6">
        <x:v>27.1834995133563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22.936</x:v>
      </x:c>
      <x:c r="R612" s="8">
        <x:v>133728.782267565</x:v>
      </x:c>
      <x:c r="S612" s="12">
        <x:v>329108.695813989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216812</x:v>
      </x:c>
      <x:c r="B613" s="1">
        <x:v>43201.6041151273</x:v>
      </x:c>
      <x:c r="C613" s="6">
        <x:v>10.1885921666667</x:v>
      </x:c>
      <x:c r="D613" s="14" t="s">
        <x:v>77</x:v>
      </x:c>
      <x:c r="E613" s="15">
        <x:v>43194.5249513079</x:v>
      </x:c>
      <x:c r="F613" t="s">
        <x:v>82</x:v>
      </x:c>
      <x:c r="G613" s="6">
        <x:v>167.607435927717</x:v>
      </x:c>
      <x:c r="H613" t="s">
        <x:v>83</x:v>
      </x:c>
      <x:c r="I613" s="6">
        <x:v>27.1883097922387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22.932</x:v>
      </x:c>
      <x:c r="R613" s="8">
        <x:v>133731.296442234</x:v>
      </x:c>
      <x:c r="S613" s="12">
        <x:v>329113.192245555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216820</x:v>
      </x:c>
      <x:c r="B614" s="1">
        <x:v>43201.6041272338</x:v>
      </x:c>
      <x:c r="C614" s="6">
        <x:v>10.206076495</x:v>
      </x:c>
      <x:c r="D614" s="14" t="s">
        <x:v>77</x:v>
      </x:c>
      <x:c r="E614" s="15">
        <x:v>43194.5249513079</x:v>
      </x:c>
      <x:c r="F614" t="s">
        <x:v>82</x:v>
      </x:c>
      <x:c r="G614" s="6">
        <x:v>167.512677611481</x:v>
      </x:c>
      <x:c r="H614" t="s">
        <x:v>83</x:v>
      </x:c>
      <x:c r="I614" s="6">
        <x:v>27.2046046631799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22.933</x:v>
      </x:c>
      <x:c r="R614" s="8">
        <x:v>133740.272061287</x:v>
      </x:c>
      <x:c r="S614" s="12">
        <x:v>329123.125673642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216825</x:v>
      </x:c>
      <x:c r="B615" s="1">
        <x:v>43201.6041381944</x:v>
      </x:c>
      <x:c r="C615" s="6">
        <x:v>10.2218274066667</x:v>
      </x:c>
      <x:c r="D615" s="14" t="s">
        <x:v>77</x:v>
      </x:c>
      <x:c r="E615" s="15">
        <x:v>43194.5249513079</x:v>
      </x:c>
      <x:c r="F615" t="s">
        <x:v>82</x:v>
      </x:c>
      <x:c r="G615" s="6">
        <x:v>167.524714081417</x:v>
      </x:c>
      <x:c r="H615" t="s">
        <x:v>83</x:v>
      </x:c>
      <x:c r="I615" s="6">
        <x:v>27.2021694468122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22.933</x:v>
      </x:c>
      <x:c r="R615" s="8">
        <x:v>133738.491641289</x:v>
      </x:c>
      <x:c r="S615" s="12">
        <x:v>329114.759371296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216842</x:v>
      </x:c>
      <x:c r="B616" s="1">
        <x:v>43201.604149919</x:v>
      </x:c>
      <x:c r="C616" s="6">
        <x:v>10.2386949833333</x:v>
      </x:c>
      <x:c r="D616" s="14" t="s">
        <x:v>77</x:v>
      </x:c>
      <x:c r="E616" s="15">
        <x:v>43194.5249513079</x:v>
      </x:c>
      <x:c r="F616" t="s">
        <x:v>82</x:v>
      </x:c>
      <x:c r="G616" s="6">
        <x:v>167.515520157751</x:v>
      </x:c>
      <x:c r="H616" t="s">
        <x:v>83</x:v>
      </x:c>
      <x:c r="I616" s="6">
        <x:v>27.1896626844159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22.938</x:v>
      </x:c>
      <x:c r="R616" s="8">
        <x:v>133728.65353819</x:v>
      </x:c>
      <x:c r="S616" s="12">
        <x:v>329121.176756479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216846</x:v>
      </x:c>
      <x:c r="B617" s="1">
        <x:v>43201.6041614236</x:v>
      </x:c>
      <x:c r="C617" s="6">
        <x:v>10.2552793033333</x:v>
      </x:c>
      <x:c r="D617" s="14" t="s">
        <x:v>77</x:v>
      </x:c>
      <x:c r="E617" s="15">
        <x:v>43194.5249513079</x:v>
      </x:c>
      <x:c r="F617" t="s">
        <x:v>82</x:v>
      </x:c>
      <x:c r="G617" s="6">
        <x:v>167.561877528613</x:v>
      </x:c>
      <x:c r="H617" t="s">
        <x:v>83</x:v>
      </x:c>
      <x:c r="I617" s="6">
        <x:v>27.1802826432004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22.938</x:v>
      </x:c>
      <x:c r="R617" s="8">
        <x:v>133737.127350973</x:v>
      </x:c>
      <x:c r="S617" s="12">
        <x:v>329124.24477976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216855</x:v>
      </x:c>
      <x:c r="B618" s="1">
        <x:v>43201.6041726042</x:v>
      </x:c>
      <x:c r="C618" s="6">
        <x:v>10.271380175</x:v>
      </x:c>
      <x:c r="D618" s="14" t="s">
        <x:v>77</x:v>
      </x:c>
      <x:c r="E618" s="15">
        <x:v>43194.5249513079</x:v>
      </x:c>
      <x:c r="F618" t="s">
        <x:v>82</x:v>
      </x:c>
      <x:c r="G618" s="6">
        <x:v>167.501576586504</x:v>
      </x:c>
      <x:c r="H618" t="s">
        <x:v>83</x:v>
      </x:c>
      <x:c r="I618" s="6">
        <x:v>27.1982310142039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22.936</x:v>
      </x:c>
      <x:c r="R618" s="8">
        <x:v>133741.013697215</x:v>
      </x:c>
      <x:c r="S618" s="12">
        <x:v>329117.053081947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216870</x:v>
      </x:c>
      <x:c r="B619" s="1">
        <x:v>43201.6041841088</x:v>
      </x:c>
      <x:c r="C619" s="6">
        <x:v>10.2879477916667</x:v>
      </x:c>
      <x:c r="D619" s="14" t="s">
        <x:v>77</x:v>
      </x:c>
      <x:c r="E619" s="15">
        <x:v>43194.5249513079</x:v>
      </x:c>
      <x:c r="F619" t="s">
        <x:v>82</x:v>
      </x:c>
      <x:c r="G619" s="6">
        <x:v>167.515500937441</x:v>
      </x:c>
      <x:c r="H619" t="s">
        <x:v>83</x:v>
      </x:c>
      <x:c r="I619" s="6">
        <x:v>27.2040334394292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22.933</x:v>
      </x:c>
      <x:c r="R619" s="8">
        <x:v>133737.582435353</x:v>
      </x:c>
      <x:c r="S619" s="12">
        <x:v>329133.626908196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216879</x:v>
      </x:c>
      <x:c r="B620" s="1">
        <x:v>43201.6041960995</x:v>
      </x:c>
      <x:c r="C620" s="6">
        <x:v>10.3052154066667</x:v>
      </x:c>
      <x:c r="D620" s="14" t="s">
        <x:v>77</x:v>
      </x:c>
      <x:c r="E620" s="15">
        <x:v>43194.5249513079</x:v>
      </x:c>
      <x:c r="F620" t="s">
        <x:v>82</x:v>
      </x:c>
      <x:c r="G620" s="6">
        <x:v>167.457025366367</x:v>
      </x:c>
      <x:c r="H620" t="s">
        <x:v>83</x:v>
      </x:c>
      <x:c r="I620" s="6">
        <x:v>27.2129926441912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22.934</x:v>
      </x:c>
      <x:c r="R620" s="8">
        <x:v>133738.72627929</x:v>
      </x:c>
      <x:c r="S620" s="12">
        <x:v>329126.304764623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216885</x:v>
      </x:c>
      <x:c r="B621" s="1">
        <x:v>43201.6042076736</x:v>
      </x:c>
      <x:c r="C621" s="6">
        <x:v>10.3218829983333</x:v>
      </x:c>
      <x:c r="D621" s="14" t="s">
        <x:v>77</x:v>
      </x:c>
      <x:c r="E621" s="15">
        <x:v>43194.5249513079</x:v>
      </x:c>
      <x:c r="F621" t="s">
        <x:v>82</x:v>
      </x:c>
      <x:c r="G621" s="6">
        <x:v>167.509621053343</x:v>
      </x:c>
      <x:c r="H621" t="s">
        <x:v>83</x:v>
      </x:c>
      <x:c r="I621" s="6">
        <x:v>27.2023498331491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22.934</x:v>
      </x:c>
      <x:c r="R621" s="8">
        <x:v>133735.245033716</x:v>
      </x:c>
      <x:c r="S621" s="12">
        <x:v>329117.773252246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216897</x:v>
      </x:c>
      <x:c r="B622" s="1">
        <x:v>43201.6042192477</x:v>
      </x:c>
      <x:c r="C622" s="6">
        <x:v>10.33855067</x:v>
      </x:c>
      <x:c r="D622" s="14" t="s">
        <x:v>77</x:v>
      </x:c>
      <x:c r="E622" s="15">
        <x:v>43194.5249513079</x:v>
      </x:c>
      <x:c r="F622" t="s">
        <x:v>82</x:v>
      </x:c>
      <x:c r="G622" s="6">
        <x:v>167.512422658555</x:v>
      </x:c>
      <x:c r="H622" t="s">
        <x:v>83</x:v>
      </x:c>
      <x:c r="I622" s="6">
        <x:v>27.1960363171215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22.936</x:v>
      </x:c>
      <x:c r="R622" s="8">
        <x:v>133743.081584854</x:v>
      </x:c>
      <x:c r="S622" s="12">
        <x:v>329127.210337612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216905</x:v>
      </x:c>
      <x:c r="B623" s="1">
        <x:v>43201.6042305903</x:v>
      </x:c>
      <x:c r="C623" s="6">
        <x:v>10.3548681966667</x:v>
      </x:c>
      <x:c r="D623" s="14" t="s">
        <x:v>77</x:v>
      </x:c>
      <x:c r="E623" s="15">
        <x:v>43194.5249513079</x:v>
      </x:c>
      <x:c r="F623" t="s">
        <x:v>82</x:v>
      </x:c>
      <x:c r="G623" s="6">
        <x:v>167.43173857817</x:v>
      </x:c>
      <x:c r="H623" t="s">
        <x:v>83</x:v>
      </x:c>
      <x:c r="I623" s="6">
        <x:v>27.2066189792881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22.938</x:v>
      </x:c>
      <x:c r="R623" s="8">
        <x:v>133735.7004635</x:v>
      </x:c>
      <x:c r="S623" s="12">
        <x:v>329125.054946888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216923</x:v>
      </x:c>
      <x:c r="B624" s="1">
        <x:v>43201.6042423611</x:v>
      </x:c>
      <x:c r="C624" s="6">
        <x:v>10.37183583</x:v>
      </x:c>
      <x:c r="D624" s="14" t="s">
        <x:v>77</x:v>
      </x:c>
      <x:c r="E624" s="15">
        <x:v>43194.5249513079</x:v>
      </x:c>
      <x:c r="F624" t="s">
        <x:v>82</x:v>
      </x:c>
      <x:c r="G624" s="6">
        <x:v>167.465855968917</x:v>
      </x:c>
      <x:c r="H624" t="s">
        <x:v>83</x:v>
      </x:c>
      <x:c r="I624" s="6">
        <x:v>27.2083326521533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22.935</x:v>
      </x:c>
      <x:c r="R624" s="8">
        <x:v>133736.686649381</x:v>
      </x:c>
      <x:c r="S624" s="12">
        <x:v>329125.223284524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216926</x:v>
      </x:c>
      <x:c r="B625" s="1">
        <x:v>43201.6042539352</x:v>
      </x:c>
      <x:c r="C625" s="6">
        <x:v>10.3885201016667</x:v>
      </x:c>
      <x:c r="D625" s="14" t="s">
        <x:v>77</x:v>
      </x:c>
      <x:c r="E625" s="15">
        <x:v>43194.5249513079</x:v>
      </x:c>
      <x:c r="F625" t="s">
        <x:v>82</x:v>
      </x:c>
      <x:c r="G625" s="6">
        <x:v>167.518897054106</x:v>
      </x:c>
      <x:c r="H625" t="s">
        <x:v>83</x:v>
      </x:c>
      <x:c r="I625" s="6">
        <x:v>27.1975996628421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22.935</x:v>
      </x:c>
      <x:c r="R625" s="8">
        <x:v>133743.332461519</x:v>
      </x:c>
      <x:c r="S625" s="12">
        <x:v>329123.575370786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216938</x:v>
      </x:c>
      <x:c r="B626" s="1">
        <x:v>43201.6042653935</x:v>
      </x:c>
      <x:c r="C626" s="6">
        <x:v>10.4050044116667</x:v>
      </x:c>
      <x:c r="D626" s="14" t="s">
        <x:v>77</x:v>
      </x:c>
      <x:c r="E626" s="15">
        <x:v>43194.5249513079</x:v>
      </x:c>
      <x:c r="F626" t="s">
        <x:v>82</x:v>
      </x:c>
      <x:c r="G626" s="6">
        <x:v>167.481158172585</x:v>
      </x:c>
      <x:c r="H626" t="s">
        <x:v>83</x:v>
      </x:c>
      <x:c r="I626" s="6">
        <x:v>27.20523601586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22.935</x:v>
      </x:c>
      <x:c r="R626" s="8">
        <x:v>133741.65921406</x:v>
      </x:c>
      <x:c r="S626" s="12">
        <x:v>329134.90907033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216947</x:v>
      </x:c>
      <x:c r="B627" s="1">
        <x:v>43201.6042767014</x:v>
      </x:c>
      <x:c r="C627" s="6">
        <x:v>10.4212886683333</x:v>
      </x:c>
      <x:c r="D627" s="14" t="s">
        <x:v>77</x:v>
      </x:c>
      <x:c r="E627" s="15">
        <x:v>43194.5249513079</x:v>
      </x:c>
      <x:c r="F627" t="s">
        <x:v>82</x:v>
      </x:c>
      <x:c r="G627" s="6">
        <x:v>167.459087551387</x:v>
      </x:c>
      <x:c r="H627" t="s">
        <x:v>83</x:v>
      </x:c>
      <x:c r="I627" s="6">
        <x:v>27.2068294302944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22.936</x:v>
      </x:c>
      <x:c r="R627" s="8">
        <x:v>133743.758876816</x:v>
      </x:c>
      <x:c r="S627" s="12">
        <x:v>329123.73354416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216956</x:v>
      </x:c>
      <x:c r="B628" s="1">
        <x:v>43201.6042887384</x:v>
      </x:c>
      <x:c r="C628" s="6">
        <x:v>10.4386062716667</x:v>
      </x:c>
      <x:c r="D628" s="14" t="s">
        <x:v>77</x:v>
      </x:c>
      <x:c r="E628" s="15">
        <x:v>43194.5249513079</x:v>
      </x:c>
      <x:c r="F628" t="s">
        <x:v>82</x:v>
      </x:c>
      <x:c r="G628" s="6">
        <x:v>167.548318861769</x:v>
      </x:c>
      <x:c r="H628" t="s">
        <x:v>83</x:v>
      </x:c>
      <x:c r="I628" s="6">
        <x:v>27.1916469272628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22.935</x:v>
      </x:c>
      <x:c r="R628" s="8">
        <x:v>133739.198180672</x:v>
      </x:c>
      <x:c r="S628" s="12">
        <x:v>329120.720876598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216972</x:v>
      </x:c>
      <x:c r="B629" s="1">
        <x:v>43201.6043002315</x:v>
      </x:c>
      <x:c r="C629" s="6">
        <x:v>10.4551738983333</x:v>
      </x:c>
      <x:c r="D629" s="14" t="s">
        <x:v>77</x:v>
      </x:c>
      <x:c r="E629" s="15">
        <x:v>43194.5249513079</x:v>
      </x:c>
      <x:c r="F629" t="s">
        <x:v>82</x:v>
      </x:c>
      <x:c r="G629" s="6">
        <x:v>167.530869959336</x:v>
      </x:c>
      <x:c r="H629" t="s">
        <x:v>83</x:v>
      </x:c>
      <x:c r="I629" s="6">
        <x:v>27.1980506280884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22.934</x:v>
      </x:c>
      <x:c r="R629" s="8">
        <x:v>133743.488564567</x:v>
      </x:c>
      <x:c r="S629" s="12">
        <x:v>329131.221771951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216978</x:v>
      </x:c>
      <x:c r="B630" s="1">
        <x:v>43201.6043115393</x:v>
      </x:c>
      <x:c r="C630" s="6">
        <x:v>10.471441565</x:v>
      </x:c>
      <x:c r="D630" s="14" t="s">
        <x:v>77</x:v>
      </x:c>
      <x:c r="E630" s="15">
        <x:v>43194.5249513079</x:v>
      </x:c>
      <x:c r="F630" t="s">
        <x:v>82</x:v>
      </x:c>
      <x:c r="G630" s="6">
        <x:v>167.529257326179</x:v>
      </x:c>
      <x:c r="H630" t="s">
        <x:v>83</x:v>
      </x:c>
      <x:c r="I630" s="6">
        <x:v>27.2041236326459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22.932</x:v>
      </x:c>
      <x:c r="R630" s="8">
        <x:v>133746.485371916</x:v>
      </x:c>
      <x:c r="S630" s="12">
        <x:v>329124.383903823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216990</x:v>
      </x:c>
      <x:c r="B631" s="1">
        <x:v>43201.6043241088</x:v>
      </x:c>
      <x:c r="C631" s="6">
        <x:v>10.4895759183333</x:v>
      </x:c>
      <x:c r="D631" s="14" t="s">
        <x:v>77</x:v>
      </x:c>
      <x:c r="E631" s="15">
        <x:v>43194.5249513079</x:v>
      </x:c>
      <x:c r="F631" t="s">
        <x:v>82</x:v>
      </x:c>
      <x:c r="G631" s="6">
        <x:v>167.520553271536</x:v>
      </x:c>
      <x:c r="H631" t="s">
        <x:v>83</x:v>
      </x:c>
      <x:c r="I631" s="6">
        <x:v>27.2030112498014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22.933</x:v>
      </x:c>
      <x:c r="R631" s="8">
        <x:v>133740.039199539</x:v>
      </x:c>
      <x:c r="S631" s="12">
        <x:v>329128.513348566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217000</x:v>
      </x:c>
      <x:c r="B632" s="1">
        <x:v>43201.6043348032</x:v>
      </x:c>
      <x:c r="C632" s="6">
        <x:v>10.50492671</x:v>
      </x:c>
      <x:c r="D632" s="14" t="s">
        <x:v>77</x:v>
      </x:c>
      <x:c r="E632" s="15">
        <x:v>43194.5249513079</x:v>
      </x:c>
      <x:c r="F632" t="s">
        <x:v>82</x:v>
      </x:c>
      <x:c r="G632" s="6">
        <x:v>167.529149778973</x:v>
      </x:c>
      <x:c r="H632" t="s">
        <x:v>83</x:v>
      </x:c>
      <x:c r="I632" s="6">
        <x:v>27.1955252234866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22.935</x:v>
      </x:c>
      <x:c r="R632" s="8">
        <x:v>133743.200744897</x:v>
      </x:c>
      <x:c r="S632" s="12">
        <x:v>329111.411724358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217012</x:v>
      </x:c>
      <x:c r="B633" s="1">
        <x:v>43201.6043465625</x:v>
      </x:c>
      <x:c r="C633" s="6">
        <x:v>10.52191099</x:v>
      </x:c>
      <x:c r="D633" s="14" t="s">
        <x:v>77</x:v>
      </x:c>
      <x:c r="E633" s="15">
        <x:v>43194.5249513079</x:v>
      </x:c>
      <x:c r="F633" t="s">
        <x:v>82</x:v>
      </x:c>
      <x:c r="G633" s="6">
        <x:v>167.529554544457</x:v>
      </x:c>
      <x:c r="H633" t="s">
        <x:v>83</x:v>
      </x:c>
      <x:c r="I633" s="6">
        <x:v>27.2040635038347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22.932</x:v>
      </x:c>
      <x:c r="R633" s="8">
        <x:v>133747.055073696</x:v>
      </x:c>
      <x:c r="S633" s="12">
        <x:v>329116.503132332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217019</x:v>
      </x:c>
      <x:c r="B634" s="1">
        <x:v>43201.6043579514</x:v>
      </x:c>
      <x:c r="C634" s="6">
        <x:v>10.5382785966667</x:v>
      </x:c>
      <x:c r="D634" s="14" t="s">
        <x:v>77</x:v>
      </x:c>
      <x:c r="E634" s="15">
        <x:v>43194.5249513079</x:v>
      </x:c>
      <x:c r="F634" t="s">
        <x:v>82</x:v>
      </x:c>
      <x:c r="G634" s="6">
        <x:v>167.47795431388</x:v>
      </x:c>
      <x:c r="H634" t="s">
        <x:v>83</x:v>
      </x:c>
      <x:c r="I634" s="6">
        <x:v>27.2030112498014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22.936</x:v>
      </x:c>
      <x:c r="R634" s="8">
        <x:v>133741.652206976</x:v>
      </x:c>
      <x:c r="S634" s="12">
        <x:v>329114.047017543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217030</x:v>
      </x:c>
      <x:c r="B635" s="1">
        <x:v>43201.6043695949</x:v>
      </x:c>
      <x:c r="C635" s="6">
        <x:v>10.555029585</x:v>
      </x:c>
      <x:c r="D635" s="14" t="s">
        <x:v>77</x:v>
      </x:c>
      <x:c r="E635" s="15">
        <x:v>43194.5249513079</x:v>
      </x:c>
      <x:c r="F635" t="s">
        <x:v>82</x:v>
      </x:c>
      <x:c r="G635" s="6">
        <x:v>167.56730366992</x:v>
      </x:c>
      <x:c r="H635" t="s">
        <x:v>83</x:v>
      </x:c>
      <x:c r="I635" s="6">
        <x:v>27.1964271534835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22.932</x:v>
      </x:c>
      <x:c r="R635" s="8">
        <x:v>133742.837003271</x:v>
      </x:c>
      <x:c r="S635" s="12">
        <x:v>329124.023337513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217040</x:v>
      </x:c>
      <x:c r="B636" s="1">
        <x:v>43201.6043812847</x:v>
      </x:c>
      <x:c r="C636" s="6">
        <x:v>10.5718638216667</x:v>
      </x:c>
      <x:c r="D636" s="14" t="s">
        <x:v>77</x:v>
      </x:c>
      <x:c r="E636" s="15">
        <x:v>43194.5249513079</x:v>
      </x:c>
      <x:c r="F636" t="s">
        <x:v>82</x:v>
      </x:c>
      <x:c r="G636" s="6">
        <x:v>167.537001488448</x:v>
      </x:c>
      <x:c r="H636" t="s">
        <x:v>83</x:v>
      </x:c>
      <x:c r="I636" s="6">
        <x:v>27.1881895351826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22.937</x:v>
      </x:c>
      <x:c r="R636" s="8">
        <x:v>133738.611720239</x:v>
      </x:c>
      <x:c r="S636" s="12">
        <x:v>329110.782621396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217051</x:v>
      </x:c>
      <x:c r="B637" s="1">
        <x:v>43201.6043925116</x:v>
      </x:c>
      <x:c r="C637" s="6">
        <x:v>10.588031455</x:v>
      </x:c>
      <x:c r="D637" s="14" t="s">
        <x:v>77</x:v>
      </x:c>
      <x:c r="E637" s="15">
        <x:v>43194.5249513079</x:v>
      </x:c>
      <x:c r="F637" t="s">
        <x:v>82</x:v>
      </x:c>
      <x:c r="G637" s="6">
        <x:v>167.531527272724</x:v>
      </x:c>
      <x:c r="H637" t="s">
        <x:v>83</x:v>
      </x:c>
      <x:c r="I637" s="6">
        <x:v>27.1950441942549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22.935</x:v>
      </x:c>
      <x:c r="R637" s="8">
        <x:v>133747.451417888</x:v>
      </x:c>
      <x:c r="S637" s="12">
        <x:v>329121.955814349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217063</x:v>
      </x:c>
      <x:c r="B638" s="1">
        <x:v>43201.6044048264</x:v>
      </x:c>
      <x:c r="C638" s="6">
        <x:v>10.6057990966667</x:v>
      </x:c>
      <x:c r="D638" s="14" t="s">
        <x:v>77</x:v>
      </x:c>
      <x:c r="E638" s="15">
        <x:v>43194.5249513079</x:v>
      </x:c>
      <x:c r="F638" t="s">
        <x:v>82</x:v>
      </x:c>
      <x:c r="G638" s="6">
        <x:v>167.56796021661</x:v>
      </x:c>
      <x:c r="H638" t="s">
        <x:v>83</x:v>
      </x:c>
      <x:c r="I638" s="6">
        <x:v>27.1934207211038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22.933</x:v>
      </x:c>
      <x:c r="R638" s="8">
        <x:v>133747.498749788</x:v>
      </x:c>
      <x:c r="S638" s="12">
        <x:v>329130.385970433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217070</x:v>
      </x:c>
      <x:c r="B639" s="1">
        <x:v>43201.6044155903</x:v>
      </x:c>
      <x:c r="C639" s="6">
        <x:v>10.62129992</x:v>
      </x:c>
      <x:c r="D639" s="14" t="s">
        <x:v>77</x:v>
      </x:c>
      <x:c r="E639" s="15">
        <x:v>43194.5249513079</x:v>
      </x:c>
      <x:c r="F639" t="s">
        <x:v>82</x:v>
      </x:c>
      <x:c r="G639" s="6">
        <x:v>167.38754775437</x:v>
      </x:c>
      <x:c r="H639" t="s">
        <x:v>83</x:v>
      </x:c>
      <x:c r="I639" s="6">
        <x:v>27.2126919993484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22.939</x:v>
      </x:c>
      <x:c r="R639" s="8">
        <x:v>133737.596973171</x:v>
      </x:c>
      <x:c r="S639" s="12">
        <x:v>329119.664450463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217076</x:v>
      </x:c>
      <x:c r="B640" s="1">
        <x:v>43201.6044275116</x:v>
      </x:c>
      <x:c r="C640" s="6">
        <x:v>10.63843422</x:v>
      </x:c>
      <x:c r="D640" s="14" t="s">
        <x:v>77</x:v>
      </x:c>
      <x:c r="E640" s="15">
        <x:v>43194.5249513079</x:v>
      </x:c>
      <x:c r="F640" t="s">
        <x:v>82</x:v>
      </x:c>
      <x:c r="G640" s="6">
        <x:v>167.49382552177</x:v>
      </x:c>
      <x:c r="H640" t="s">
        <x:v>83</x:v>
      </x:c>
      <x:c r="I640" s="6">
        <x:v>27.2141651593356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22.931</x:v>
      </x:c>
      <x:c r="R640" s="8">
        <x:v>133740.639373977</x:v>
      </x:c>
      <x:c r="S640" s="12">
        <x:v>329119.543888098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217085</x:v>
      </x:c>
      <x:c r="B641" s="1">
        <x:v>43201.6044390856</x:v>
      </x:c>
      <x:c r="C641" s="6">
        <x:v>10.6551185166667</x:v>
      </x:c>
      <x:c r="D641" s="14" t="s">
        <x:v>77</x:v>
      </x:c>
      <x:c r="E641" s="15">
        <x:v>43194.5249513079</x:v>
      </x:c>
      <x:c r="F641" t="s">
        <x:v>82</x:v>
      </x:c>
      <x:c r="G641" s="6">
        <x:v>167.402331469511</x:v>
      </x:c>
      <x:c r="H641" t="s">
        <x:v>83</x:v>
      </x:c>
      <x:c r="I641" s="6">
        <x:v>27.2125717414183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22.938</x:v>
      </x:c>
      <x:c r="R641" s="8">
        <x:v>133744.1458858</x:v>
      </x:c>
      <x:c r="S641" s="12">
        <x:v>329127.381308198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217102</x:v>
      </x:c>
      <x:c r="B642" s="1">
        <x:v>43201.6044507755</x:v>
      </x:c>
      <x:c r="C642" s="6">
        <x:v>10.6719361283333</x:v>
      </x:c>
      <x:c r="D642" s="14" t="s">
        <x:v>77</x:v>
      </x:c>
      <x:c r="E642" s="15">
        <x:v>43194.5249513079</x:v>
      </x:c>
      <x:c r="F642" t="s">
        <x:v>82</x:v>
      </x:c>
      <x:c r="G642" s="6">
        <x:v>167.510894471987</x:v>
      </x:c>
      <x:c r="H642" t="s">
        <x:v>83</x:v>
      </x:c>
      <x:c r="I642" s="6">
        <x:v>27.2049654361253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22.933</x:v>
      </x:c>
      <x:c r="R642" s="8">
        <x:v>133743.406696906</x:v>
      </x:c>
      <x:c r="S642" s="12">
        <x:v>329115.12930336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217107</x:v>
      </x:c>
      <x:c r="B643" s="1">
        <x:v>43201.6044620023</x:v>
      </x:c>
      <x:c r="C643" s="6">
        <x:v>10.68810375</x:v>
      </x:c>
      <x:c r="D643" s="14" t="s">
        <x:v>77</x:v>
      </x:c>
      <x:c r="E643" s="15">
        <x:v>43194.5249513079</x:v>
      </x:c>
      <x:c r="F643" t="s">
        <x:v>82</x:v>
      </x:c>
      <x:c r="G643" s="6">
        <x:v>167.479078215395</x:v>
      </x:c>
      <x:c r="H643" t="s">
        <x:v>83</x:v>
      </x:c>
      <x:c r="I643" s="6">
        <x:v>27.2056569177121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22.935</x:v>
      </x:c>
      <x:c r="R643" s="8">
        <x:v>133731.870759139</x:v>
      </x:c>
      <x:c r="S643" s="12">
        <x:v>329114.954497119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217118</x:v>
      </x:c>
      <x:c r="B644" s="1">
        <x:v>43201.6044734606</x:v>
      </x:c>
      <x:c r="C644" s="6">
        <x:v>10.7046380016667</x:v>
      </x:c>
      <x:c r="D644" s="14" t="s">
        <x:v>77</x:v>
      </x:c>
      <x:c r="E644" s="15">
        <x:v>43194.5249513079</x:v>
      </x:c>
      <x:c r="F644" t="s">
        <x:v>82</x:v>
      </x:c>
      <x:c r="G644" s="6">
        <x:v>167.499432704729</x:v>
      </x:c>
      <x:c r="H644" t="s">
        <x:v>83</x:v>
      </x:c>
      <x:c r="I644" s="6">
        <x:v>27.2015380947091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22.935</x:v>
      </x:c>
      <x:c r="R644" s="8">
        <x:v>133738.492444671</x:v>
      </x:c>
      <x:c r="S644" s="12">
        <x:v>329114.420887995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217133</x:v>
      </x:c>
      <x:c r="B645" s="1">
        <x:v>43201.6044853356</x:v>
      </x:c>
      <x:c r="C645" s="6">
        <x:v>10.7217223033333</x:v>
      </x:c>
      <x:c r="D645" s="14" t="s">
        <x:v>77</x:v>
      </x:c>
      <x:c r="E645" s="15">
        <x:v>43194.5249513079</x:v>
      </x:c>
      <x:c r="F645" t="s">
        <x:v>82</x:v>
      </x:c>
      <x:c r="G645" s="6">
        <x:v>167.501640148569</x:v>
      </x:c>
      <x:c r="H645" t="s">
        <x:v>83</x:v>
      </x:c>
      <x:c r="I645" s="6">
        <x:v>27.195344837517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22.937</x:v>
      </x:c>
      <x:c r="R645" s="8">
        <x:v>133742.662511677</x:v>
      </x:c>
      <x:c r="S645" s="12">
        <x:v>329119.160086321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217140</x:v>
      </x:c>
      <x:c r="B646" s="1">
        <x:v>43201.604496956</x:v>
      </x:c>
      <x:c r="C646" s="6">
        <x:v>10.738456575</x:v>
      </x:c>
      <x:c r="D646" s="14" t="s">
        <x:v>77</x:v>
      </x:c>
      <x:c r="E646" s="15">
        <x:v>43194.5249513079</x:v>
      </x:c>
      <x:c r="F646" t="s">
        <x:v>82</x:v>
      </x:c>
      <x:c r="G646" s="6">
        <x:v>167.5558108904</x:v>
      </x:c>
      <x:c r="H646" t="s">
        <x:v>83</x:v>
      </x:c>
      <x:c r="I646" s="6">
        <x:v>27.1872575431439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22.936</x:v>
      </x:c>
      <x:c r="R646" s="8">
        <x:v>133741.221635185</x:v>
      </x:c>
      <x:c r="S646" s="12">
        <x:v>329108.763385424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217153</x:v>
      </x:c>
      <x:c r="B647" s="1">
        <x:v>43201.6045081829</x:v>
      </x:c>
      <x:c r="C647" s="6">
        <x:v>10.75462415</x:v>
      </x:c>
      <x:c r="D647" s="14" t="s">
        <x:v>77</x:v>
      </x:c>
      <x:c r="E647" s="15">
        <x:v>43194.5249513079</x:v>
      </x:c>
      <x:c r="F647" t="s">
        <x:v>82</x:v>
      </x:c>
      <x:c r="G647" s="6">
        <x:v>167.483599718534</x:v>
      </x:c>
      <x:c r="H647" t="s">
        <x:v>83</x:v>
      </x:c>
      <x:c r="I647" s="6">
        <x:v>27.2018688029389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22.936</x:v>
      </x:c>
      <x:c r="R647" s="8">
        <x:v>133742.058412601</x:v>
      </x:c>
      <x:c r="S647" s="12">
        <x:v>329120.352740595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217156</x:v>
      </x:c>
      <x:c r="B648" s="1">
        <x:v>43201.6045201736</x:v>
      </x:c>
      <x:c r="C648" s="6">
        <x:v>10.77189179</x:v>
      </x:c>
      <x:c r="D648" s="14" t="s">
        <x:v>77</x:v>
      </x:c>
      <x:c r="E648" s="15">
        <x:v>43194.5249513079</x:v>
      </x:c>
      <x:c r="F648" t="s">
        <x:v>82</x:v>
      </x:c>
      <x:c r="G648" s="6">
        <x:v>167.654768634132</x:v>
      </x:c>
      <x:c r="H648" t="s">
        <x:v>83</x:v>
      </x:c>
      <x:c r="I648" s="6">
        <x:v>27.175863209789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22.933</x:v>
      </x:c>
      <x:c r="R648" s="8">
        <x:v>133739.859686299</x:v>
      </x:c>
      <x:c r="S648" s="12">
        <x:v>329109.758657502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217171</x:v>
      </x:c>
      <x:c r="B649" s="1">
        <x:v>43201.6045314815</x:v>
      </x:c>
      <x:c r="C649" s="6">
        <x:v>10.7881760566667</x:v>
      </x:c>
      <x:c r="D649" s="14" t="s">
        <x:v>77</x:v>
      </x:c>
      <x:c r="E649" s="15">
        <x:v>43194.5249513079</x:v>
      </x:c>
      <x:c r="F649" t="s">
        <x:v>82</x:v>
      </x:c>
      <x:c r="G649" s="6">
        <x:v>167.44028776583</x:v>
      </x:c>
      <x:c r="H649" t="s">
        <x:v>83</x:v>
      </x:c>
      <x:c r="I649" s="6">
        <x:v>27.2077614277673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22.937</x:v>
      </x:c>
      <x:c r="R649" s="8">
        <x:v>133743.330335277</x:v>
      </x:c>
      <x:c r="S649" s="12">
        <x:v>329120.609965568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217178</x:v>
      </x:c>
      <x:c r="B650" s="1">
        <x:v>43201.604543287</x:v>
      </x:c>
      <x:c r="C650" s="6">
        <x:v>10.8051936766667</x:v>
      </x:c>
      <x:c r="D650" s="14" t="s">
        <x:v>77</x:v>
      </x:c>
      <x:c r="E650" s="15">
        <x:v>43194.5249513079</x:v>
      </x:c>
      <x:c r="F650" t="s">
        <x:v>82</x:v>
      </x:c>
      <x:c r="G650" s="6">
        <x:v>167.48782362107</x:v>
      </x:c>
      <x:c r="H650" t="s">
        <x:v>83</x:v>
      </x:c>
      <x:c r="I650" s="6">
        <x:v>27.198140821145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22.937</x:v>
      </x:c>
      <x:c r="R650" s="8">
        <x:v>133755.130066764</x:v>
      </x:c>
      <x:c r="S650" s="12">
        <x:v>329108.505194549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217190</x:v>
      </x:c>
      <x:c r="B651" s="1">
        <x:v>43201.6045544792</x:v>
      </x:c>
      <x:c r="C651" s="6">
        <x:v>10.8213112416667</x:v>
      </x:c>
      <x:c r="D651" s="14" t="s">
        <x:v>77</x:v>
      </x:c>
      <x:c r="E651" s="15">
        <x:v>43194.5249513079</x:v>
      </x:c>
      <x:c r="F651" t="s">
        <x:v>82</x:v>
      </x:c>
      <x:c r="G651" s="6">
        <x:v>167.617929679714</x:v>
      </x:c>
      <x:c r="H651" t="s">
        <x:v>83</x:v>
      </x:c>
      <x:c r="I651" s="6">
        <x:v>27.1890613989367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22.931</x:v>
      </x:c>
      <x:c r="R651" s="8">
        <x:v>133739.861232943</x:v>
      </x:c>
      <x:c r="S651" s="12">
        <x:v>329109.579706316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217198</x:v>
      </x:c>
      <x:c r="B652" s="1">
        <x:v>43201.6045664699</x:v>
      </x:c>
      <x:c r="C652" s="6">
        <x:v>10.8385289283333</x:v>
      </x:c>
      <x:c r="D652" s="14" t="s">
        <x:v>77</x:v>
      </x:c>
      <x:c r="E652" s="15">
        <x:v>43194.5249513079</x:v>
      </x:c>
      <x:c r="F652" t="s">
        <x:v>82</x:v>
      </x:c>
      <x:c r="G652" s="6">
        <x:v>167.451642001069</x:v>
      </x:c>
      <x:c r="H652" t="s">
        <x:v>83</x:v>
      </x:c>
      <x:c r="I652" s="6">
        <x:v>27.2025903482804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22.938</x:v>
      </x:c>
      <x:c r="R652" s="8">
        <x:v>133741.927340458</x:v>
      </x:c>
      <x:c r="S652" s="12">
        <x:v>329121.274397798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217208</x:v>
      </x:c>
      <x:c r="B653" s="1">
        <x:v>43201.6045778935</x:v>
      </x:c>
      <x:c r="C653" s="6">
        <x:v>10.85497984</x:v>
      </x:c>
      <x:c r="D653" s="14" t="s">
        <x:v>77</x:v>
      </x:c>
      <x:c r="E653" s="15">
        <x:v>43194.5249513079</x:v>
      </x:c>
      <x:c r="F653" t="s">
        <x:v>82</x:v>
      </x:c>
      <x:c r="G653" s="6">
        <x:v>167.453573000742</x:v>
      </x:c>
      <x:c r="H653" t="s">
        <x:v>83</x:v>
      </x:c>
      <x:c r="I653" s="6">
        <x:v>27.2021995112009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22.938</x:v>
      </x:c>
      <x:c r="R653" s="8">
        <x:v>133744.80930983</x:v>
      </x:c>
      <x:c r="S653" s="12">
        <x:v>329118.387033071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217218</x:v>
      </x:c>
      <x:c r="B654" s="1">
        <x:v>43201.6045896181</x:v>
      </x:c>
      <x:c r="C654" s="6">
        <x:v>10.871897415</x:v>
      </x:c>
      <x:c r="D654" s="14" t="s">
        <x:v>77</x:v>
      </x:c>
      <x:c r="E654" s="15">
        <x:v>43194.5249513079</x:v>
      </x:c>
      <x:c r="F654" t="s">
        <x:v>82</x:v>
      </x:c>
      <x:c r="G654" s="6">
        <x:v>167.43485768368</x:v>
      </x:c>
      <x:c r="H654" t="s">
        <x:v>83</x:v>
      </x:c>
      <x:c r="I654" s="6">
        <x:v>27.2059876263479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22.938</x:v>
      </x:c>
      <x:c r="R654" s="8">
        <x:v>133735.352102205</x:v>
      </x:c>
      <x:c r="S654" s="12">
        <x:v>329116.507178661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217231</x:v>
      </x:c>
      <x:c r="B655" s="1">
        <x:v>43201.6046007755</x:v>
      </x:c>
      <x:c r="C655" s="6">
        <x:v>10.8879649933333</x:v>
      </x:c>
      <x:c r="D655" s="14" t="s">
        <x:v>77</x:v>
      </x:c>
      <x:c r="E655" s="15">
        <x:v>43194.5249513079</x:v>
      </x:c>
      <x:c r="F655" t="s">
        <x:v>82</x:v>
      </x:c>
      <x:c r="G655" s="6">
        <x:v>167.448819793239</x:v>
      </x:c>
      <x:c r="H655" t="s">
        <x:v>83</x:v>
      </x:c>
      <x:c r="I655" s="6">
        <x:v>27.203161571786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22.938</x:v>
      </x:c>
      <x:c r="R655" s="8">
        <x:v>133742.821879974</x:v>
      </x:c>
      <x:c r="S655" s="12">
        <x:v>329116.069964011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217237</x:v>
      </x:c>
      <x:c r="B656" s="1">
        <x:v>43201.604612581</x:v>
      </x:c>
      <x:c r="C656" s="6">
        <x:v>10.90491599</x:v>
      </x:c>
      <x:c r="D656" s="14" t="s">
        <x:v>77</x:v>
      </x:c>
      <x:c r="E656" s="15">
        <x:v>43194.5249513079</x:v>
      </x:c>
      <x:c r="F656" t="s">
        <x:v>82</x:v>
      </x:c>
      <x:c r="G656" s="6">
        <x:v>167.415004999989</x:v>
      </x:c>
      <x:c r="H656" t="s">
        <x:v>83</x:v>
      </x:c>
      <x:c r="I656" s="6">
        <x:v>27.2013877727977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22.941</x:v>
      </x:c>
      <x:c r="R656" s="8">
        <x:v>133745.380536395</x:v>
      </x:c>
      <x:c r="S656" s="12">
        <x:v>329106.151658104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217253</x:v>
      </x:c>
      <x:c r="B657" s="1">
        <x:v>43201.6046242708</x:v>
      </x:c>
      <x:c r="C657" s="6">
        <x:v>10.9217502483333</x:v>
      </x:c>
      <x:c r="D657" s="14" t="s">
        <x:v>77</x:v>
      </x:c>
      <x:c r="E657" s="15">
        <x:v>43194.5249513079</x:v>
      </x:c>
      <x:c r="F657" t="s">
        <x:v>82</x:v>
      </x:c>
      <x:c r="G657" s="6">
        <x:v>167.492726186637</x:v>
      </x:c>
      <x:c r="H657" t="s">
        <x:v>83</x:v>
      </x:c>
      <x:c r="I657" s="6">
        <x:v>27.1971486976558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22.937</x:v>
      </x:c>
      <x:c r="R657" s="8">
        <x:v>133738.822525154</x:v>
      </x:c>
      <x:c r="S657" s="12">
        <x:v>329098.672593307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217255</x:v>
      </x:c>
      <x:c r="B658" s="1">
        <x:v>43201.6046354977</x:v>
      </x:c>
      <x:c r="C658" s="6">
        <x:v>10.9379512216667</x:v>
      </x:c>
      <x:c r="D658" s="14" t="s">
        <x:v>77</x:v>
      </x:c>
      <x:c r="E658" s="15">
        <x:v>43194.5249513079</x:v>
      </x:c>
      <x:c r="F658" t="s">
        <x:v>82</x:v>
      </x:c>
      <x:c r="G658" s="6">
        <x:v>167.421357598944</x:v>
      </x:c>
      <x:c r="H658" t="s">
        <x:v>83</x:v>
      </x:c>
      <x:c r="I658" s="6">
        <x:v>27.2144658043103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22.936</x:v>
      </x:c>
      <x:c r="R658" s="8">
        <x:v>133738.482967158</x:v>
      </x:c>
      <x:c r="S658" s="12">
        <x:v>329102.172503605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217266</x:v>
      </x:c>
      <x:c r="B659" s="1">
        <x:v>43201.6046470718</x:v>
      </x:c>
      <x:c r="C659" s="6">
        <x:v>10.9546021316667</x:v>
      </x:c>
      <x:c r="D659" s="14" t="s">
        <x:v>77</x:v>
      </x:c>
      <x:c r="E659" s="15">
        <x:v>43194.5249513079</x:v>
      </x:c>
      <x:c r="F659" t="s">
        <x:v>82</x:v>
      </x:c>
      <x:c r="G659" s="6">
        <x:v>167.444595391005</x:v>
      </x:c>
      <x:c r="H659" t="s">
        <x:v>83</x:v>
      </x:c>
      <x:c r="I659" s="6">
        <x:v>27.206889559156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22.937</x:v>
      </x:c>
      <x:c r="R659" s="8">
        <x:v>133743.791768724</x:v>
      </x:c>
      <x:c r="S659" s="12">
        <x:v>329119.638800475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217276</x:v>
      </x:c>
      <x:c r="B660" s="1">
        <x:v>43201.6046587616</x:v>
      </x:c>
      <x:c r="C660" s="6">
        <x:v>10.9714363666667</x:v>
      </x:c>
      <x:c r="D660" s="14" t="s">
        <x:v>77</x:v>
      </x:c>
      <x:c r="E660" s="15">
        <x:v>43194.5249513079</x:v>
      </x:c>
      <x:c r="F660" t="s">
        <x:v>82</x:v>
      </x:c>
      <x:c r="G660" s="6">
        <x:v>167.445355215059</x:v>
      </x:c>
      <x:c r="H660" t="s">
        <x:v>83</x:v>
      </x:c>
      <x:c r="I660" s="6">
        <x:v>27.2124815479747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22.935</x:v>
      </x:c>
      <x:c r="R660" s="8">
        <x:v>133744.70768435</x:v>
      </x:c>
      <x:c r="S660" s="12">
        <x:v>329101.688925419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217289</x:v>
      </x:c>
      <x:c r="B661" s="1">
        <x:v>43201.6046704861</x:v>
      </x:c>
      <x:c r="C661" s="6">
        <x:v>10.9883540466667</x:v>
      </x:c>
      <x:c r="D661" s="14" t="s">
        <x:v>77</x:v>
      </x:c>
      <x:c r="E661" s="15">
        <x:v>43194.5249513079</x:v>
      </x:c>
      <x:c r="F661" t="s">
        <x:v>82</x:v>
      </x:c>
      <x:c r="G661" s="6">
        <x:v>167.512656437477</x:v>
      </x:c>
      <x:c r="H661" t="s">
        <x:v>83</x:v>
      </x:c>
      <x:c r="I661" s="6">
        <x:v>27.1988623656857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22.935</x:v>
      </x:c>
      <x:c r="R661" s="8">
        <x:v>133745.748314343</x:v>
      </x:c>
      <x:c r="S661" s="12">
        <x:v>329110.481772273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217297</x:v>
      </x:c>
      <x:c r="B662" s="1">
        <x:v>43201.6046823264</x:v>
      </x:c>
      <x:c r="C662" s="6">
        <x:v>11.0054050066667</x:v>
      </x:c>
      <x:c r="D662" s="14" t="s">
        <x:v>77</x:v>
      </x:c>
      <x:c r="E662" s="15">
        <x:v>43194.5249513079</x:v>
      </x:c>
      <x:c r="F662" t="s">
        <x:v>82</x:v>
      </x:c>
      <x:c r="G662" s="6">
        <x:v>167.457536652954</x:v>
      </x:c>
      <x:c r="H662" t="s">
        <x:v>83</x:v>
      </x:c>
      <x:c r="I662" s="6">
        <x:v>27.2100162614329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22.935</x:v>
      </x:c>
      <x:c r="R662" s="8">
        <x:v>133753.93103354</x:v>
      </x:c>
      <x:c r="S662" s="12">
        <x:v>329120.317967361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217314</x:v>
      </x:c>
      <x:c r="B663" s="1">
        <x:v>43201.6046933681</x:v>
      </x:c>
      <x:c r="C663" s="6">
        <x:v>11.0212558816667</x:v>
      </x:c>
      <x:c r="D663" s="14" t="s">
        <x:v>77</x:v>
      </x:c>
      <x:c r="E663" s="15">
        <x:v>43194.5249513079</x:v>
      </x:c>
      <x:c r="F663" t="s">
        <x:v>82</x:v>
      </x:c>
      <x:c r="G663" s="6">
        <x:v>167.448094868952</x:v>
      </x:c>
      <x:c r="H663" t="s">
        <x:v>83</x:v>
      </x:c>
      <x:c r="I663" s="6">
        <x:v>27.2090541988837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22.936</x:v>
      </x:c>
      <x:c r="R663" s="8">
        <x:v>133740.774888583</x:v>
      </x:c>
      <x:c r="S663" s="12">
        <x:v>329109.732443995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217321</x:v>
      </x:c>
      <x:c r="B664" s="1">
        <x:v>43201.6047050579</x:v>
      </x:c>
      <x:c r="C664" s="6">
        <x:v>11.0380901533333</x:v>
      </x:c>
      <x:c r="D664" s="14" t="s">
        <x:v>77</x:v>
      </x:c>
      <x:c r="E664" s="15">
        <x:v>43194.5249513079</x:v>
      </x:c>
      <x:c r="F664" t="s">
        <x:v>82</x:v>
      </x:c>
      <x:c r="G664" s="6">
        <x:v>167.389975478444</x:v>
      </x:c>
      <x:c r="H664" t="s">
        <x:v>83</x:v>
      </x:c>
      <x:c r="I664" s="6">
        <x:v>27.2035824733784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22.942</x:v>
      </x:c>
      <x:c r="R664" s="8">
        <x:v>133742.404600769</x:v>
      </x:c>
      <x:c r="S664" s="12">
        <x:v>329108.039894176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217326</x:v>
      </x:c>
      <x:c r="B665" s="1">
        <x:v>43201.6047165856</x:v>
      </x:c>
      <x:c r="C665" s="6">
        <x:v>11.05474112</x:v>
      </x:c>
      <x:c r="D665" s="14" t="s">
        <x:v>77</x:v>
      </x:c>
      <x:c r="E665" s="15">
        <x:v>43194.5249513079</x:v>
      </x:c>
      <x:c r="F665" t="s">
        <x:v>82</x:v>
      </x:c>
      <x:c r="G665" s="6">
        <x:v>167.490136636201</x:v>
      </x:c>
      <x:c r="H665" t="s">
        <x:v>83</x:v>
      </x:c>
      <x:c r="I665" s="6">
        <x:v>27.200545970215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22.936</x:v>
      </x:c>
      <x:c r="R665" s="8">
        <x:v>133746.513826705</x:v>
      </x:c>
      <x:c r="S665" s="12">
        <x:v>329108.51577122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217340</x:v>
      </x:c>
      <x:c r="B666" s="1">
        <x:v>43201.6047285532</x:v>
      </x:c>
      <x:c r="C666" s="6">
        <x:v>11.07192543</x:v>
      </x:c>
      <x:c r="D666" s="14" t="s">
        <x:v>77</x:v>
      </x:c>
      <x:c r="E666" s="15">
        <x:v>43194.5249513079</x:v>
      </x:c>
      <x:c r="F666" t="s">
        <x:v>82</x:v>
      </x:c>
      <x:c r="G666" s="6">
        <x:v>167.422298932963</x:v>
      </x:c>
      <x:c r="H666" t="s">
        <x:v>83</x:v>
      </x:c>
      <x:c r="I666" s="6">
        <x:v>27.2056569177121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22.939</x:v>
      </x:c>
      <x:c r="R666" s="8">
        <x:v>133745.358994274</x:v>
      </x:c>
      <x:c r="S666" s="12">
        <x:v>329111.119195002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217352</x:v>
      </x:c>
      <x:c r="B667" s="1">
        <x:v>43201.6047398495</x:v>
      </x:c>
      <x:c r="C667" s="6">
        <x:v>11.0882429683333</x:v>
      </x:c>
      <x:c r="D667" s="14" t="s">
        <x:v>77</x:v>
      </x:c>
      <x:c r="E667" s="15">
        <x:v>43194.5249513079</x:v>
      </x:c>
      <x:c r="F667" t="s">
        <x:v>82</x:v>
      </x:c>
      <x:c r="G667" s="6">
        <x:v>167.447055041544</x:v>
      </x:c>
      <x:c r="H667" t="s">
        <x:v>83</x:v>
      </x:c>
      <x:c r="I667" s="6">
        <x:v>27.2092646500428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22.936</x:v>
      </x:c>
      <x:c r="R667" s="8">
        <x:v>133749.632994377</x:v>
      </x:c>
      <x:c r="S667" s="12">
        <x:v>329106.294490657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217360</x:v>
      </x:c>
      <x:c r="B668" s="1">
        <x:v>43201.6047513542</x:v>
      </x:c>
      <x:c r="C668" s="6">
        <x:v>11.1048106316667</x:v>
      </x:c>
      <x:c r="D668" s="14" t="s">
        <x:v>77</x:v>
      </x:c>
      <x:c r="E668" s="15">
        <x:v>43194.5249513079</x:v>
      </x:c>
      <x:c r="F668" t="s">
        <x:v>82</x:v>
      </x:c>
      <x:c r="G668" s="6">
        <x:v>167.50671311435</x:v>
      </x:c>
      <x:c r="H668" t="s">
        <x:v>83</x:v>
      </x:c>
      <x:c r="I668" s="6">
        <x:v>27.2000649402635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22.935</x:v>
      </x:c>
      <x:c r="R668" s="8">
        <x:v>133739.508255548</x:v>
      </x:c>
      <x:c r="S668" s="12">
        <x:v>329090.436277641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217369</x:v>
      </x:c>
      <x:c r="B669" s="1">
        <x:v>43201.6047627662</x:v>
      </x:c>
      <x:c r="C669" s="6">
        <x:v>11.1212114866667</x:v>
      </x:c>
      <x:c r="D669" s="14" t="s">
        <x:v>77</x:v>
      </x:c>
      <x:c r="E669" s="15">
        <x:v>43194.5249513079</x:v>
      </x:c>
      <x:c r="F669" t="s">
        <x:v>82</x:v>
      </x:c>
      <x:c r="G669" s="6">
        <x:v>167.409096470246</x:v>
      </x:c>
      <x:c r="H669" t="s">
        <x:v>83</x:v>
      </x:c>
      <x:c r="I669" s="6">
        <x:v>27.2140749658483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22.937</x:v>
      </x:c>
      <x:c r="R669" s="8">
        <x:v>133736.165137603</x:v>
      </x:c>
      <x:c r="S669" s="12">
        <x:v>329102.550956219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217378</x:v>
      </x:c>
      <x:c r="B670" s="1">
        <x:v>43201.6047744213</x:v>
      </x:c>
      <x:c r="C670" s="6">
        <x:v>11.138012485</x:v>
      </x:c>
      <x:c r="D670" s="14" t="s">
        <x:v>77</x:v>
      </x:c>
      <x:c r="E670" s="15">
        <x:v>43194.5249513079</x:v>
      </x:c>
      <x:c r="F670" t="s">
        <x:v>82</x:v>
      </x:c>
      <x:c r="G670" s="6">
        <x:v>167.48060830771</x:v>
      </x:c>
      <x:c r="H670" t="s">
        <x:v>83</x:v>
      </x:c>
      <x:c r="I670" s="6">
        <x:v>27.1967277968697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22.938</x:v>
      </x:c>
      <x:c r="R670" s="8">
        <x:v>133746.36090353</x:v>
      </x:c>
      <x:c r="S670" s="12">
        <x:v>329106.929855231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217393</x:v>
      </x:c>
      <x:c r="B671" s="1">
        <x:v>43201.6047859606</x:v>
      </x:c>
      <x:c r="C671" s="6">
        <x:v>11.15459676</x:v>
      </x:c>
      <x:c r="D671" s="14" t="s">
        <x:v>77</x:v>
      </x:c>
      <x:c r="E671" s="15">
        <x:v>43194.5249513079</x:v>
      </x:c>
      <x:c r="F671" t="s">
        <x:v>82</x:v>
      </x:c>
      <x:c r="G671" s="6">
        <x:v>167.549828771869</x:v>
      </x:c>
      <x:c r="H671" t="s">
        <x:v>83</x:v>
      </x:c>
      <x:c r="I671" s="6">
        <x:v>27.1970885689689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22.933</x:v>
      </x:c>
      <x:c r="R671" s="8">
        <x:v>133742.761567706</x:v>
      </x:c>
      <x:c r="S671" s="12">
        <x:v>329104.537711684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217398</x:v>
      </x:c>
      <x:c r="B672" s="1">
        <x:v>43201.6047979514</x:v>
      </x:c>
      <x:c r="C672" s="6">
        <x:v>11.1718643633333</x:v>
      </x:c>
      <x:c r="D672" s="14" t="s">
        <x:v>77</x:v>
      </x:c>
      <x:c r="E672" s="15">
        <x:v>43194.5249513079</x:v>
      </x:c>
      <x:c r="F672" t="s">
        <x:v>82</x:v>
      </x:c>
      <x:c r="G672" s="6">
        <x:v>167.378043862081</x:v>
      </x:c>
      <x:c r="H672" t="s">
        <x:v>83</x:v>
      </x:c>
      <x:c r="I672" s="6">
        <x:v>27.2146161268083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22.939</x:v>
      </x:c>
      <x:c r="R672" s="8">
        <x:v>133740.381101521</x:v>
      </x:c>
      <x:c r="S672" s="12">
        <x:v>329092.054887157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217406</x:v>
      </x:c>
      <x:c r="B673" s="1">
        <x:v>43201.6048091782</x:v>
      </x:c>
      <x:c r="C673" s="6">
        <x:v>11.1880319866667</x:v>
      </x:c>
      <x:c r="D673" s="14" t="s">
        <x:v>77</x:v>
      </x:c>
      <x:c r="E673" s="15">
        <x:v>43194.5249513079</x:v>
      </x:c>
      <x:c r="F673" t="s">
        <x:v>82</x:v>
      </x:c>
      <x:c r="G673" s="6">
        <x:v>167.391638692614</x:v>
      </x:c>
      <x:c r="H673" t="s">
        <x:v>83</x:v>
      </x:c>
      <x:c r="I673" s="6">
        <x:v>27.2147363848107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22.938</x:v>
      </x:c>
      <x:c r="R673" s="8">
        <x:v>133738.051627468</x:v>
      </x:c>
      <x:c r="S673" s="12">
        <x:v>329092.484461667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217415</x:v>
      </x:c>
      <x:c r="B674" s="1">
        <x:v>43201.6048206829</x:v>
      </x:c>
      <x:c r="C674" s="6">
        <x:v>11.2046162133333</x:v>
      </x:c>
      <x:c r="D674" s="14" t="s">
        <x:v>77</x:v>
      </x:c>
      <x:c r="E674" s="15">
        <x:v>43194.5249513079</x:v>
      </x:c>
      <x:c r="F674" t="s">
        <x:v>82</x:v>
      </x:c>
      <x:c r="G674" s="6">
        <x:v>167.428916558389</x:v>
      </x:c>
      <x:c r="H674" t="s">
        <x:v>83</x:v>
      </x:c>
      <x:c r="I674" s="6">
        <x:v>27.2071902034786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22.938</x:v>
      </x:c>
      <x:c r="R674" s="8">
        <x:v>133729.84021616</x:v>
      </x:c>
      <x:c r="S674" s="12">
        <x:v>329117.717757106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217426</x:v>
      </x:c>
      <x:c r="B675" s="1">
        <x:v>43201.6048325231</x:v>
      </x:c>
      <x:c r="C675" s="6">
        <x:v>11.2216504933333</x:v>
      </x:c>
      <x:c r="D675" s="14" t="s">
        <x:v>77</x:v>
      </x:c>
      <x:c r="E675" s="15">
        <x:v>43194.5249513079</x:v>
      </x:c>
      <x:c r="F675" t="s">
        <x:v>82</x:v>
      </x:c>
      <x:c r="G675" s="6">
        <x:v>167.551204305968</x:v>
      </x:c>
      <x:c r="H675" t="s">
        <x:v>83</x:v>
      </x:c>
      <x:c r="I675" s="6">
        <x:v>27.1881895351826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22.936</x:v>
      </x:c>
      <x:c r="R675" s="8">
        <x:v>133738.633984224</x:v>
      </x:c>
      <x:c r="S675" s="12">
        <x:v>329113.604736348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217442</x:v>
      </x:c>
      <x:c r="B676" s="1">
        <x:v>43201.6048443634</x:v>
      </x:c>
      <x:c r="C676" s="6">
        <x:v>11.2387014883333</x:v>
      </x:c>
      <x:c r="D676" s="14" t="s">
        <x:v>77</x:v>
      </x:c>
      <x:c r="E676" s="15">
        <x:v>43194.5249513079</x:v>
      </x:c>
      <x:c r="F676" t="s">
        <x:v>82</x:v>
      </x:c>
      <x:c r="G676" s="6">
        <x:v>167.463970905956</x:v>
      </x:c>
      <x:c r="H676" t="s">
        <x:v>83</x:v>
      </x:c>
      <x:c r="I676" s="6">
        <x:v>27.2000950046336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22.938</x:v>
      </x:c>
      <x:c r="R676" s="8">
        <x:v>133743.049612408</x:v>
      </x:c>
      <x:c r="S676" s="12">
        <x:v>329108.165381471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217447</x:v>
      </x:c>
      <x:c r="B677" s="1">
        <x:v>43201.6048557523</x:v>
      </x:c>
      <x:c r="C677" s="6">
        <x:v>11.2551190816667</x:v>
      </x:c>
      <x:c r="D677" s="14" t="s">
        <x:v>77</x:v>
      </x:c>
      <x:c r="E677" s="15">
        <x:v>43194.5249513079</x:v>
      </x:c>
      <x:c r="F677" t="s">
        <x:v>82</x:v>
      </x:c>
      <x:c r="G677" s="6">
        <x:v>167.454779560092</x:v>
      </x:c>
      <x:c r="H677" t="s">
        <x:v>83</x:v>
      </x:c>
      <x:c r="I677" s="6">
        <x:v>27.2077012988902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22.936</x:v>
      </x:c>
      <x:c r="R677" s="8">
        <x:v>133744.084450671</x:v>
      </x:c>
      <x:c r="S677" s="12">
        <x:v>329113.389419953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217459</x:v>
      </x:c>
      <x:c r="B678" s="1">
        <x:v>43201.6048669329</x:v>
      </x:c>
      <x:c r="C678" s="6">
        <x:v>11.2712199883333</x:v>
      </x:c>
      <x:c r="D678" s="14" t="s">
        <x:v>77</x:v>
      </x:c>
      <x:c r="E678" s="15">
        <x:v>43194.5249513079</x:v>
      </x:c>
      <x:c r="F678" t="s">
        <x:v>82</x:v>
      </x:c>
      <x:c r="G678" s="6">
        <x:v>167.420302136537</x:v>
      </x:c>
      <x:c r="H678" t="s">
        <x:v>83</x:v>
      </x:c>
      <x:c r="I678" s="6">
        <x:v>27.2089339410841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22.938</x:v>
      </x:c>
      <x:c r="R678" s="8">
        <x:v>133741.218419056</x:v>
      </x:c>
      <x:c r="S678" s="12">
        <x:v>329115.081939831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217467</x:v>
      </x:c>
      <x:c r="B679" s="1">
        <x:v>43201.6048795139</x:v>
      </x:c>
      <x:c r="C679" s="6">
        <x:v>11.2893543416667</x:v>
      </x:c>
      <x:c r="D679" s="14" t="s">
        <x:v>77</x:v>
      </x:c>
      <x:c r="E679" s="15">
        <x:v>43194.5249513079</x:v>
      </x:c>
      <x:c r="F679" t="s">
        <x:v>82</x:v>
      </x:c>
      <x:c r="G679" s="6">
        <x:v>167.405665385999</x:v>
      </x:c>
      <x:c r="H679" t="s">
        <x:v>83</x:v>
      </x:c>
      <x:c r="I679" s="6">
        <x:v>27.2090241344335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22.939</x:v>
      </x:c>
      <x:c r="R679" s="8">
        <x:v>133741.845386399</x:v>
      </x:c>
      <x:c r="S679" s="12">
        <x:v>329113.165143739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217477</x:v>
      </x:c>
      <x:c r="B680" s="1">
        <x:v>43201.604890625</x:v>
      </x:c>
      <x:c r="C680" s="6">
        <x:v>11.305321945</x:v>
      </x:c>
      <x:c r="D680" s="14" t="s">
        <x:v>77</x:v>
      </x:c>
      <x:c r="E680" s="15">
        <x:v>43194.5249513079</x:v>
      </x:c>
      <x:c r="F680" t="s">
        <x:v>82</x:v>
      </x:c>
      <x:c r="G680" s="6">
        <x:v>167.430550356065</x:v>
      </x:c>
      <x:c r="H680" t="s">
        <x:v>83</x:v>
      </x:c>
      <x:c r="I680" s="6">
        <x:v>27.206859494725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22.938</x:v>
      </x:c>
      <x:c r="R680" s="8">
        <x:v>133742.322416622</x:v>
      </x:c>
      <x:c r="S680" s="12">
        <x:v>329110.922288728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217491</x:v>
      </x:c>
      <x:c r="B681" s="1">
        <x:v>43201.6049059375</x:v>
      </x:c>
      <x:c r="C681" s="6">
        <x:v>11.327389875</x:v>
      </x:c>
      <x:c r="D681" s="14" t="s">
        <x:v>77</x:v>
      </x:c>
      <x:c r="E681" s="15">
        <x:v>43194.5249513079</x:v>
      </x:c>
      <x:c r="F681" t="s">
        <x:v>82</x:v>
      </x:c>
      <x:c r="G681" s="6">
        <x:v>167.454231998803</x:v>
      </x:c>
      <x:c r="H681" t="s">
        <x:v>83</x:v>
      </x:c>
      <x:c r="I681" s="6">
        <x:v>27.1991930736517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22.939</x:v>
      </x:c>
      <x:c r="R681" s="8">
        <x:v>133768.865581376</x:v>
      </x:c>
      <x:c r="S681" s="12">
        <x:v>329116.273861335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217501</x:v>
      </x:c>
      <x:c r="B682" s="1">
        <x:v>43201.6049142708</x:v>
      </x:c>
      <x:c r="C682" s="6">
        <x:v>11.3393905483333</x:v>
      </x:c>
      <x:c r="D682" s="14" t="s">
        <x:v>77</x:v>
      </x:c>
      <x:c r="E682" s="15">
        <x:v>43194.5249513079</x:v>
      </x:c>
      <x:c r="F682" t="s">
        <x:v>82</x:v>
      </x:c>
      <x:c r="G682" s="6">
        <x:v>167.393390667351</x:v>
      </x:c>
      <x:c r="H682" t="s">
        <x:v>83</x:v>
      </x:c>
      <x:c r="I682" s="6">
        <x:v>27.2028909922187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22.942</x:v>
      </x:c>
      <x:c r="R682" s="8">
        <x:v>133741.632851912</x:v>
      </x:c>
      <x:c r="S682" s="12">
        <x:v>329111.633563677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217509</x:v>
      </x:c>
      <x:c r="B683" s="1">
        <x:v>43201.6049253472</x:v>
      </x:c>
      <x:c r="C683" s="6">
        <x:v>11.3553580683333</x:v>
      </x:c>
      <x:c r="D683" s="14" t="s">
        <x:v>77</x:v>
      </x:c>
      <x:c r="E683" s="15">
        <x:v>43194.5249513079</x:v>
      </x:c>
      <x:c r="F683" t="s">
        <x:v>82</x:v>
      </x:c>
      <x:c r="G683" s="6">
        <x:v>167.423652003215</x:v>
      </x:c>
      <x:c r="H683" t="s">
        <x:v>83</x:v>
      </x:c>
      <x:c r="I683" s="6">
        <x:v>27.2111286465993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22.937</x:v>
      </x:c>
      <x:c r="R683" s="8">
        <x:v>133749.089243504</x:v>
      </x:c>
      <x:c r="S683" s="12">
        <x:v>329111.705695137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217522</x:v>
      </x:c>
      <x:c r="B684" s="1">
        <x:v>43201.6049369213</x:v>
      </x:c>
      <x:c r="C684" s="6">
        <x:v>11.37200899</x:v>
      </x:c>
      <x:c r="D684" s="14" t="s">
        <x:v>77</x:v>
      </x:c>
      <x:c r="E684" s="15">
        <x:v>43194.5249513079</x:v>
      </x:c>
      <x:c r="F684" t="s">
        <x:v>82</x:v>
      </x:c>
      <x:c r="G684" s="6">
        <x:v>167.482029783761</x:v>
      </x:c>
      <x:c r="H684" t="s">
        <x:v>83</x:v>
      </x:c>
      <x:c r="I684" s="6">
        <x:v>27.1993133311016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22.937</x:v>
      </x:c>
      <x:c r="R684" s="8">
        <x:v>133745.51784281</x:v>
      </x:c>
      <x:c r="S684" s="12">
        <x:v>329093.22220716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217525</x:v>
      </x:c>
      <x:c r="B685" s="1">
        <x:v>43201.6049479977</x:v>
      </x:c>
      <x:c r="C685" s="6">
        <x:v>11.3879432633333</x:v>
      </x:c>
      <x:c r="D685" s="14" t="s">
        <x:v>77</x:v>
      </x:c>
      <x:c r="E685" s="15">
        <x:v>43194.5249513079</x:v>
      </x:c>
      <x:c r="F685" t="s">
        <x:v>82</x:v>
      </x:c>
      <x:c r="G685" s="6">
        <x:v>167.510023127289</x:v>
      </x:c>
      <x:c r="H685" t="s">
        <x:v>83</x:v>
      </x:c>
      <x:c r="I685" s="6">
        <x:v>27.190775062837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22.938</x:v>
      </x:c>
      <x:c r="R685" s="8">
        <x:v>133738.139561392</x:v>
      </x:c>
      <x:c r="S685" s="12">
        <x:v>329087.300028234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217537</x:v>
      </x:c>
      <x:c r="B686" s="1">
        <x:v>43201.6049603819</x:v>
      </x:c>
      <x:c r="C686" s="6">
        <x:v>11.4057609383333</x:v>
      </x:c>
      <x:c r="D686" s="14" t="s">
        <x:v>77</x:v>
      </x:c>
      <x:c r="E686" s="15">
        <x:v>43194.5249513079</x:v>
      </x:c>
      <x:c r="F686" t="s">
        <x:v>82</x:v>
      </x:c>
      <x:c r="G686" s="6">
        <x:v>167.409955924078</x:v>
      </x:c>
      <x:c r="H686" t="s">
        <x:v>83</x:v>
      </x:c>
      <x:c r="I686" s="6">
        <x:v>27.2024099619302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22.941</x:v>
      </x:c>
      <x:c r="R686" s="8">
        <x:v>133748.74400645</x:v>
      </x:c>
      <x:c r="S686" s="12">
        <x:v>329089.066817888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217546</x:v>
      </x:c>
      <x:c r="B687" s="1">
        <x:v>43201.6049721412</x:v>
      </x:c>
      <x:c r="C687" s="6">
        <x:v>11.4227285133333</x:v>
      </x:c>
      <x:c r="D687" s="14" t="s">
        <x:v>77</x:v>
      </x:c>
      <x:c r="E687" s="15">
        <x:v>43194.5249513079</x:v>
      </x:c>
      <x:c r="F687" t="s">
        <x:v>82</x:v>
      </x:c>
      <x:c r="G687" s="6">
        <x:v>167.46233692544</x:v>
      </x:c>
      <x:c r="H687" t="s">
        <x:v>83</x:v>
      </x:c>
      <x:c r="I687" s="6">
        <x:v>27.200425712721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22.938</x:v>
      </x:c>
      <x:c r="R687" s="8">
        <x:v>133743.416280245</x:v>
      </x:c>
      <x:c r="S687" s="12">
        <x:v>329099.93802693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217560</x:v>
      </x:c>
      <x:c r="B688" s="1">
        <x:v>43201.6049827199</x:v>
      </x:c>
      <x:c r="C688" s="6">
        <x:v>11.4379627166667</x:v>
      </x:c>
      <x:c r="D688" s="14" t="s">
        <x:v>77</x:v>
      </x:c>
      <x:c r="E688" s="15">
        <x:v>43194.5249513079</x:v>
      </x:c>
      <x:c r="F688" t="s">
        <x:v>82</x:v>
      </x:c>
      <x:c r="G688" s="6">
        <x:v>167.402628496546</x:v>
      </x:c>
      <x:c r="H688" t="s">
        <x:v>83</x:v>
      </x:c>
      <x:c r="I688" s="6">
        <x:v>27.2125116124557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22.938</x:v>
      </x:c>
      <x:c r="R688" s="8">
        <x:v>133741.587564752</x:v>
      </x:c>
      <x:c r="S688" s="12">
        <x:v>329085.360130631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217568</x:v>
      </x:c>
      <x:c r="B689" s="1">
        <x:v>43201.6049943634</x:v>
      </x:c>
      <x:c r="C689" s="6">
        <x:v>11.454697035</x:v>
      </x:c>
      <x:c r="D689" s="14" t="s">
        <x:v>77</x:v>
      </x:c>
      <x:c r="E689" s="15">
        <x:v>43194.5249513079</x:v>
      </x:c>
      <x:c r="F689" t="s">
        <x:v>82</x:v>
      </x:c>
      <x:c r="G689" s="6">
        <x:v>167.404692238502</x:v>
      </x:c>
      <x:c r="H689" t="s">
        <x:v>83</x:v>
      </x:c>
      <x:c r="I689" s="6">
        <x:v>27.206348399442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22.94</x:v>
      </x:c>
      <x:c r="R689" s="8">
        <x:v>133758.137301123</x:v>
      </x:c>
      <x:c r="S689" s="12">
        <x:v>329101.868654252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217579</x:v>
      </x:c>
      <x:c r="B690" s="1">
        <x:v>43201.6050059375</x:v>
      </x:c>
      <x:c r="C690" s="6">
        <x:v>11.4713979433333</x:v>
      </x:c>
      <x:c r="D690" s="14" t="s">
        <x:v>77</x:v>
      </x:c>
      <x:c r="E690" s="15">
        <x:v>43194.5249513079</x:v>
      </x:c>
      <x:c r="F690" t="s">
        <x:v>82</x:v>
      </x:c>
      <x:c r="G690" s="6">
        <x:v>167.389545237453</x:v>
      </x:c>
      <x:c r="H690" t="s">
        <x:v>83</x:v>
      </x:c>
      <x:c r="I690" s="6">
        <x:v>27.2094149723071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22.94</x:v>
      </x:c>
      <x:c r="R690" s="8">
        <x:v>133743.320060428</x:v>
      </x:c>
      <x:c r="S690" s="12">
        <x:v>329097.327263288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217586</x:v>
      </x:c>
      <x:c r="B691" s="1">
        <x:v>43201.6050177083</x:v>
      </x:c>
      <x:c r="C691" s="6">
        <x:v>11.4883489283333</x:v>
      </x:c>
      <x:c r="D691" s="14" t="s">
        <x:v>77</x:v>
      </x:c>
      <x:c r="E691" s="15">
        <x:v>43194.5249513079</x:v>
      </x:c>
      <x:c r="F691" t="s">
        <x:v>82</x:v>
      </x:c>
      <x:c r="G691" s="6">
        <x:v>167.43649151385</x:v>
      </x:c>
      <x:c r="H691" t="s">
        <x:v>83</x:v>
      </x:c>
      <x:c r="I691" s="6">
        <x:v>27.2056569177121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22.938</x:v>
      </x:c>
      <x:c r="R691" s="8">
        <x:v>133760.353174622</x:v>
      </x:c>
      <x:c r="S691" s="12">
        <x:v>329114.355788343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217602</x:v>
      </x:c>
      <x:c r="B692" s="1">
        <x:v>43201.6050293981</x:v>
      </x:c>
      <x:c r="C692" s="6">
        <x:v>11.5051499166667</x:v>
      </x:c>
      <x:c r="D692" s="14" t="s">
        <x:v>77</x:v>
      </x:c>
      <x:c r="E692" s="15">
        <x:v>43194.5249513079</x:v>
      </x:c>
      <x:c r="F692" t="s">
        <x:v>82</x:v>
      </x:c>
      <x:c r="G692" s="6">
        <x:v>167.404395231099</x:v>
      </x:c>
      <x:c r="H692" t="s">
        <x:v>83</x:v>
      </x:c>
      <x:c r="I692" s="6">
        <x:v>27.206408528295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22.94</x:v>
      </x:c>
      <x:c r="R692" s="8">
        <x:v>133755.106445234</x:v>
      </x:c>
      <x:c r="S692" s="12">
        <x:v>329118.5862143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217607</x:v>
      </x:c>
      <x:c r="B693" s="1">
        <x:v>43201.605040625</x:v>
      </x:c>
      <x:c r="C693" s="6">
        <x:v>11.521317445</x:v>
      </x:c>
      <x:c r="D693" s="14" t="s">
        <x:v>77</x:v>
      </x:c>
      <x:c r="E693" s="15">
        <x:v>43194.5249513079</x:v>
      </x:c>
      <x:c r="F693" t="s">
        <x:v>82</x:v>
      </x:c>
      <x:c r="G693" s="6">
        <x:v>167.390457771135</x:v>
      </x:c>
      <x:c r="H693" t="s">
        <x:v>83</x:v>
      </x:c>
      <x:c r="I693" s="6">
        <x:v>27.2022295755905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22.942</x:v>
      </x:c>
      <x:c r="R693" s="8">
        <x:v>133748.620094805</x:v>
      </x:c>
      <x:c r="S693" s="12">
        <x:v>329089.801155146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217619</x:v>
      </x:c>
      <x:c r="B694" s="1">
        <x:v>43201.6050525463</x:v>
      </x:c>
      <x:c r="C694" s="6">
        <x:v>11.5385017683333</x:v>
      </x:c>
      <x:c r="D694" s="14" t="s">
        <x:v>77</x:v>
      </x:c>
      <x:c r="E694" s="15">
        <x:v>43194.5249513079</x:v>
      </x:c>
      <x:c r="F694" t="s">
        <x:v>82</x:v>
      </x:c>
      <x:c r="G694" s="6">
        <x:v>167.46233692544</x:v>
      </x:c>
      <x:c r="H694" t="s">
        <x:v>83</x:v>
      </x:c>
      <x:c r="I694" s="6">
        <x:v>27.200425712721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22.938</x:v>
      </x:c>
      <x:c r="R694" s="8">
        <x:v>133752.125796063</x:v>
      </x:c>
      <x:c r="S694" s="12">
        <x:v>329106.711314928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217632</x:v>
      </x:c>
      <x:c r="B695" s="1">
        <x:v>43201.6050642014</x:v>
      </x:c>
      <x:c r="C695" s="6">
        <x:v>11.5552694033333</x:v>
      </x:c>
      <x:c r="D695" s="14" t="s">
        <x:v>77</x:v>
      </x:c>
      <x:c r="E695" s="15">
        <x:v>43194.5249513079</x:v>
      </x:c>
      <x:c r="F695" t="s">
        <x:v>82</x:v>
      </x:c>
      <x:c r="G695" s="6">
        <x:v>167.513713921104</x:v>
      </x:c>
      <x:c r="H695" t="s">
        <x:v>83</x:v>
      </x:c>
      <x:c r="I695" s="6">
        <x:v>27.1842811832057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22.94</x:v>
      </x:c>
      <x:c r="R695" s="8">
        <x:v>133756.276470723</x:v>
      </x:c>
      <x:c r="S695" s="12">
        <x:v>329095.844887085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217639</x:v>
      </x:c>
      <x:c r="B696" s="1">
        <x:v>43201.6050756597</x:v>
      </x:c>
      <x:c r="C696" s="6">
        <x:v>11.5717869733333</x:v>
      </x:c>
      <x:c r="D696" s="14" t="s">
        <x:v>77</x:v>
      </x:c>
      <x:c r="E696" s="15">
        <x:v>43194.5249513079</x:v>
      </x:c>
      <x:c r="F696" t="s">
        <x:v>82</x:v>
      </x:c>
      <x:c r="G696" s="6">
        <x:v>167.522033288812</x:v>
      </x:c>
      <x:c r="H696" t="s">
        <x:v>83</x:v>
      </x:c>
      <x:c r="I696" s="6">
        <x:v>27.1825975868333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22.94</x:v>
      </x:c>
      <x:c r="R696" s="8">
        <x:v>133754.814855837</x:v>
      </x:c>
      <x:c r="S696" s="12">
        <x:v>329104.661318324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217647</x:v>
      </x:c>
      <x:c r="B697" s="1">
        <x:v>43201.6050872685</x:v>
      </x:c>
      <x:c r="C697" s="6">
        <x:v>11.5885045983333</x:v>
      </x:c>
      <x:c r="D697" s="14" t="s">
        <x:v>77</x:v>
      </x:c>
      <x:c r="E697" s="15">
        <x:v>43194.5249513079</x:v>
      </x:c>
      <x:c r="F697" t="s">
        <x:v>82</x:v>
      </x:c>
      <x:c r="G697" s="6">
        <x:v>167.314860953073</x:v>
      </x:c>
      <x:c r="H697" t="s">
        <x:v>83</x:v>
      </x:c>
      <x:c r="I697" s="6">
        <x:v>27.224537426529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22.94</x:v>
      </x:c>
      <x:c r="R697" s="8">
        <x:v>133754.246897966</x:v>
      </x:c>
      <x:c r="S697" s="12">
        <x:v>329105.87710835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217662</x:v>
      </x:c>
      <x:c r="B698" s="1">
        <x:v>43201.6050988079</x:v>
      </x:c>
      <x:c r="C698" s="6">
        <x:v>11.60508885</x:v>
      </x:c>
      <x:c r="D698" s="14" t="s">
        <x:v>77</x:v>
      </x:c>
      <x:c r="E698" s="15">
        <x:v>43194.5249513079</x:v>
      </x:c>
      <x:c r="F698" t="s">
        <x:v>82</x:v>
      </x:c>
      <x:c r="G698" s="6">
        <x:v>167.286280204653</x:v>
      </x:c>
      <x:c r="H698" t="s">
        <x:v>83</x:v>
      </x:c>
      <x:c r="I698" s="6">
        <x:v>27.2274536929326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22.941</x:v>
      </x:c>
      <x:c r="R698" s="8">
        <x:v>133761.923195784</x:v>
      </x:c>
      <x:c r="S698" s="12">
        <x:v>329102.887854102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217673</x:v>
      </x:c>
      <x:c r="B699" s="1">
        <x:v>43201.6051103356</x:v>
      </x:c>
      <x:c r="C699" s="6">
        <x:v>11.62170643</x:v>
      </x:c>
      <x:c r="D699" s="14" t="s">
        <x:v>77</x:v>
      </x:c>
      <x:c r="E699" s="15">
        <x:v>43194.5249513079</x:v>
      </x:c>
      <x:c r="F699" t="s">
        <x:v>82</x:v>
      </x:c>
      <x:c r="G699" s="6">
        <x:v>167.396606432915</x:v>
      </x:c>
      <x:c r="H699" t="s">
        <x:v>83</x:v>
      </x:c>
      <x:c r="I699" s="6">
        <x:v>27.2108580663898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22.939</x:v>
      </x:c>
      <x:c r="R699" s="8">
        <x:v>133764.771068888</x:v>
      </x:c>
      <x:c r="S699" s="12">
        <x:v>329110.03169914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217675</x:v>
      </x:c>
      <x:c r="B700" s="1">
        <x:v>43201.6051219097</x:v>
      </x:c>
      <x:c r="C700" s="6">
        <x:v>11.638374055</x:v>
      </x:c>
      <x:c r="D700" s="14" t="s">
        <x:v>77</x:v>
      </x:c>
      <x:c r="E700" s="15">
        <x:v>43194.5249513079</x:v>
      </x:c>
      <x:c r="F700" t="s">
        <x:v>82</x:v>
      </x:c>
      <x:c r="G700" s="6">
        <x:v>167.340385396721</x:v>
      </x:c>
      <x:c r="H700" t="s">
        <x:v>83</x:v>
      </x:c>
      <x:c r="I700" s="6">
        <x:v>27.2136239984493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22.942</x:v>
      </x:c>
      <x:c r="R700" s="8">
        <x:v>133756.912314308</x:v>
      </x:c>
      <x:c r="S700" s="12">
        <x:v>329097.234410501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217688</x:v>
      </x:c>
      <x:c r="B701" s="1">
        <x:v>43201.6051334838</x:v>
      </x:c>
      <x:c r="C701" s="6">
        <x:v>11.6550750783333</x:v>
      </x:c>
      <x:c r="D701" s="14" t="s">
        <x:v>77</x:v>
      </x:c>
      <x:c r="E701" s="15">
        <x:v>43194.5249513079</x:v>
      </x:c>
      <x:c r="F701" t="s">
        <x:v>82</x:v>
      </x:c>
      <x:c r="G701" s="6">
        <x:v>167.375409190624</x:v>
      </x:c>
      <x:c r="H701" t="s">
        <x:v>83</x:v>
      </x:c>
      <x:c r="I701" s="6">
        <x:v>27.2007864852171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22.944</x:v>
      </x:c>
      <x:c r="R701" s="8">
        <x:v>133760.420282911</x:v>
      </x:c>
      <x:c r="S701" s="12">
        <x:v>329107.130625089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217702</x:v>
      </x:c>
      <x:c r="B702" s="1">
        <x:v>43201.6051447917</x:v>
      </x:c>
      <x:c r="C702" s="6">
        <x:v>11.6713592883333</x:v>
      </x:c>
      <x:c r="D702" s="14" t="s">
        <x:v>77</x:v>
      </x:c>
      <x:c r="E702" s="15">
        <x:v>43194.5249513079</x:v>
      </x:c>
      <x:c r="F702" t="s">
        <x:v>82</x:v>
      </x:c>
      <x:c r="G702" s="6">
        <x:v>167.428946131256</x:v>
      </x:c>
      <x:c r="H702" t="s">
        <x:v>83</x:v>
      </x:c>
      <x:c r="I702" s="6">
        <x:v>27.1928194349512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22.943</x:v>
      </x:c>
      <x:c r="R702" s="8">
        <x:v>133764.632521893</x:v>
      </x:c>
      <x:c r="S702" s="12">
        <x:v>329096.411971652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217714</x:v>
      </x:c>
      <x:c r="B703" s="1">
        <x:v>43201.6051566782</x:v>
      </x:c>
      <x:c r="C703" s="6">
        <x:v>11.6884268733333</x:v>
      </x:c>
      <x:c r="D703" s="14" t="s">
        <x:v>77</x:v>
      </x:c>
      <x:c r="E703" s="15">
        <x:v>43194.5249513079</x:v>
      </x:c>
      <x:c r="F703" t="s">
        <x:v>82</x:v>
      </x:c>
      <x:c r="G703" s="6">
        <x:v>167.404774329258</x:v>
      </x:c>
      <x:c r="H703" t="s">
        <x:v>83</x:v>
      </x:c>
      <x:c r="I703" s="6">
        <x:v>27.2092045211389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22.939</x:v>
      </x:c>
      <x:c r="R703" s="8">
        <x:v>133761.71329584</x:v>
      </x:c>
      <x:c r="S703" s="12">
        <x:v>329097.00810917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217718</x:v>
      </x:c>
      <x:c r="B704" s="1">
        <x:v>43201.6051680208</x:v>
      </x:c>
      <x:c r="C704" s="6">
        <x:v>11.7047945383333</x:v>
      </x:c>
      <x:c r="D704" s="14" t="s">
        <x:v>77</x:v>
      </x:c>
      <x:c r="E704" s="15">
        <x:v>43194.5249513079</x:v>
      </x:c>
      <x:c r="F704" t="s">
        <x:v>82</x:v>
      </x:c>
      <x:c r="G704" s="6">
        <x:v>167.422875788669</x:v>
      </x:c>
      <x:c r="H704" t="s">
        <x:v>83</x:v>
      </x:c>
      <x:c r="I704" s="6">
        <x:v>27.1997943609458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22.941</x:v>
      </x:c>
      <x:c r="R704" s="8">
        <x:v>133768.304897232</x:v>
      </x:c>
      <x:c r="S704" s="12">
        <x:v>329091.808167964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217725</x:v>
      </x:c>
      <x:c r="B705" s="1">
        <x:v>43201.6051796644</x:v>
      </x:c>
      <x:c r="C705" s="6">
        <x:v>11.7215620816667</x:v>
      </x:c>
      <x:c r="D705" s="14" t="s">
        <x:v>77</x:v>
      </x:c>
      <x:c r="E705" s="15">
        <x:v>43194.5249513079</x:v>
      </x:c>
      <x:c r="F705" t="s">
        <x:v>82</x:v>
      </x:c>
      <x:c r="G705" s="6">
        <x:v>167.449098169043</x:v>
      </x:c>
      <x:c r="H705" t="s">
        <x:v>83</x:v>
      </x:c>
      <x:c r="I705" s="6">
        <x:v>27.1973591480678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22.94</x:v>
      </x:c>
      <x:c r="R705" s="8">
        <x:v>133756.913835079</x:v>
      </x:c>
      <x:c r="S705" s="12">
        <x:v>329095.349310796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217742</x:v>
      </x:c>
      <x:c r="B706" s="1">
        <x:v>43201.6051914352</x:v>
      </x:c>
      <x:c r="C706" s="6">
        <x:v>11.7384963616667</x:v>
      </x:c>
      <x:c r="D706" s="14" t="s">
        <x:v>77</x:v>
      </x:c>
      <x:c r="E706" s="15">
        <x:v>43194.5249513079</x:v>
      </x:c>
      <x:c r="F706" t="s">
        <x:v>82</x:v>
      </x:c>
      <x:c r="G706" s="6">
        <x:v>167.517279335953</x:v>
      </x:c>
      <x:c r="H706" t="s">
        <x:v>83</x:v>
      </x:c>
      <x:c r="I706" s="6">
        <x:v>27.1835596417995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22.94</x:v>
      </x:c>
      <x:c r="R706" s="8">
        <x:v>133759.420401796</x:v>
      </x:c>
      <x:c r="S706" s="12">
        <x:v>329090.694192232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217748</x:v>
      </x:c>
      <x:c r="B707" s="1">
        <x:v>43201.6052029745</x:v>
      </x:c>
      <x:c r="C707" s="6">
        <x:v>11.7550973183333</x:v>
      </x:c>
      <x:c r="D707" s="14" t="s">
        <x:v>77</x:v>
      </x:c>
      <x:c r="E707" s="15">
        <x:v>43194.5249513079</x:v>
      </x:c>
      <x:c r="F707" t="s">
        <x:v>82</x:v>
      </x:c>
      <x:c r="G707" s="6">
        <x:v>167.498561384069</x:v>
      </x:c>
      <x:c r="H707" t="s">
        <x:v>83</x:v>
      </x:c>
      <x:c r="I707" s="6">
        <x:v>27.1873477359109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22.94</x:v>
      </x:c>
      <x:c r="R707" s="8">
        <x:v>133755.125456408</x:v>
      </x:c>
      <x:c r="S707" s="12">
        <x:v>329095.621209651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217757</x:v>
      </x:c>
      <x:c r="B708" s="1">
        <x:v>43201.6052149653</x:v>
      </x:c>
      <x:c r="C708" s="6">
        <x:v>11.772364945</x:v>
      </x:c>
      <x:c r="D708" s="14" t="s">
        <x:v>77</x:v>
      </x:c>
      <x:c r="E708" s="15">
        <x:v>43194.5249513079</x:v>
      </x:c>
      <x:c r="F708" t="s">
        <x:v>82</x:v>
      </x:c>
      <x:c r="G708" s="6">
        <x:v>167.424342678754</x:v>
      </x:c>
      <x:c r="H708" t="s">
        <x:v>83</x:v>
      </x:c>
      <x:c r="I708" s="6">
        <x:v>27.1937514285341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22.943</x:v>
      </x:c>
      <x:c r="R708" s="8">
        <x:v>133759.58940286</x:v>
      </x:c>
      <x:c r="S708" s="12">
        <x:v>329087.065011717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217768</x:v>
      </x:c>
      <x:c r="B709" s="1">
        <x:v>43201.6052261921</x:v>
      </x:c>
      <x:c r="C709" s="6">
        <x:v>11.7885325316667</x:v>
      </x:c>
      <x:c r="D709" s="14" t="s">
        <x:v>77</x:v>
      </x:c>
      <x:c r="E709" s="15">
        <x:v>43194.5249513079</x:v>
      </x:c>
      <x:c r="F709" t="s">
        <x:v>82</x:v>
      </x:c>
      <x:c r="G709" s="6">
        <x:v>167.357985104165</x:v>
      </x:c>
      <x:c r="H709" t="s">
        <x:v>83</x:v>
      </x:c>
      <x:c r="I709" s="6">
        <x:v>27.2129325152209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22.941</x:v>
      </x:c>
      <x:c r="R709" s="8">
        <x:v>133761.572191403</x:v>
      </x:c>
      <x:c r="S709" s="12">
        <x:v>329091.336944649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217781</x:v>
      </x:c>
      <x:c r="B710" s="1">
        <x:v>43201.6052376505</x:v>
      </x:c>
      <x:c r="C710" s="6">
        <x:v>11.8050668416667</x:v>
      </x:c>
      <x:c r="D710" s="14" t="s">
        <x:v>77</x:v>
      </x:c>
      <x:c r="E710" s="15">
        <x:v>43194.5249513079</x:v>
      </x:c>
      <x:c r="F710" t="s">
        <x:v>82</x:v>
      </x:c>
      <x:c r="G710" s="6">
        <x:v>167.449859550916</x:v>
      </x:c>
      <x:c r="H710" t="s">
        <x:v>83</x:v>
      </x:c>
      <x:c r="I710" s="6">
        <x:v>27.2029511210094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22.938</x:v>
      </x:c>
      <x:c r="R710" s="8">
        <x:v>133757.546864519</x:v>
      </x:c>
      <x:c r="S710" s="12">
        <x:v>329107.092781852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217785</x:v>
      </x:c>
      <x:c r="B711" s="1">
        <x:v>43201.6052489931</x:v>
      </x:c>
      <x:c r="C711" s="6">
        <x:v>11.82138438</x:v>
      </x:c>
      <x:c r="D711" s="14" t="s">
        <x:v>77</x:v>
      </x:c>
      <x:c r="E711" s="15">
        <x:v>43194.5249513079</x:v>
      </x:c>
      <x:c r="F711" t="s">
        <x:v>82</x:v>
      </x:c>
      <x:c r="G711" s="6">
        <x:v>167.426653681473</x:v>
      </x:c>
      <x:c r="H711" t="s">
        <x:v>83</x:v>
      </x:c>
      <x:c r="I711" s="6">
        <x:v>27.1961565744591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22.942</x:v>
      </x:c>
      <x:c r="R711" s="8">
        <x:v>133759.72637425</x:v>
      </x:c>
      <x:c r="S711" s="12">
        <x:v>329094.762836024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217800</x:v>
      </x:c>
      <x:c r="B712" s="1">
        <x:v>43201.6052605324</x:v>
      </x:c>
      <x:c r="C712" s="6">
        <x:v>11.8380186883333</x:v>
      </x:c>
      <x:c r="D712" s="14" t="s">
        <x:v>77</x:v>
      </x:c>
      <x:c r="E712" s="15">
        <x:v>43194.5249513079</x:v>
      </x:c>
      <x:c r="F712" t="s">
        <x:v>82</x:v>
      </x:c>
      <x:c r="G712" s="6">
        <x:v>167.428964654392</x:v>
      </x:c>
      <x:c r="H712" t="s">
        <x:v>83</x:v>
      </x:c>
      <x:c r="I712" s="6">
        <x:v>27.198561722108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22.941</x:v>
      </x:c>
      <x:c r="R712" s="8">
        <x:v>133753.186351397</x:v>
      </x:c>
      <x:c r="S712" s="12">
        <x:v>329097.782663742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217807</x:v>
      </x:c>
      <x:c r="B713" s="1">
        <x:v>43201.6052721412</x:v>
      </x:c>
      <x:c r="C713" s="6">
        <x:v>11.8547195966667</x:v>
      </x:c>
      <x:c r="D713" s="14" t="s">
        <x:v>77</x:v>
      </x:c>
      <x:c r="E713" s="15">
        <x:v>43194.5249513079</x:v>
      </x:c>
      <x:c r="F713" t="s">
        <x:v>82</x:v>
      </x:c>
      <x:c r="G713" s="6">
        <x:v>167.563930781036</x:v>
      </x:c>
      <x:c r="H713" t="s">
        <x:v>83</x:v>
      </x:c>
      <x:c r="I713" s="6">
        <x:v>27.1741194893634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22.94</x:v>
      </x:c>
      <x:c r="R713" s="8">
        <x:v>133762.447705556</x:v>
      </x:c>
      <x:c r="S713" s="12">
        <x:v>329111.766243619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217818</x:v>
      </x:c>
      <x:c r="B714" s="1">
        <x:v>43201.6052841088</x:v>
      </x:c>
      <x:c r="C714" s="6">
        <x:v>11.8719706466667</x:v>
      </x:c>
      <x:c r="D714" s="14" t="s">
        <x:v>77</x:v>
      </x:c>
      <x:c r="E714" s="15">
        <x:v>43194.5249513079</x:v>
      </x:c>
      <x:c r="F714" t="s">
        <x:v>82</x:v>
      </x:c>
      <x:c r="G714" s="6">
        <x:v>167.343354631047</x:v>
      </x:c>
      <x:c r="H714" t="s">
        <x:v>83</x:v>
      </x:c>
      <x:c r="I714" s="6">
        <x:v>27.2130227086773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22.942</x:v>
      </x:c>
      <x:c r="R714" s="8">
        <x:v>133762.854115168</x:v>
      </x:c>
      <x:c r="S714" s="12">
        <x:v>329104.852424737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217825</x:v>
      </x:c>
      <x:c r="B715" s="1">
        <x:v>43201.6052955671</x:v>
      </x:c>
      <x:c r="C715" s="6">
        <x:v>11.8884715</x:v>
      </x:c>
      <x:c r="D715" s="14" t="s">
        <x:v>77</x:v>
      </x:c>
      <x:c r="E715" s="15">
        <x:v>43194.5249513079</x:v>
      </x:c>
      <x:c r="F715" t="s">
        <x:v>82</x:v>
      </x:c>
      <x:c r="G715" s="6">
        <x:v>167.403339483825</x:v>
      </x:c>
      <x:c r="H715" t="s">
        <x:v>83</x:v>
      </x:c>
      <x:c r="I715" s="6">
        <x:v>27.2008766783474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22.942</x:v>
      </x:c>
      <x:c r="R715" s="8">
        <x:v>133758.075941393</x:v>
      </x:c>
      <x:c r="S715" s="12">
        <x:v>329105.380728951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217842</x:v>
      </x:c>
      <x:c r="B716" s="1">
        <x:v>43201.6053069792</x:v>
      </x:c>
      <x:c r="C716" s="6">
        <x:v>11.90488913</x:v>
      </x:c>
      <x:c r="D716" s="14" t="s">
        <x:v>77</x:v>
      </x:c>
      <x:c r="E716" s="15">
        <x:v>43194.5249513079</x:v>
      </x:c>
      <x:c r="F716" t="s">
        <x:v>82</x:v>
      </x:c>
      <x:c r="G716" s="6">
        <x:v>167.374466299561</x:v>
      </x:c>
      <x:c r="H716" t="s">
        <x:v>83</x:v>
      </x:c>
      <x:c r="I716" s="6">
        <x:v>27.2095953590342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22.941</x:v>
      </x:c>
      <x:c r="R716" s="8">
        <x:v>133759.397301451</x:v>
      </x:c>
      <x:c r="S716" s="12">
        <x:v>329104.662428589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217846</x:v>
      </x:c>
      <x:c r="B717" s="1">
        <x:v>43201.6053191319</x:v>
      </x:c>
      <x:c r="C717" s="6">
        <x:v>11.9223734133333</x:v>
      </x:c>
      <x:c r="D717" s="14" t="s">
        <x:v>77</x:v>
      </x:c>
      <x:c r="E717" s="15">
        <x:v>43194.5249513079</x:v>
      </x:c>
      <x:c r="F717" t="s">
        <x:v>82</x:v>
      </x:c>
      <x:c r="G717" s="6">
        <x:v>167.379015767473</x:v>
      </x:c>
      <x:c r="H717" t="s">
        <x:v>83</x:v>
      </x:c>
      <x:c r="I717" s="6">
        <x:v>27.21729186839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22.938</x:v>
      </x:c>
      <x:c r="R717" s="8">
        <x:v>133764.918830926</x:v>
      </x:c>
      <x:c r="S717" s="12">
        <x:v>329098.808923407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217864</x:v>
      </x:c>
      <x:c r="B718" s="1">
        <x:v>43201.6053301273</x:v>
      </x:c>
      <x:c r="C718" s="6">
        <x:v>11.9382076883333</x:v>
      </x:c>
      <x:c r="D718" s="14" t="s">
        <x:v>77</x:v>
      </x:c>
      <x:c r="E718" s="15">
        <x:v>43194.5249513079</x:v>
      </x:c>
      <x:c r="F718" t="s">
        <x:v>82</x:v>
      </x:c>
      <x:c r="G718" s="6">
        <x:v>167.324192278069</x:v>
      </x:c>
      <x:c r="H718" t="s">
        <x:v>83</x:v>
      </x:c>
      <x:c r="I718" s="6">
        <x:v>27.2111587110685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22.944</x:v>
      </x:c>
      <x:c r="R718" s="8">
        <x:v>133754.455176937</x:v>
      </x:c>
      <x:c r="S718" s="12">
        <x:v>329091.742776088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217866</x:v>
      </x:c>
      <x:c r="B719" s="1">
        <x:v>43201.6053415509</x:v>
      </x:c>
      <x:c r="C719" s="6">
        <x:v>11.9546752816667</x:v>
      </x:c>
      <x:c r="D719" s="14" t="s">
        <x:v>77</x:v>
      </x:c>
      <x:c r="E719" s="15">
        <x:v>43194.5249513079</x:v>
      </x:c>
      <x:c r="F719" t="s">
        <x:v>82</x:v>
      </x:c>
      <x:c r="G719" s="6">
        <x:v>167.348482845952</x:v>
      </x:c>
      <x:c r="H719" t="s">
        <x:v>83</x:v>
      </x:c>
      <x:c r="I719" s="6">
        <x:v>27.2148566428177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22.941</x:v>
      </x:c>
      <x:c r="R719" s="8">
        <x:v>133754.822616379</x:v>
      </x:c>
      <x:c r="S719" s="12">
        <x:v>329092.399422618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217876</x:v>
      </x:c>
      <x:c r="B720" s="1">
        <x:v>43201.605353206</x:v>
      </x:c>
      <x:c r="C720" s="6">
        <x:v>11.971476235</x:v>
      </x:c>
      <x:c r="D720" s="14" t="s">
        <x:v>77</x:v>
      </x:c>
      <x:c r="E720" s="15">
        <x:v>43194.5249513079</x:v>
      </x:c>
      <x:c r="F720" t="s">
        <x:v>82</x:v>
      </x:c>
      <x:c r="G720" s="6">
        <x:v>167.395090141201</x:v>
      </x:c>
      <x:c r="H720" t="s">
        <x:v>83</x:v>
      </x:c>
      <x:c r="I720" s="6">
        <x:v>27.1996741034786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22.943</x:v>
      </x:c>
      <x:c r="R720" s="8">
        <x:v>133761.653683545</x:v>
      </x:c>
      <x:c r="S720" s="12">
        <x:v>329094.076607274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217887</x:v>
      </x:c>
      <x:c r="B721" s="1">
        <x:v>43201.6053646643</x:v>
      </x:c>
      <x:c r="C721" s="6">
        <x:v>11.9879271466667</x:v>
      </x:c>
      <x:c r="D721" s="14" t="s">
        <x:v>77</x:v>
      </x:c>
      <x:c r="E721" s="15">
        <x:v>43194.5249513079</x:v>
      </x:c>
      <x:c r="F721" t="s">
        <x:v>82</x:v>
      </x:c>
      <x:c r="G721" s="6">
        <x:v>167.384036112525</x:v>
      </x:c>
      <x:c r="H721" t="s">
        <x:v>83</x:v>
      </x:c>
      <x:c r="I721" s="6">
        <x:v>27.2047850496479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22.942</x:v>
      </x:c>
      <x:c r="R721" s="8">
        <x:v>133759.081070213</x:v>
      </x:c>
      <x:c r="S721" s="12">
        <x:v>329102.268005318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217898</x:v>
      </x:c>
      <x:c r="B722" s="1">
        <x:v>43201.6053764236</x:v>
      </x:c>
      <x:c r="C722" s="6">
        <x:v>12.00491145</x:v>
      </x:c>
      <x:c r="D722" s="14" t="s">
        <x:v>77</x:v>
      </x:c>
      <x:c r="E722" s="15">
        <x:v>43194.5249513079</x:v>
      </x:c>
      <x:c r="F722" t="s">
        <x:v>82</x:v>
      </x:c>
      <x:c r="G722" s="6">
        <x:v>167.447593463286</x:v>
      </x:c>
      <x:c r="H722" t="s">
        <x:v>83</x:v>
      </x:c>
      <x:c r="I722" s="6">
        <x:v>27.1919175059238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22.942</x:v>
      </x:c>
      <x:c r="R722" s="8">
        <x:v>133760.909159561</x:v>
      </x:c>
      <x:c r="S722" s="12">
        <x:v>329103.10130037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217911</x:v>
      </x:c>
      <x:c r="B723" s="1">
        <x:v>43201.6053881944</x:v>
      </x:c>
      <x:c r="C723" s="6">
        <x:v>12.0218124</x:v>
      </x:c>
      <x:c r="D723" s="14" t="s">
        <x:v>77</x:v>
      </x:c>
      <x:c r="E723" s="15">
        <x:v>43194.5249513079</x:v>
      </x:c>
      <x:c r="F723" t="s">
        <x:v>82</x:v>
      </x:c>
      <x:c r="G723" s="6">
        <x:v>167.399396172249</x:v>
      </x:c>
      <x:c r="H723" t="s">
        <x:v>83</x:v>
      </x:c>
      <x:c r="I723" s="6">
        <x:v>27.1988022369678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22.943</x:v>
      </x:c>
      <x:c r="R723" s="8">
        <x:v>133766.238967423</x:v>
      </x:c>
      <x:c r="S723" s="12">
        <x:v>329101.412633884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217916</x:v>
      </x:c>
      <x:c r="B724" s="1">
        <x:v>43201.605400463</x:v>
      </x:c>
      <x:c r="C724" s="6">
        <x:v>12.03951342</x:v>
      </x:c>
      <x:c r="D724" s="14" t="s">
        <x:v>77</x:v>
      </x:c>
      <x:c r="E724" s="15">
        <x:v>43194.5249513079</x:v>
      </x:c>
      <x:c r="F724" t="s">
        <x:v>82</x:v>
      </x:c>
      <x:c r="G724" s="6">
        <x:v>167.469149834862</x:v>
      </x:c>
      <x:c r="H724" t="s">
        <x:v>83</x:v>
      </x:c>
      <x:c r="I724" s="6">
        <x:v>27.1933004638649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22.94</x:v>
      </x:c>
      <x:c r="R724" s="8">
        <x:v>133760.316593296</x:v>
      </x:c>
      <x:c r="S724" s="12">
        <x:v>329095.773804755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217934</x:v>
      </x:c>
      <x:c r="B725" s="1">
        <x:v>43201.6054148958</x:v>
      </x:c>
      <x:c r="C725" s="6">
        <x:v>12.0602479266667</x:v>
      </x:c>
      <x:c r="D725" s="14" t="s">
        <x:v>77</x:v>
      </x:c>
      <x:c r="E725" s="15">
        <x:v>43194.5249513079</x:v>
      </x:c>
      <x:c r="F725" t="s">
        <x:v>82</x:v>
      </x:c>
      <x:c r="G725" s="6">
        <x:v>167.344542333034</x:v>
      </x:c>
      <x:c r="H725" t="s">
        <x:v>83</x:v>
      </x:c>
      <x:c r="I725" s="6">
        <x:v>27.2127821927988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22.942</x:v>
      </x:c>
      <x:c r="R725" s="8">
        <x:v>133779.544047475</x:v>
      </x:c>
      <x:c r="S725" s="12">
        <x:v>329105.735112909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217942</x:v>
      </x:c>
      <x:c r="B726" s="1">
        <x:v>43201.6054263079</x:v>
      </x:c>
      <x:c r="C726" s="6">
        <x:v>12.0766988516667</x:v>
      </x:c>
      <x:c r="D726" s="14" t="s">
        <x:v>77</x:v>
      </x:c>
      <x:c r="E726" s="15">
        <x:v>43194.5249513079</x:v>
      </x:c>
      <x:c r="F726" t="s">
        <x:v>82</x:v>
      </x:c>
      <x:c r="G726" s="6">
        <x:v>167.376396589115</x:v>
      </x:c>
      <x:c r="H726" t="s">
        <x:v>83</x:v>
      </x:c>
      <x:c r="I726" s="6">
        <x:v>27.2092045211389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22.941</x:v>
      </x:c>
      <x:c r="R726" s="8">
        <x:v>133778.907031231</x:v>
      </x:c>
      <x:c r="S726" s="12">
        <x:v>329086.759137316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217945</x:v>
      </x:c>
      <x:c r="B727" s="1">
        <x:v>43201.6054540856</x:v>
      </x:c>
      <x:c r="C727" s="6">
        <x:v>12.1167177966667</x:v>
      </x:c>
      <x:c r="D727" s="14" t="s">
        <x:v>77</x:v>
      </x:c>
      <x:c r="E727" s="15">
        <x:v>43194.5249513079</x:v>
      </x:c>
      <x:c r="F727" t="s">
        <x:v>82</x:v>
      </x:c>
      <x:c r="G727" s="6">
        <x:v>167.401689105309</x:v>
      </x:c>
      <x:c r="H727" t="s">
        <x:v>83</x:v>
      </x:c>
      <x:c r="I727" s="6">
        <x:v>27.1954650948296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22.944</x:v>
      </x:c>
      <x:c r="R727" s="8">
        <x:v>133820.728030687</x:v>
      </x:c>
      <x:c r="S727" s="12">
        <x:v>329160.952072228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217958</x:v>
      </x:c>
      <x:c r="B728" s="1">
        <x:v>43201.6054564005</x:v>
      </x:c>
      <x:c r="C728" s="6">
        <x:v>12.1200679516667</x:v>
      </x:c>
      <x:c r="D728" s="14" t="s">
        <x:v>77</x:v>
      </x:c>
      <x:c r="E728" s="15">
        <x:v>43194.5249513079</x:v>
      </x:c>
      <x:c r="F728" t="s">
        <x:v>82</x:v>
      </x:c>
      <x:c r="G728" s="6">
        <x:v>167.387501251162</x:v>
      </x:c>
      <x:c r="H728" t="s">
        <x:v>83</x:v>
      </x:c>
      <x:c r="I728" s="6">
        <x:v>27.1954650948296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22.945</x:v>
      </x:c>
      <x:c r="R728" s="8">
        <x:v>133750.964388493</x:v>
      </x:c>
      <x:c r="S728" s="12">
        <x:v>329094.630275497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217960</x:v>
      </x:c>
      <x:c r="B729" s="1">
        <x:v>43201.6054585995</x:v>
      </x:c>
      <x:c r="C729" s="6">
        <x:v>12.1232014716667</x:v>
      </x:c>
      <x:c r="D729" s="14" t="s">
        <x:v>77</x:v>
      </x:c>
      <x:c r="E729" s="15">
        <x:v>43194.5249513079</x:v>
      </x:c>
      <x:c r="F729" t="s">
        <x:v>82</x:v>
      </x:c>
      <x:c r="G729" s="6">
        <x:v>167.379781006441</x:v>
      </x:c>
      <x:c r="H729" t="s">
        <x:v>83</x:v>
      </x:c>
      <x:c r="I729" s="6">
        <x:v>27.1970284402828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22.945</x:v>
      </x:c>
      <x:c r="R729" s="8">
        <x:v>133695.007491952</x:v>
      </x:c>
      <x:c r="S729" s="12">
        <x:v>329025.981329719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217981</x:v>
      </x:c>
      <x:c r="B730" s="1">
        <x:v>43201.6054716782</x:v>
      </x:c>
      <x:c r="C730" s="6">
        <x:v>12.1420692133333</x:v>
      </x:c>
      <x:c r="D730" s="14" t="s">
        <x:v>77</x:v>
      </x:c>
      <x:c r="E730" s="15">
        <x:v>43194.5249513079</x:v>
      </x:c>
      <x:c r="F730" t="s">
        <x:v>82</x:v>
      </x:c>
      <x:c r="G730" s="6">
        <x:v>167.430495740393</x:v>
      </x:c>
      <x:c r="H730" t="s">
        <x:v>83</x:v>
      </x:c>
      <x:c r="I730" s="6">
        <x:v>27.1896326201395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22.944</x:v>
      </x:c>
      <x:c r="R730" s="8">
        <x:v>133726.780268402</x:v>
      </x:c>
      <x:c r="S730" s="12">
        <x:v>329069.435197749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217992</x:v>
      </x:c>
      <x:c r="B731" s="1">
        <x:v>43201.6054814468</x:v>
      </x:c>
      <x:c r="C731" s="6">
        <x:v>12.15611999</x:v>
      </x:c>
      <x:c r="D731" s="14" t="s">
        <x:v>77</x:v>
      </x:c>
      <x:c r="E731" s="15">
        <x:v>43194.5249513079</x:v>
      </x:c>
      <x:c r="F731" t="s">
        <x:v>82</x:v>
      </x:c>
      <x:c r="G731" s="6">
        <x:v>167.393324277898</x:v>
      </x:c>
      <x:c r="H731" t="s">
        <x:v>83</x:v>
      </x:c>
      <x:c r="I731" s="6">
        <x:v>27.2057771753944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22.941</x:v>
      </x:c>
      <x:c r="R731" s="8">
        <x:v>133736.101279665</x:v>
      </x:c>
      <x:c r="S731" s="12">
        <x:v>329069.430911319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217995</x:v>
      </x:c>
      <x:c r="B732" s="1">
        <x:v>43201.6054922454</x:v>
      </x:c>
      <x:c r="C732" s="6">
        <x:v>12.1716875066667</x:v>
      </x:c>
      <x:c r="D732" s="14" t="s">
        <x:v>77</x:v>
      </x:c>
      <x:c r="E732" s="15">
        <x:v>43194.5249513079</x:v>
      </x:c>
      <x:c r="F732" t="s">
        <x:v>82</x:v>
      </x:c>
      <x:c r="G732" s="6">
        <x:v>167.480353691984</x:v>
      </x:c>
      <x:c r="H732" t="s">
        <x:v>83</x:v>
      </x:c>
      <x:c r="I732" s="6">
        <x:v>27.1881594709189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22.941</x:v>
      </x:c>
      <x:c r="R732" s="8">
        <x:v>133748.019138173</x:v>
      </x:c>
      <x:c r="S732" s="12">
        <x:v>329070.95601224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218012</x:v>
      </x:c>
      <x:c r="B733" s="1">
        <x:v>43201.6055039005</x:v>
      </x:c>
      <x:c r="C733" s="6">
        <x:v>12.1884384716667</x:v>
      </x:c>
      <x:c r="D733" s="14" t="s">
        <x:v>77</x:v>
      </x:c>
      <x:c r="E733" s="15">
        <x:v>43194.5249513079</x:v>
      </x:c>
      <x:c r="F733" t="s">
        <x:v>82</x:v>
      </x:c>
      <x:c r="G733" s="6">
        <x:v>167.450924884519</x:v>
      </x:c>
      <x:c r="H733" t="s">
        <x:v>83</x:v>
      </x:c>
      <x:c r="I733" s="6">
        <x:v>27.1883699207679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22.943</x:v>
      </x:c>
      <x:c r="R733" s="8">
        <x:v>133748.543079046</x:v>
      </x:c>
      <x:c r="S733" s="12">
        <x:v>329067.159222942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218020</x:v>
      </x:c>
      <x:c r="B734" s="1">
        <x:v>43201.6055159375</x:v>
      </x:c>
      <x:c r="C734" s="6">
        <x:v>12.20580612</x:v>
      </x:c>
      <x:c r="D734" s="14" t="s">
        <x:v>77</x:v>
      </x:c>
      <x:c r="E734" s="15">
        <x:v>43194.5249513079</x:v>
      </x:c>
      <x:c r="F734" t="s">
        <x:v>82</x:v>
      </x:c>
      <x:c r="G734" s="6">
        <x:v>167.304290974912</x:v>
      </x:c>
      <x:c r="H734" t="s">
        <x:v>83</x:v>
      </x:c>
      <x:c r="I734" s="6">
        <x:v>27.2094450367608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22.946</x:v>
      </x:c>
      <x:c r="R734" s="8">
        <x:v>133760.96362842</x:v>
      </x:c>
      <x:c r="S734" s="12">
        <x:v>329084.794815116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218027</x:v>
      </x:c>
      <x:c r="B735" s="1">
        <x:v>43201.6055285532</x:v>
      </x:c>
      <x:c r="C735" s="6">
        <x:v>12.223957155</x:v>
      </x:c>
      <x:c r="D735" s="14" t="s">
        <x:v>77</x:v>
      </x:c>
      <x:c r="E735" s="15">
        <x:v>43194.5249513079</x:v>
      </x:c>
      <x:c r="F735" t="s">
        <x:v>82</x:v>
      </x:c>
      <x:c r="G735" s="6">
        <x:v>167.327161134627</x:v>
      </x:c>
      <x:c r="H735" t="s">
        <x:v>83</x:v>
      </x:c>
      <x:c r="I735" s="6">
        <x:v>27.210557421738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22.944</x:v>
      </x:c>
      <x:c r="R735" s="8">
        <x:v>133757.946713644</x:v>
      </x:c>
      <x:c r="S735" s="12">
        <x:v>329094.10627015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218042</x:v>
      </x:c>
      <x:c r="B736" s="1">
        <x:v>43201.6055385417</x:v>
      </x:c>
      <x:c r="C736" s="6">
        <x:v>12.2383412916667</x:v>
      </x:c>
      <x:c r="D736" s="14" t="s">
        <x:v>77</x:v>
      </x:c>
      <x:c r="E736" s="15">
        <x:v>43194.5249513079</x:v>
      </x:c>
      <x:c r="F736" t="s">
        <x:v>82</x:v>
      </x:c>
      <x:c r="G736" s="6">
        <x:v>167.309565643379</x:v>
      </x:c>
      <x:c r="H736" t="s">
        <x:v>83</x:v>
      </x:c>
      <x:c r="I736" s="6">
        <x:v>27.2112489044775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22.945</x:v>
      </x:c>
      <x:c r="R736" s="8">
        <x:v>133753.739465152</x:v>
      </x:c>
      <x:c r="S736" s="12">
        <x:v>329091.91301466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218049</x:v>
      </x:c>
      <x:c r="B737" s="1">
        <x:v>43201.6055515394</x:v>
      </x:c>
      <x:c r="C737" s="6">
        <x:v>12.2570423533333</x:v>
      </x:c>
      <x:c r="D737" s="14" t="s">
        <x:v>77</x:v>
      </x:c>
      <x:c r="E737" s="15">
        <x:v>43194.5249513079</x:v>
      </x:c>
      <x:c r="F737" t="s">
        <x:v>82</x:v>
      </x:c>
      <x:c r="G737" s="6">
        <x:v>167.319213710388</x:v>
      </x:c>
      <x:c r="H737" t="s">
        <x:v>83</x:v>
      </x:c>
      <x:c r="I737" s="6">
        <x:v>27.2092947144952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22.945</x:v>
      </x:c>
      <x:c r="R737" s="8">
        <x:v>133771.828160489</x:v>
      </x:c>
      <x:c r="S737" s="12">
        <x:v>329117.963721021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218063</x:v>
      </x:c>
      <x:c r="B738" s="1">
        <x:v>43201.605562581</x:v>
      </x:c>
      <x:c r="C738" s="6">
        <x:v>12.2729765683333</x:v>
      </x:c>
      <x:c r="D738" s="14" t="s">
        <x:v>77</x:v>
      </x:c>
      <x:c r="E738" s="15">
        <x:v>43194.5249513079</x:v>
      </x:c>
      <x:c r="F738" t="s">
        <x:v>82</x:v>
      </x:c>
      <x:c r="G738" s="6">
        <x:v>167.412017655818</x:v>
      </x:c>
      <x:c r="H738" t="s">
        <x:v>83</x:v>
      </x:c>
      <x:c r="I738" s="6">
        <x:v>27.1962467674648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22.943</x:v>
      </x:c>
      <x:c r="R738" s="8">
        <x:v>133769.199973498</x:v>
      </x:c>
      <x:c r="S738" s="12">
        <x:v>329094.238035292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218069</x:v>
      </x:c>
      <x:c r="B739" s="1">
        <x:v>43201.6055729977</x:v>
      </x:c>
      <x:c r="C739" s="6">
        <x:v>12.2879774</x:v>
      </x:c>
      <x:c r="D739" s="14" t="s">
        <x:v>77</x:v>
      </x:c>
      <x:c r="E739" s="15">
        <x:v>43194.5249513079</x:v>
      </x:c>
      <x:c r="F739" t="s">
        <x:v>82</x:v>
      </x:c>
      <x:c r="G739" s="6">
        <x:v>167.335406039258</x:v>
      </x:c>
      <x:c r="H739" t="s">
        <x:v>83</x:v>
      </x:c>
      <x:c r="I739" s="6">
        <x:v>27.2117600005063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22.943</x:v>
      </x:c>
      <x:c r="R739" s="8">
        <x:v>133769.823007964</x:v>
      </x:c>
      <x:c r="S739" s="12">
        <x:v>329086.809602348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218081</x:v>
      </x:c>
      <x:c r="B740" s="1">
        <x:v>43201.6055847569</x:v>
      </x:c>
      <x:c r="C740" s="6">
        <x:v>12.304895045</x:v>
      </x:c>
      <x:c r="D740" s="14" t="s">
        <x:v>77</x:v>
      </x:c>
      <x:c r="E740" s="15">
        <x:v>43194.5249513079</x:v>
      </x:c>
      <x:c r="F740" t="s">
        <x:v>82</x:v>
      </x:c>
      <x:c r="G740" s="6">
        <x:v>167.319133480102</x:v>
      </x:c>
      <x:c r="H740" t="s">
        <x:v>83</x:v>
      </x:c>
      <x:c r="I740" s="6">
        <x:v>27.2064385927215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22.946</x:v>
      </x:c>
      <x:c r="R740" s="8">
        <x:v>133770.140457268</x:v>
      </x:c>
      <x:c r="S740" s="12">
        <x:v>329101.414727175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218091</x:v>
      </x:c>
      <x:c r="B741" s="1">
        <x:v>43201.6055964931</x:v>
      </x:c>
      <x:c r="C741" s="6">
        <x:v>12.321779315</x:v>
      </x:c>
      <x:c r="D741" s="14" t="s">
        <x:v>77</x:v>
      </x:c>
      <x:c r="E741" s="15">
        <x:v>43194.5249513079</x:v>
      </x:c>
      <x:c r="F741" t="s">
        <x:v>82</x:v>
      </x:c>
      <x:c r="G741" s="6">
        <x:v>167.298651016346</x:v>
      </x:c>
      <x:c r="H741" t="s">
        <x:v>83</x:v>
      </x:c>
      <x:c r="I741" s="6">
        <x:v>27.2105874862023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22.946</x:v>
      </x:c>
      <x:c r="R741" s="8">
        <x:v>133770.515942599</x:v>
      </x:c>
      <x:c r="S741" s="12">
        <x:v>329106.089908747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218096</x:v>
      </x:c>
      <x:c r="B742" s="1">
        <x:v>43201.6056080208</x:v>
      </x:c>
      <x:c r="C742" s="6">
        <x:v>12.3383635766667</x:v>
      </x:c>
      <x:c r="D742" s="14" t="s">
        <x:v>77</x:v>
      </x:c>
      <x:c r="E742" s="15">
        <x:v>43194.5249513079</x:v>
      </x:c>
      <x:c r="F742" t="s">
        <x:v>82</x:v>
      </x:c>
      <x:c r="G742" s="6">
        <x:v>167.308218335322</x:v>
      </x:c>
      <x:c r="H742" t="s">
        <x:v>83</x:v>
      </x:c>
      <x:c r="I742" s="6">
        <x:v>27.2057771753944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22.947</x:v>
      </x:c>
      <x:c r="R742" s="8">
        <x:v>133772.287478173</x:v>
      </x:c>
      <x:c r="S742" s="12">
        <x:v>329104.640873366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218105</x:v>
      </x:c>
      <x:c r="B743" s="1">
        <x:v>43201.605619294</x:v>
      </x:c>
      <x:c r="C743" s="6">
        <x:v>12.3546311516667</x:v>
      </x:c>
      <x:c r="D743" s="14" t="s">
        <x:v>77</x:v>
      </x:c>
      <x:c r="E743" s="15">
        <x:v>43194.5249513079</x:v>
      </x:c>
      <x:c r="F743" t="s">
        <x:v>82</x:v>
      </x:c>
      <x:c r="G743" s="6">
        <x:v>167.361290219779</x:v>
      </x:c>
      <x:c r="H743" t="s">
        <x:v>83</x:v>
      </x:c>
      <x:c r="I743" s="6">
        <x:v>27.1979003063329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22.946</x:v>
      </x:c>
      <x:c r="R743" s="8">
        <x:v>133779.157069361</x:v>
      </x:c>
      <x:c r="S743" s="12">
        <x:v>329112.190295381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218117</x:v>
      </x:c>
      <x:c r="B744" s="1">
        <x:v>43201.6056313657</x:v>
      </x:c>
      <x:c r="C744" s="6">
        <x:v>12.37199887</x:v>
      </x:c>
      <x:c r="D744" s="14" t="s">
        <x:v>77</x:v>
      </x:c>
      <x:c r="E744" s="15">
        <x:v>43194.5249513079</x:v>
      </x:c>
      <x:c r="F744" t="s">
        <x:v>82</x:v>
      </x:c>
      <x:c r="G744" s="6">
        <x:v>167.317877805599</x:v>
      </x:c>
      <x:c r="H744" t="s">
        <x:v>83</x:v>
      </x:c>
      <x:c r="I744" s="6">
        <x:v>27.2095652945791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22.945</x:v>
      </x:c>
      <x:c r="R744" s="8">
        <x:v>133782.028461456</x:v>
      </x:c>
      <x:c r="S744" s="12">
        <x:v>329114.02464133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218129</x:v>
      </x:c>
      <x:c r="B745" s="1">
        <x:v>43201.605643669</x:v>
      </x:c>
      <x:c r="C745" s="6">
        <x:v>12.38971649</x:v>
      </x:c>
      <x:c r="D745" s="14" t="s">
        <x:v>77</x:v>
      </x:c>
      <x:c r="E745" s="15">
        <x:v>43194.5249513079</x:v>
      </x:c>
      <x:c r="F745" t="s">
        <x:v>82</x:v>
      </x:c>
      <x:c r="G745" s="6">
        <x:v>167.313493241222</x:v>
      </x:c>
      <x:c r="H745" t="s">
        <x:v>83</x:v>
      </x:c>
      <x:c r="I745" s="6">
        <x:v>27.2075810411393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22.946</x:v>
      </x:c>
      <x:c r="R745" s="8">
        <x:v>133779.47542755</x:v>
      </x:c>
      <x:c r="S745" s="12">
        <x:v>329102.261344451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218135</x:v>
      </x:c>
      <x:c r="B746" s="1">
        <x:v>43201.6056555903</x:v>
      </x:c>
      <x:c r="C746" s="6">
        <x:v>12.4069007883333</x:v>
      </x:c>
      <x:c r="D746" s="14" t="s">
        <x:v>77</x:v>
      </x:c>
      <x:c r="E746" s="15">
        <x:v>43194.5249513079</x:v>
      </x:c>
      <x:c r="F746" t="s">
        <x:v>82</x:v>
      </x:c>
      <x:c r="G746" s="6">
        <x:v>167.341843941375</x:v>
      </x:c>
      <x:c r="H746" t="s">
        <x:v>83</x:v>
      </x:c>
      <x:c r="I746" s="6">
        <x:v>27.2018387385529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22.946</x:v>
      </x:c>
      <x:c r="R746" s="8">
        <x:v>133779.96873322</x:v>
      </x:c>
      <x:c r="S746" s="12">
        <x:v>329113.328199903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218154</x:v>
      </x:c>
      <x:c r="B747" s="1">
        <x:v>43201.6056665856</x:v>
      </x:c>
      <x:c r="C747" s="6">
        <x:v>12.42273504</x:v>
      </x:c>
      <x:c r="D747" s="14" t="s">
        <x:v>77</x:v>
      </x:c>
      <x:c r="E747" s="15">
        <x:v>43194.5249513079</x:v>
      </x:c>
      <x:c r="F747" t="s">
        <x:v>82</x:v>
      </x:c>
      <x:c r="G747" s="6">
        <x:v>167.344597036875</x:v>
      </x:c>
      <x:c r="H747" t="s">
        <x:v>83</x:v>
      </x:c>
      <x:c r="I747" s="6">
        <x:v>27.2041536970528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22.945</x:v>
      </x:c>
      <x:c r="R747" s="8">
        <x:v>133771.072280365</x:v>
      </x:c>
      <x:c r="S747" s="12">
        <x:v>329112.687175984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218159</x:v>
      </x:c>
      <x:c r="B748" s="1">
        <x:v>43201.6056776273</x:v>
      </x:c>
      <x:c r="C748" s="6">
        <x:v>12.4385859283333</x:v>
      </x:c>
      <x:c r="D748" s="14" t="s">
        <x:v>77</x:v>
      </x:c>
      <x:c r="E748" s="15">
        <x:v>43194.5249513079</x:v>
      </x:c>
      <x:c r="F748" t="s">
        <x:v>82</x:v>
      </x:c>
      <x:c r="G748" s="6">
        <x:v>167.363168055506</x:v>
      </x:c>
      <x:c r="H748" t="s">
        <x:v>83</x:v>
      </x:c>
      <x:c r="I748" s="6">
        <x:v>27.2061379484658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22.943</x:v>
      </x:c>
      <x:c r="R748" s="8">
        <x:v>133771.367827625</x:v>
      </x:c>
      <x:c r="S748" s="12">
        <x:v>329103.875448671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218166</x:v>
      </x:c>
      <x:c r="B749" s="1">
        <x:v>43201.6056895833</x:v>
      </x:c>
      <x:c r="C749" s="6">
        <x:v>12.4558535433333</x:v>
      </x:c>
      <x:c r="D749" s="14" t="s">
        <x:v>77</x:v>
      </x:c>
      <x:c r="E749" s="15">
        <x:v>43194.5249513079</x:v>
      </x:c>
      <x:c r="F749" t="s">
        <x:v>82</x:v>
      </x:c>
      <x:c r="G749" s="6">
        <x:v>167.337093898052</x:v>
      </x:c>
      <x:c r="H749" t="s">
        <x:v>83</x:v>
      </x:c>
      <x:c r="I749" s="6">
        <x:v>27.2028007990343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22.946</x:v>
      </x:c>
      <x:c r="R749" s="8">
        <x:v>133781.228787272</x:v>
      </x:c>
      <x:c r="S749" s="12">
        <x:v>329106.038300358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218175</x:v>
      </x:c>
      <x:c r="B750" s="1">
        <x:v>43201.6057009606</x:v>
      </x:c>
      <x:c r="C750" s="6">
        <x:v>12.4722211633333</x:v>
      </x:c>
      <x:c r="D750" s="14" t="s">
        <x:v>77</x:v>
      </x:c>
      <x:c r="E750" s="15">
        <x:v>43194.5249513079</x:v>
      </x:c>
      <x:c r="F750" t="s">
        <x:v>82</x:v>
      </x:c>
      <x:c r="G750" s="6">
        <x:v>167.291150764681</x:v>
      </x:c>
      <x:c r="H750" t="s">
        <x:v>83</x:v>
      </x:c>
      <x:c r="I750" s="6">
        <x:v>27.2092345855908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22.947</x:v>
      </x:c>
      <x:c r="R750" s="8">
        <x:v>133779.671925006</x:v>
      </x:c>
      <x:c r="S750" s="12">
        <x:v>329105.806898034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218191</x:v>
      </x:c>
      <x:c r="B751" s="1">
        <x:v>43201.6057126968</x:v>
      </x:c>
      <x:c r="C751" s="6">
        <x:v>12.4891387716667</x:v>
      </x:c>
      <x:c r="D751" s="14" t="s">
        <x:v>77</x:v>
      </x:c>
      <x:c r="E751" s="15">
        <x:v>43194.5249513079</x:v>
      </x:c>
      <x:c r="F751" t="s">
        <x:v>82</x:v>
      </x:c>
      <x:c r="G751" s="6">
        <x:v>167.412361295447</x:v>
      </x:c>
      <x:c r="H751" t="s">
        <x:v>83</x:v>
      </x:c>
      <x:c r="I751" s="6">
        <x:v>27.1875581857089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22.946</x:v>
      </x:c>
      <x:c r="R751" s="8">
        <x:v>133772.857228542</x:v>
      </x:c>
      <x:c r="S751" s="12">
        <x:v>329109.846535188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218201</x:v>
      </x:c>
      <x:c r="B752" s="1">
        <x:v>43201.6057238079</x:v>
      </x:c>
      <x:c r="C752" s="6">
        <x:v>12.50510634</x:v>
      </x:c>
      <x:c r="D752" s="14" t="s">
        <x:v>77</x:v>
      </x:c>
      <x:c r="E752" s="15">
        <x:v>43194.5249513079</x:v>
      </x:c>
      <x:c r="F752" t="s">
        <x:v>82</x:v>
      </x:c>
      <x:c r="G752" s="6">
        <x:v>167.37361180047</x:v>
      </x:c>
      <x:c r="H752" t="s">
        <x:v>83</x:v>
      </x:c>
      <x:c r="I752" s="6">
        <x:v>27.1954049661722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22.946</x:v>
      </x:c>
      <x:c r="R752" s="8">
        <x:v>133766.261649154</x:v>
      </x:c>
      <x:c r="S752" s="12">
        <x:v>329094.633518722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218209</x:v>
      </x:c>
      <x:c r="B753" s="1">
        <x:v>43201.6057352662</x:v>
      </x:c>
      <x:c r="C753" s="6">
        <x:v>12.5215906383333</x:v>
      </x:c>
      <x:c r="D753" s="14" t="s">
        <x:v>77</x:v>
      </x:c>
      <x:c r="E753" s="15">
        <x:v>43194.5249513079</x:v>
      </x:c>
      <x:c r="F753" t="s">
        <x:v>82</x:v>
      </x:c>
      <x:c r="G753" s="6">
        <x:v>167.378296366908</x:v>
      </x:c>
      <x:c r="H753" t="s">
        <x:v>83</x:v>
      </x:c>
      <x:c r="I753" s="6">
        <x:v>27.1973290837227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22.945</x:v>
      </x:c>
      <x:c r="R753" s="8">
        <x:v>133775.650426469</x:v>
      </x:c>
      <x:c r="S753" s="12">
        <x:v>329100.909516342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218216</x:v>
      </x:c>
      <x:c r="B754" s="1">
        <x:v>43201.6057466782</x:v>
      </x:c>
      <x:c r="C754" s="6">
        <x:v>12.53804154</x:v>
      </x:c>
      <x:c r="D754" s="14" t="s">
        <x:v>77</x:v>
      </x:c>
      <x:c r="E754" s="15">
        <x:v>43194.5249513079</x:v>
      </x:c>
      <x:c r="F754" t="s">
        <x:v>82</x:v>
      </x:c>
      <x:c r="G754" s="6">
        <x:v>167.337174788347</x:v>
      </x:c>
      <x:c r="H754" t="s">
        <x:v>83</x:v>
      </x:c>
      <x:c r="I754" s="6">
        <x:v>27.2056569177121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22.945</x:v>
      </x:c>
      <x:c r="R754" s="8">
        <x:v>133776.368697713</x:v>
      </x:c>
      <x:c r="S754" s="12">
        <x:v>329106.62446652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218227</x:v>
      </x:c>
      <x:c r="B755" s="1">
        <x:v>43201.6057586458</x:v>
      </x:c>
      <x:c r="C755" s="6">
        <x:v>12.5552924966667</x:v>
      </x:c>
      <x:c r="D755" s="14" t="s">
        <x:v>77</x:v>
      </x:c>
      <x:c r="E755" s="15">
        <x:v>43194.5249513079</x:v>
      </x:c>
      <x:c r="F755" t="s">
        <x:v>82</x:v>
      </x:c>
      <x:c r="G755" s="6">
        <x:v>167.307567226407</x:v>
      </x:c>
      <x:c r="H755" t="s">
        <x:v>83</x:v>
      </x:c>
      <x:c r="I755" s="6">
        <x:v>27.2145259333088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22.944</x:v>
      </x:c>
      <x:c r="R755" s="8">
        <x:v>133776.032594888</x:v>
      </x:c>
      <x:c r="S755" s="12">
        <x:v>329111.298343735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218238</x:v>
      </x:c>
      <x:c r="B756" s="1">
        <x:v>43201.6057699884</x:v>
      </x:c>
      <x:c r="C756" s="6">
        <x:v>12.5716434916667</x:v>
      </x:c>
      <x:c r="D756" s="14" t="s">
        <x:v>77</x:v>
      </x:c>
      <x:c r="E756" s="15">
        <x:v>43194.5249513079</x:v>
      </x:c>
      <x:c r="F756" t="s">
        <x:v>82</x:v>
      </x:c>
      <x:c r="G756" s="6">
        <x:v>167.303320584795</x:v>
      </x:c>
      <x:c r="H756" t="s">
        <x:v>83</x:v>
      </x:c>
      <x:c r="I756" s="6">
        <x:v>27.2067693014346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22.947</x:v>
      </x:c>
      <x:c r="R756" s="8">
        <x:v>133778.364591834</x:v>
      </x:c>
      <x:c r="S756" s="12">
        <x:v>329097.542189072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218247</x:v>
      </x:c>
      <x:c r="B757" s="1">
        <x:v>43201.6057815972</x:v>
      </x:c>
      <x:c r="C757" s="6">
        <x:v>12.588327765</x:v>
      </x:c>
      <x:c r="D757" s="14" t="s">
        <x:v>77</x:v>
      </x:c>
      <x:c r="E757" s="15">
        <x:v>43194.5249513079</x:v>
      </x:c>
      <x:c r="F757" t="s">
        <x:v>82</x:v>
      </x:c>
      <x:c r="G757" s="6">
        <x:v>167.376233426743</x:v>
      </x:c>
      <x:c r="H757" t="s">
        <x:v>83</x:v>
      </x:c>
      <x:c r="I757" s="6">
        <x:v>27.2034922801759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22.943</x:v>
      </x:c>
      <x:c r="R757" s="8">
        <x:v>133769.84685451</x:v>
      </x:c>
      <x:c r="S757" s="12">
        <x:v>329097.834244867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218256</x:v>
      </x:c>
      <x:c r="B758" s="1">
        <x:v>43201.605793287</x:v>
      </x:c>
      <x:c r="C758" s="6">
        <x:v>12.6051786816667</x:v>
      </x:c>
      <x:c r="D758" s="14" t="s">
        <x:v>77</x:v>
      </x:c>
      <x:c r="E758" s="15">
        <x:v>43194.5249513079</x:v>
      </x:c>
      <x:c r="F758" t="s">
        <x:v>82</x:v>
      </x:c>
      <x:c r="G758" s="6">
        <x:v>167.283730386053</x:v>
      </x:c>
      <x:c r="H758" t="s">
        <x:v>83</x:v>
      </x:c>
      <x:c r="I758" s="6">
        <x:v>27.2107378085266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22.947</x:v>
      </x:c>
      <x:c r="R758" s="8">
        <x:v>133781.147421245</x:v>
      </x:c>
      <x:c r="S758" s="12">
        <x:v>329110.443462237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218268</x:v>
      </x:c>
      <x:c r="B759" s="1">
        <x:v>43201.6058048264</x:v>
      </x:c>
      <x:c r="C759" s="6">
        <x:v>12.621746275</x:v>
      </x:c>
      <x:c r="D759" s="14" t="s">
        <x:v>77</x:v>
      </x:c>
      <x:c r="E759" s="15">
        <x:v>43194.5249513079</x:v>
      </x:c>
      <x:c r="F759" t="s">
        <x:v>82</x:v>
      </x:c>
      <x:c r="G759" s="6">
        <x:v>167.347254796266</x:v>
      </x:c>
      <x:c r="H759" t="s">
        <x:v>83</x:v>
      </x:c>
      <x:c r="I759" s="6">
        <x:v>27.1978702419824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22.947</x:v>
      </x:c>
      <x:c r="R759" s="8">
        <x:v>133786.220414849</x:v>
      </x:c>
      <x:c r="S759" s="12">
        <x:v>329101.79875227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218277</x:v>
      </x:c>
      <x:c r="B760" s="1">
        <x:v>43201.605816088</x:v>
      </x:c>
      <x:c r="C760" s="6">
        <x:v>12.6380138483333</x:v>
      </x:c>
      <x:c r="D760" s="14" t="s">
        <x:v>77</x:v>
      </x:c>
      <x:c r="E760" s="15">
        <x:v>43194.5249513079</x:v>
      </x:c>
      <x:c r="F760" t="s">
        <x:v>82</x:v>
      </x:c>
      <x:c r="G760" s="6">
        <x:v>167.272966403093</x:v>
      </x:c>
      <x:c r="H760" t="s">
        <x:v>83</x:v>
      </x:c>
      <x:c r="I760" s="6">
        <x:v>27.2100463258921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22.948</x:v>
      </x:c>
      <x:c r="R760" s="8">
        <x:v>133774.554423539</x:v>
      </x:c>
      <x:c r="S760" s="12">
        <x:v>329096.185451879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218291</x:v>
      </x:c>
      <x:c r="B761" s="1">
        <x:v>43201.6058277778</x:v>
      </x:c>
      <x:c r="C761" s="6">
        <x:v>12.6548481883333</x:v>
      </x:c>
      <x:c r="D761" s="14" t="s">
        <x:v>77</x:v>
      </x:c>
      <x:c r="E761" s="15">
        <x:v>43194.5249513079</x:v>
      </x:c>
      <x:c r="F761" t="s">
        <x:v>82</x:v>
      </x:c>
      <x:c r="G761" s="6">
        <x:v>167.28980411325</x:v>
      </x:c>
      <x:c r="H761" t="s">
        <x:v>83</x:v>
      </x:c>
      <x:c r="I761" s="6">
        <x:v>27.2037628597914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22.949</x:v>
      </x:c>
      <x:c r="R761" s="8">
        <x:v>133778.658491041</x:v>
      </x:c>
      <x:c r="S761" s="12">
        <x:v>329092.492289081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218303</x:v>
      </x:c>
      <x:c r="B762" s="1">
        <x:v>43201.6058391551</x:v>
      </x:c>
      <x:c r="C762" s="6">
        <x:v>12.6712323733333</x:v>
      </x:c>
      <x:c r="D762" s="14" t="s">
        <x:v>77</x:v>
      </x:c>
      <x:c r="E762" s="15">
        <x:v>43194.5249513079</x:v>
      </x:c>
      <x:c r="F762" t="s">
        <x:v>82</x:v>
      </x:c>
      <x:c r="G762" s="6">
        <x:v>167.330927137971</x:v>
      </x:c>
      <x:c r="H762" t="s">
        <x:v>83</x:v>
      </x:c>
      <x:c r="I762" s="6">
        <x:v>27.2011773221325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22.947</x:v>
      </x:c>
      <x:c r="R762" s="8">
        <x:v>133772.217677807</x:v>
      </x:c>
      <x:c r="S762" s="12">
        <x:v>329092.646827016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218305</x:v>
      </x:c>
      <x:c r="B763" s="1">
        <x:v>43201.6058511227</x:v>
      </x:c>
      <x:c r="C763" s="6">
        <x:v>12.6884334233333</x:v>
      </x:c>
      <x:c r="D763" s="14" t="s">
        <x:v>77</x:v>
      </x:c>
      <x:c r="E763" s="15">
        <x:v>43194.5249513079</x:v>
      </x:c>
      <x:c r="F763" t="s">
        <x:v>82</x:v>
      </x:c>
      <x:c r="G763" s="6">
        <x:v>167.279129843884</x:v>
      </x:c>
      <x:c r="H763" t="s">
        <x:v>83</x:v>
      </x:c>
      <x:c r="I763" s="6">
        <x:v>27.211669807084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22.947</x:v>
      </x:c>
      <x:c r="R763" s="8">
        <x:v>133782.226423612</x:v>
      </x:c>
      <x:c r="S763" s="12">
        <x:v>329103.757401754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218319</x:v>
      </x:c>
      <x:c r="B764" s="1">
        <x:v>43201.6058624653</x:v>
      </x:c>
      <x:c r="C764" s="6">
        <x:v>12.7047676216667</x:v>
      </x:c>
      <x:c r="D764" s="14" t="s">
        <x:v>77</x:v>
      </x:c>
      <x:c r="E764" s="15">
        <x:v>43194.5249513079</x:v>
      </x:c>
      <x:c r="F764" t="s">
        <x:v>82</x:v>
      </x:c>
      <x:c r="G764" s="6">
        <x:v>167.310376312811</x:v>
      </x:c>
      <x:c r="H764" t="s">
        <x:v>83</x:v>
      </x:c>
      <x:c r="I764" s="6">
        <x:v>27.2082123943792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22.946</x:v>
      </x:c>
      <x:c r="R764" s="8">
        <x:v>133779.907879602</x:v>
      </x:c>
      <x:c r="S764" s="12">
        <x:v>329091.106240776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218327</x:v>
      </x:c>
      <x:c r="B765" s="1">
        <x:v>43201.605874456</x:v>
      </x:c>
      <x:c r="C765" s="6">
        <x:v>12.7220519416667</x:v>
      </x:c>
      <x:c r="D765" s="14" t="s">
        <x:v>77</x:v>
      </x:c>
      <x:c r="E765" s="15">
        <x:v>43194.5249513079</x:v>
      </x:c>
      <x:c r="F765" t="s">
        <x:v>82</x:v>
      </x:c>
      <x:c r="G765" s="6">
        <x:v>167.328565211212</x:v>
      </x:c>
      <x:c r="H765" t="s">
        <x:v>83</x:v>
      </x:c>
      <x:c r="I765" s="6">
        <x:v>27.2074006545213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22.945</x:v>
      </x:c>
      <x:c r="R765" s="8">
        <x:v>133781.599940327</x:v>
      </x:c>
      <x:c r="S765" s="12">
        <x:v>329098.928807319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218339</x:v>
      </x:c>
      <x:c r="B766" s="1">
        <x:v>43201.6058861921</x:v>
      </x:c>
      <x:c r="C766" s="6">
        <x:v>12.7389529166667</x:v>
      </x:c>
      <x:c r="D766" s="14" t="s">
        <x:v>77</x:v>
      </x:c>
      <x:c r="E766" s="15">
        <x:v>43194.5249513079</x:v>
      </x:c>
      <x:c r="F766" t="s">
        <x:v>82</x:v>
      </x:c>
      <x:c r="G766" s="6">
        <x:v>167.389876751295</x:v>
      </x:c>
      <x:c r="H766" t="s">
        <x:v>83</x:v>
      </x:c>
      <x:c r="I766" s="6">
        <x:v>27.1949840656052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22.945</x:v>
      </x:c>
      <x:c r="R766" s="8">
        <x:v>133795.335100382</x:v>
      </x:c>
      <x:c r="S766" s="12">
        <x:v>329101.457275038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218348</x:v>
      </x:c>
      <x:c r="B767" s="1">
        <x:v>43201.6058975694</x:v>
      </x:c>
      <x:c r="C767" s="6">
        <x:v>12.7553371233333</x:v>
      </x:c>
      <x:c r="D767" s="14" t="s">
        <x:v>77</x:v>
      </x:c>
      <x:c r="E767" s="15">
        <x:v>43194.5249513079</x:v>
      </x:c>
      <x:c r="F767" t="s">
        <x:v>82</x:v>
      </x:c>
      <x:c r="G767" s="6">
        <x:v>167.33353141518</x:v>
      </x:c>
      <x:c r="H767" t="s">
        <x:v>83</x:v>
      </x:c>
      <x:c r="I767" s="6">
        <x:v>27.203522344576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22.946</x:v>
      </x:c>
      <x:c r="R767" s="8">
        <x:v>133787.111368192</x:v>
      </x:c>
      <x:c r="S767" s="12">
        <x:v>329089.914054152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218356</x:v>
      </x:c>
      <x:c r="B768" s="1">
        <x:v>43201.6059088773</x:v>
      </x:c>
      <x:c r="C768" s="6">
        <x:v>12.7716380966667</x:v>
      </x:c>
      <x:c r="D768" s="14" t="s">
        <x:v>77</x:v>
      </x:c>
      <x:c r="E768" s="15">
        <x:v>43194.5249513079</x:v>
      </x:c>
      <x:c r="F768" t="s">
        <x:v>82</x:v>
      </x:c>
      <x:c r="G768" s="6">
        <x:v>167.322615218852</x:v>
      </x:c>
      <x:c r="H768" t="s">
        <x:v>83</x:v>
      </x:c>
      <x:c r="I768" s="6">
        <x:v>27.2028609278232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22.947</x:v>
      </x:c>
      <x:c r="R768" s="8">
        <x:v>133782.571446282</x:v>
      </x:c>
      <x:c r="S768" s="12">
        <x:v>329089.293363516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218373</x:v>
      </x:c>
      <x:c r="B769" s="1">
        <x:v>43201.6059202199</x:v>
      </x:c>
      <x:c r="C769" s="6">
        <x:v>12.7879390233333</x:v>
      </x:c>
      <x:c r="D769" s="14" t="s">
        <x:v>77</x:v>
      </x:c>
      <x:c r="E769" s="15">
        <x:v>43194.5249513079</x:v>
      </x:c>
      <x:c r="F769" t="s">
        <x:v>82</x:v>
      </x:c>
      <x:c r="G769" s="6">
        <x:v>167.323640757988</x:v>
      </x:c>
      <x:c r="H769" t="s">
        <x:v>83</x:v>
      </x:c>
      <x:c r="I769" s="6">
        <x:v>27.1969081829143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22.949</x:v>
      </x:c>
      <x:c r="R769" s="8">
        <x:v>133791.733274382</x:v>
      </x:c>
      <x:c r="S769" s="12">
        <x:v>329092.337465983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218380</x:v>
      </x:c>
      <x:c r="B770" s="1">
        <x:v>43201.6059333333</x:v>
      </x:c>
      <x:c r="C770" s="6">
        <x:v>12.8068233633333</x:v>
      </x:c>
      <x:c r="D770" s="14" t="s">
        <x:v>77</x:v>
      </x:c>
      <x:c r="E770" s="15">
        <x:v>43194.5249513079</x:v>
      </x:c>
      <x:c r="F770" t="s">
        <x:v>82</x:v>
      </x:c>
      <x:c r="G770" s="6">
        <x:v>167.389117059902</x:v>
      </x:c>
      <x:c r="H770" t="s">
        <x:v>83</x:v>
      </x:c>
      <x:c r="I770" s="6">
        <x:v>27.1893921059373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22.947</x:v>
      </x:c>
      <x:c r="R770" s="8">
        <x:v>133797.522081244</x:v>
      </x:c>
      <x:c r="S770" s="12">
        <x:v>329108.678207037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218388</x:v>
      </x:c>
      <x:c r="B771" s="1">
        <x:v>43201.6059435995</x:v>
      </x:c>
      <x:c r="C771" s="6">
        <x:v>12.821640915</x:v>
      </x:c>
      <x:c r="D771" s="14" t="s">
        <x:v>77</x:v>
      </x:c>
      <x:c r="E771" s="15">
        <x:v>43194.5249513079</x:v>
      </x:c>
      <x:c r="F771" t="s">
        <x:v>82</x:v>
      </x:c>
      <x:c r="G771" s="6">
        <x:v>167.317191377663</x:v>
      </x:c>
      <x:c r="H771" t="s">
        <x:v>83</x:v>
      </x:c>
      <x:c r="I771" s="6">
        <x:v>27.2010871289945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22.948</x:v>
      </x:c>
      <x:c r="R771" s="8">
        <x:v>133776.322882583</x:v>
      </x:c>
      <x:c r="S771" s="12">
        <x:v>329082.433788508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218397</x:v>
      </x:c>
      <x:c r="B772" s="1">
        <x:v>43201.6059553241</x:v>
      </x:c>
      <x:c r="C772" s="6">
        <x:v>12.838525185</x:v>
      </x:c>
      <x:c r="D772" s="14" t="s">
        <x:v>77</x:v>
      </x:c>
      <x:c r="E772" s="15">
        <x:v>43194.5249513079</x:v>
      </x:c>
      <x:c r="F772" t="s">
        <x:v>82</x:v>
      </x:c>
      <x:c r="G772" s="6">
        <x:v>167.286173846863</x:v>
      </x:c>
      <x:c r="H772" t="s">
        <x:v>83</x:v>
      </x:c>
      <x:c r="I772" s="6">
        <x:v>27.2073705900857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22.948</x:v>
      </x:c>
      <x:c r="R772" s="8">
        <x:v>133788.595590187</x:v>
      </x:c>
      <x:c r="S772" s="12">
        <x:v>329093.079945987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218406</x:v>
      </x:c>
      <x:c r="B773" s="1">
        <x:v>43201.6059666319</x:v>
      </x:c>
      <x:c r="C773" s="6">
        <x:v>12.8547761466667</x:v>
      </x:c>
      <x:c r="D773" s="14" t="s">
        <x:v>77</x:v>
      </x:c>
      <x:c r="E773" s="15">
        <x:v>43194.5249513079</x:v>
      </x:c>
      <x:c r="F773" t="s">
        <x:v>82</x:v>
      </x:c>
      <x:c r="G773" s="6">
        <x:v>167.257455119939</x:v>
      </x:c>
      <x:c r="H773" t="s">
        <x:v>83</x:v>
      </x:c>
      <x:c r="I773" s="6">
        <x:v>27.210316906036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22.949</x:v>
      </x:c>
      <x:c r="R773" s="8">
        <x:v>133787.789509126</x:v>
      </x:c>
      <x:c r="S773" s="12">
        <x:v>329099.983665311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218415</x:v>
      </x:c>
      <x:c r="B774" s="1">
        <x:v>43201.6059782407</x:v>
      </x:c>
      <x:c r="C774" s="6">
        <x:v>12.8714936666667</x:v>
      </x:c>
      <x:c r="D774" s="14" t="s">
        <x:v>77</x:v>
      </x:c>
      <x:c r="E774" s="15">
        <x:v>43194.5249513079</x:v>
      </x:c>
      <x:c r="F774" t="s">
        <x:v>82</x:v>
      </x:c>
      <x:c r="G774" s="6">
        <x:v>167.291378595377</x:v>
      </x:c>
      <x:c r="H774" t="s">
        <x:v>83</x:v>
      </x:c>
      <x:c r="I774" s="6">
        <x:v>27.2120606452659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22.946</x:v>
      </x:c>
      <x:c r="R774" s="8">
        <x:v>133785.344052656</x:v>
      </x:c>
      <x:c r="S774" s="12">
        <x:v>329091.144052087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218433</x:v>
      </x:c>
      <x:c r="B775" s="1">
        <x:v>43201.6059900463</x:v>
      </x:c>
      <x:c r="C775" s="6">
        <x:v>12.888511345</x:v>
      </x:c>
      <x:c r="D775" s="14" t="s">
        <x:v>77</x:v>
      </x:c>
      <x:c r="E775" s="15">
        <x:v>43194.5249513079</x:v>
      </x:c>
      <x:c r="F775" t="s">
        <x:v>82</x:v>
      </x:c>
      <x:c r="G775" s="6">
        <x:v>167.219987794698</x:v>
      </x:c>
      <x:c r="H775" t="s">
        <x:v>83</x:v>
      </x:c>
      <x:c r="I775" s="6">
        <x:v>27.2150370298368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22.95</x:v>
      </x:c>
      <x:c r="R775" s="8">
        <x:v>133795.741623471</x:v>
      </x:c>
      <x:c r="S775" s="12">
        <x:v>329094.026259522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218441</x:v>
      </x:c>
      <x:c r="B776" s="1">
        <x:v>43201.6060013889</x:v>
      </x:c>
      <x:c r="C776" s="6">
        <x:v>12.9048289416667</x:v>
      </x:c>
      <x:c r="D776" s="14" t="s">
        <x:v>77</x:v>
      </x:c>
      <x:c r="E776" s="15">
        <x:v>43194.5249513079</x:v>
      </x:c>
      <x:c r="F776" t="s">
        <x:v>82</x:v>
      </x:c>
      <x:c r="G776" s="6">
        <x:v>167.289483390309</x:v>
      </x:c>
      <x:c r="H776" t="s">
        <x:v>83</x:v>
      </x:c>
      <x:c r="I776" s="6">
        <x:v>27.2111887755382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22.946</x:v>
      </x:c>
      <x:c r="R776" s="8">
        <x:v>133791.744623573</x:v>
      </x:c>
      <x:c r="S776" s="12">
        <x:v>329097.726918845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218453</x:v>
      </x:c>
      <x:c r="B777" s="1">
        <x:v>43201.6060128125</x:v>
      </x:c>
      <x:c r="C777" s="6">
        <x:v>12.9212798533333</x:v>
      </x:c>
      <x:c r="D777" s="14" t="s">
        <x:v>77</x:v>
      </x:c>
      <x:c r="E777" s="15">
        <x:v>43194.5249513079</x:v>
      </x:c>
      <x:c r="F777" t="s">
        <x:v>82</x:v>
      </x:c>
      <x:c r="G777" s="6">
        <x:v>167.329874242941</x:v>
      </x:c>
      <x:c r="H777" t="s">
        <x:v>83</x:v>
      </x:c>
      <x:c r="I777" s="6">
        <x:v>27.195645480806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22.949</x:v>
      </x:c>
      <x:c r="R777" s="8">
        <x:v>133791.987594076</x:v>
      </x:c>
      <x:c r="S777" s="12">
        <x:v>329089.137582403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218463</x:v>
      </x:c>
      <x:c r="B778" s="1">
        <x:v>43201.6060248495</x:v>
      </x:c>
      <x:c r="C778" s="6">
        <x:v>12.9385975033333</x:v>
      </x:c>
      <x:c r="D778" s="14" t="s">
        <x:v>77</x:v>
      </x:c>
      <x:c r="E778" s="15">
        <x:v>43194.5249513079</x:v>
      </x:c>
      <x:c r="F778" t="s">
        <x:v>82</x:v>
      </x:c>
      <x:c r="G778" s="6">
        <x:v>167.254932639337</x:v>
      </x:c>
      <x:c r="H778" t="s">
        <x:v>83</x:v>
      </x:c>
      <x:c r="I778" s="6">
        <x:v>27.2108280019238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22.949</x:v>
      </x:c>
      <x:c r="R778" s="8">
        <x:v>133796.752866845</x:v>
      </x:c>
      <x:c r="S778" s="12">
        <x:v>329087.188363231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218472</x:v>
      </x:c>
      <x:c r="B779" s="1">
        <x:v>43201.6060361458</x:v>
      </x:c>
      <x:c r="C779" s="6">
        <x:v>12.9548817716667</x:v>
      </x:c>
      <x:c r="D779" s="14" t="s">
        <x:v>77</x:v>
      </x:c>
      <x:c r="E779" s="15">
        <x:v>43194.5249513079</x:v>
      </x:c>
      <x:c r="F779" t="s">
        <x:v>82</x:v>
      </x:c>
      <x:c r="G779" s="6">
        <x:v>167.274747147956</x:v>
      </x:c>
      <x:c r="H779" t="s">
        <x:v>83</x:v>
      </x:c>
      <x:c r="I779" s="6">
        <x:v>27.2096855524005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22.948</x:v>
      </x:c>
      <x:c r="R779" s="8">
        <x:v>133786.231513017</x:v>
      </x:c>
      <x:c r="S779" s="12">
        <x:v>329086.96376415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218475</x:v>
      </x:c>
      <x:c r="B780" s="1">
        <x:v>43201.6060480324</x:v>
      </x:c>
      <x:c r="C780" s="6">
        <x:v>12.971999355</x:v>
      </x:c>
      <x:c r="D780" s="14" t="s">
        <x:v>77</x:v>
      </x:c>
      <x:c r="E780" s="15">
        <x:v>43194.5249513079</x:v>
      </x:c>
      <x:c r="F780" t="s">
        <x:v>82</x:v>
      </x:c>
      <x:c r="G780" s="6">
        <x:v>167.228811414219</x:v>
      </x:c>
      <x:c r="H780" t="s">
        <x:v>83</x:v>
      </x:c>
      <x:c r="I780" s="6">
        <x:v>27.2103770349599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22.951</x:v>
      </x:c>
      <x:c r="R780" s="8">
        <x:v>133785.597708015</x:v>
      </x:c>
      <x:c r="S780" s="12">
        <x:v>329089.617782378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218493</x:v>
      </x:c>
      <x:c r="B781" s="1">
        <x:v>43201.6060601505</x:v>
      </x:c>
      <x:c r="C781" s="6">
        <x:v>12.9894503433333</x:v>
      </x:c>
      <x:c r="D781" s="14" t="s">
        <x:v>77</x:v>
      </x:c>
      <x:c r="E781" s="15">
        <x:v>43194.5249513079</x:v>
      </x:c>
      <x:c r="F781" t="s">
        <x:v>82</x:v>
      </x:c>
      <x:c r="G781" s="6">
        <x:v>167.328983737112</x:v>
      </x:c>
      <x:c r="H781" t="s">
        <x:v>83</x:v>
      </x:c>
      <x:c r="I781" s="6">
        <x:v>27.1958258667919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22.949</x:v>
      </x:c>
      <x:c r="R781" s="8">
        <x:v>133793.025995352</x:v>
      </x:c>
      <x:c r="S781" s="12">
        <x:v>329088.269314238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218502</x:v>
      </x:c>
      <x:c r="B782" s="1">
        <x:v>43201.6060710301</x:v>
      </x:c>
      <x:c r="C782" s="6">
        <x:v>13.0051013033333</x:v>
      </x:c>
      <x:c r="D782" s="14" t="s">
        <x:v>77</x:v>
      </x:c>
      <x:c r="E782" s="15">
        <x:v>43194.5249513079</x:v>
      </x:c>
      <x:c r="F782" t="s">
        <x:v>82</x:v>
      </x:c>
      <x:c r="G782" s="6">
        <x:v>167.299016567334</x:v>
      </x:c>
      <x:c r="H782" t="s">
        <x:v>83</x:v>
      </x:c>
      <x:c r="I782" s="6">
        <x:v>27.2076411700141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22.947</x:v>
      </x:c>
      <x:c r="R782" s="8">
        <x:v>133788.399892821</x:v>
      </x:c>
      <x:c r="S782" s="12">
        <x:v>329096.830690197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218510</x:v>
      </x:c>
      <x:c r="B783" s="1">
        <x:v>43201.6060826389</x:v>
      </x:c>
      <x:c r="C783" s="6">
        <x:v>13.0218355166667</x:v>
      </x:c>
      <x:c r="D783" s="14" t="s">
        <x:v>77</x:v>
      </x:c>
      <x:c r="E783" s="15">
        <x:v>43194.5249513079</x:v>
      </x:c>
      <x:c r="F783" t="s">
        <x:v>82</x:v>
      </x:c>
      <x:c r="G783" s="6">
        <x:v>167.284165045592</x:v>
      </x:c>
      <x:c r="H783" t="s">
        <x:v>83</x:v>
      </x:c>
      <x:c r="I783" s="6">
        <x:v>27.2049053072983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22.949</x:v>
      </x:c>
      <x:c r="R783" s="8">
        <x:v>133788.720312065</x:v>
      </x:c>
      <x:c r="S783" s="12">
        <x:v>329091.940735047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218515</x:v>
      </x:c>
      <x:c r="B784" s="1">
        <x:v>43201.6060950579</x:v>
      </x:c>
      <x:c r="C784" s="6">
        <x:v>13.0397365216667</x:v>
      </x:c>
      <x:c r="D784" s="14" t="s">
        <x:v>77</x:v>
      </x:c>
      <x:c r="E784" s="15">
        <x:v>43194.5249513079</x:v>
      </x:c>
      <x:c r="F784" t="s">
        <x:v>82</x:v>
      </x:c>
      <x:c r="G784" s="6">
        <x:v>167.27948520272</x:v>
      </x:c>
      <x:c r="H784" t="s">
        <x:v>83</x:v>
      </x:c>
      <x:c r="I784" s="6">
        <x:v>27.202981185405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22.95</x:v>
      </x:c>
      <x:c r="R784" s="8">
        <x:v>133788.63575282</x:v>
      </x:c>
      <x:c r="S784" s="12">
        <x:v>329089.694861615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218530</x:v>
      </x:c>
      <x:c r="B785" s="1">
        <x:v>43201.6061056713</x:v>
      </x:c>
      <x:c r="C785" s="6">
        <x:v>13.0550207583333</x:v>
      </x:c>
      <x:c r="D785" s="14" t="s">
        <x:v>77</x:v>
      </x:c>
      <x:c r="E785" s="15">
        <x:v>43194.5249513079</x:v>
      </x:c>
      <x:c r="F785" t="s">
        <x:v>82</x:v>
      </x:c>
      <x:c r="G785" s="6">
        <x:v>167.344352916799</x:v>
      </x:c>
      <x:c r="H785" t="s">
        <x:v>83</x:v>
      </x:c>
      <x:c r="I785" s="6">
        <x:v>27.1955853521458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22.948</x:v>
      </x:c>
      <x:c r="R785" s="8">
        <x:v>133777.354894641</x:v>
      </x:c>
      <x:c r="S785" s="12">
        <x:v>329082.901553343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218535</x:v>
      </x:c>
      <x:c r="B786" s="1">
        <x:v>43201.6061172801</x:v>
      </x:c>
      <x:c r="C786" s="6">
        <x:v>13.0717049733333</x:v>
      </x:c>
      <x:c r="D786" s="14" t="s">
        <x:v>77</x:v>
      </x:c>
      <x:c r="E786" s="15">
        <x:v>43194.5249513079</x:v>
      </x:c>
      <x:c r="F786" t="s">
        <x:v>82</x:v>
      </x:c>
      <x:c r="G786" s="6">
        <x:v>167.244179167443</x:v>
      </x:c>
      <x:c r="H786" t="s">
        <x:v>83</x:v>
      </x:c>
      <x:c r="I786" s="6">
        <x:v>27.215878836053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22.948</x:v>
      </x:c>
      <x:c r="R786" s="8">
        <x:v>133771.178437147</x:v>
      </x:c>
      <x:c r="S786" s="12">
        <x:v>329081.936722563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218552</x:v>
      </x:c>
      <x:c r="B787" s="1">
        <x:v>43201.606150081</x:v>
      </x:c>
      <x:c r="C787" s="6">
        <x:v>13.1189576983333</x:v>
      </x:c>
      <x:c r="D787" s="14" t="s">
        <x:v>77</x:v>
      </x:c>
      <x:c r="E787" s="15">
        <x:v>43194.5249513079</x:v>
      </x:c>
      <x:c r="F787" t="s">
        <x:v>82</x:v>
      </x:c>
      <x:c r="G787" s="6">
        <x:v>167.297235612738</x:v>
      </x:c>
      <x:c r="H787" t="s">
        <x:v>83</x:v>
      </x:c>
      <x:c r="I787" s="6">
        <x:v>27.208001943286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22.947</x:v>
      </x:c>
      <x:c r="R787" s="8">
        <x:v>133853.066527055</x:v>
      </x:c>
      <x:c r="S787" s="12">
        <x:v>329145.984002473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218557</x:v>
      </x:c>
      <x:c r="B788" s="1">
        <x:v>43201.606150081</x:v>
      </x:c>
      <x:c r="C788" s="6">
        <x:v>13.1189743566667</x:v>
      </x:c>
      <x:c r="D788" s="14" t="s">
        <x:v>77</x:v>
      </x:c>
      <x:c r="E788" s="15">
        <x:v>43194.5249513079</x:v>
      </x:c>
      <x:c r="F788" t="s">
        <x:v>82</x:v>
      </x:c>
      <x:c r="G788" s="6">
        <x:v>167.335825341613</x:v>
      </x:c>
      <x:c r="H788" t="s">
        <x:v>83</x:v>
      </x:c>
      <x:c r="I788" s="6">
        <x:v>27.2001851977452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22.947</x:v>
      </x:c>
      <x:c r="R788" s="8">
        <x:v>133770.179508318</x:v>
      </x:c>
      <x:c r="S788" s="12">
        <x:v>329080.482440662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218567</x:v>
      </x:c>
      <x:c r="B789" s="1">
        <x:v>43201.6061517361</x:v>
      </x:c>
      <x:c r="C789" s="6">
        <x:v>13.1213578333333</x:v>
      </x:c>
      <x:c r="D789" s="14" t="s">
        <x:v>77</x:v>
      </x:c>
      <x:c r="E789" s="15">
        <x:v>43194.5249513079</x:v>
      </x:c>
      <x:c r="F789" t="s">
        <x:v>82</x:v>
      </x:c>
      <x:c r="G789" s="6">
        <x:v>167.264933139098</x:v>
      </x:c>
      <x:c r="H789" t="s">
        <x:v>83</x:v>
      </x:c>
      <x:c r="I789" s="6">
        <x:v>27.2001851977452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22.952</x:v>
      </x:c>
      <x:c r="R789" s="8">
        <x:v>133697.928313856</x:v>
      </x:c>
      <x:c r="S789" s="12">
        <x:v>329013.841926524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218576</x:v>
      </x:c>
      <x:c r="B790" s="1">
        <x:v>43201.6061636574</x:v>
      </x:c>
      <x:c r="C790" s="6">
        <x:v>13.1384921216667</x:v>
      </x:c>
      <x:c r="D790" s="14" t="s">
        <x:v>77</x:v>
      </x:c>
      <x:c r="E790" s="15">
        <x:v>43194.5249513079</x:v>
      </x:c>
      <x:c r="F790" t="s">
        <x:v>82</x:v>
      </x:c>
      <x:c r="G790" s="6">
        <x:v>167.322669056222</x:v>
      </x:c>
      <x:c r="H790" t="s">
        <x:v>83</x:v>
      </x:c>
      <x:c r="I790" s="6">
        <x:v>27.1942324575812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22.95</x:v>
      </x:c>
      <x:c r="R790" s="8">
        <x:v>133719.549440638</x:v>
      </x:c>
      <x:c r="S790" s="12">
        <x:v>329030.174178113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218593</x:v>
      </x:c>
      <x:c r="B791" s="1">
        <x:v>43201.6061753819</x:v>
      </x:c>
      <x:c r="C791" s="6">
        <x:v>13.1554097433333</x:v>
      </x:c>
      <x:c r="D791" s="14" t="s">
        <x:v>77</x:v>
      </x:c>
      <x:c r="E791" s="15">
        <x:v>43194.5249513079</x:v>
      </x:c>
      <x:c r="F791" t="s">
        <x:v>82</x:v>
      </x:c>
      <x:c r="G791" s="6">
        <x:v>167.347751211304</x:v>
      </x:c>
      <x:c r="H791" t="s">
        <x:v>83</x:v>
      </x:c>
      <x:c r="I791" s="6">
        <x:v>27.1891515917519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22.95</x:v>
      </x:c>
      <x:c r="R791" s="8">
        <x:v>133753.51306199</x:v>
      </x:c>
      <x:c r="S791" s="12">
        <x:v>329064.251062369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218603</x:v>
      </x:c>
      <x:c r="B792" s="1">
        <x:v>43201.6061865741</x:v>
      </x:c>
      <x:c r="C792" s="6">
        <x:v>13.171510685</x:v>
      </x:c>
      <x:c r="D792" s="14" t="s">
        <x:v>77</x:v>
      </x:c>
      <x:c r="E792" s="15">
        <x:v>43194.5249513079</x:v>
      </x:c>
      <x:c r="F792" t="s">
        <x:v>82</x:v>
      </x:c>
      <x:c r="G792" s="6">
        <x:v>167.281425035767</x:v>
      </x:c>
      <x:c r="H792" t="s">
        <x:v>83</x:v>
      </x:c>
      <x:c r="I792" s="6">
        <x:v>27.2083326521533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22.948</x:v>
      </x:c>
      <x:c r="R792" s="8">
        <x:v>133758.768803343</x:v>
      </x:c>
      <x:c r="S792" s="12">
        <x:v>329061.027531264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218613</x:v>
      </x:c>
      <x:c r="B793" s="1">
        <x:v>43201.6061981134</x:v>
      </x:c>
      <x:c r="C793" s="6">
        <x:v>13.18807823</x:v>
      </x:c>
      <x:c r="D793" s="14" t="s">
        <x:v>77</x:v>
      </x:c>
      <x:c r="E793" s="15">
        <x:v>43194.5249513079</x:v>
      </x:c>
      <x:c r="F793" t="s">
        <x:v>82</x:v>
      </x:c>
      <x:c r="G793" s="6">
        <x:v>167.216136537146</x:v>
      </x:c>
      <x:c r="H793" t="s">
        <x:v>83</x:v>
      </x:c>
      <x:c r="I793" s="6">
        <x:v>27.2215610335334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22.948</x:v>
      </x:c>
      <x:c r="R793" s="8">
        <x:v>133768.434217311</x:v>
      </x:c>
      <x:c r="S793" s="12">
        <x:v>329071.003662978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218618</x:v>
      </x:c>
      <x:c r="B794" s="1">
        <x:v>43201.6062096875</x:v>
      </x:c>
      <x:c r="C794" s="6">
        <x:v>13.20474589</x:v>
      </x:c>
      <x:c r="D794" s="14" t="s">
        <x:v>77</x:v>
      </x:c>
      <x:c r="E794" s="15">
        <x:v>43194.5249513079</x:v>
      </x:c>
      <x:c r="F794" t="s">
        <x:v>82</x:v>
      </x:c>
      <x:c r="G794" s="6">
        <x:v>167.291961562512</x:v>
      </x:c>
      <x:c r="H794" t="s">
        <x:v>83</x:v>
      </x:c>
      <x:c r="I794" s="6">
        <x:v>27.2061980773151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22.948</x:v>
      </x:c>
      <x:c r="R794" s="8">
        <x:v>133785.983002882</x:v>
      </x:c>
      <x:c r="S794" s="12">
        <x:v>329074.356015092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218631</x:v>
      </x:c>
      <x:c r="B795" s="1">
        <x:v>43201.6062213773</x:v>
      </x:c>
      <x:c r="C795" s="6">
        <x:v>13.2215968316667</x:v>
      </x:c>
      <x:c r="D795" s="14" t="s">
        <x:v>77</x:v>
      </x:c>
      <x:c r="E795" s="15">
        <x:v>43194.5249513079</x:v>
      </x:c>
      <x:c r="F795" t="s">
        <x:v>82</x:v>
      </x:c>
      <x:c r="G795" s="6">
        <x:v>167.310809516978</x:v>
      </x:c>
      <x:c r="H795" t="s">
        <x:v>83</x:v>
      </x:c>
      <x:c r="I795" s="6">
        <x:v>27.2023798975397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22.948</x:v>
      </x:c>
      <x:c r="R795" s="8">
        <x:v>133775.260790528</x:v>
      </x:c>
      <x:c r="S795" s="12">
        <x:v>329089.648652781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218636</x:v>
      </x:c>
      <x:c r="B796" s="1">
        <x:v>43201.6062332523</x:v>
      </x:c>
      <x:c r="C796" s="6">
        <x:v>13.2387310966667</x:v>
      </x:c>
      <x:c r="D796" s="14" t="s">
        <x:v>77</x:v>
      </x:c>
      <x:c r="E796" s="15">
        <x:v>43194.5249513079</x:v>
      </x:c>
      <x:c r="F796" t="s">
        <x:v>82</x:v>
      </x:c>
      <x:c r="G796" s="6">
        <x:v>167.298936651005</x:v>
      </x:c>
      <x:c r="H796" t="s">
        <x:v>83</x:v>
      </x:c>
      <x:c r="I796" s="6">
        <x:v>27.2047850496479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22.948</x:v>
      </x:c>
      <x:c r="R796" s="8">
        <x:v>133778.415791154</x:v>
      </x:c>
      <x:c r="S796" s="12">
        <x:v>329075.94280479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218652</x:v>
      </x:c>
      <x:c r="B797" s="1">
        <x:v>43201.6062443287</x:v>
      </x:c>
      <x:c r="C797" s="6">
        <x:v>13.2546653583333</x:v>
      </x:c>
      <x:c r="D797" s="14" t="s">
        <x:v>77</x:v>
      </x:c>
      <x:c r="E797" s="15">
        <x:v>43194.5249513079</x:v>
      </x:c>
      <x:c r="F797" t="s">
        <x:v>82</x:v>
      </x:c>
      <x:c r="G797" s="6">
        <x:v>167.278457067195</x:v>
      </x:c>
      <x:c r="H797" t="s">
        <x:v>83</x:v>
      </x:c>
      <x:c r="I797" s="6">
        <x:v>27.2089339410841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22.948</x:v>
      </x:c>
      <x:c r="R797" s="8">
        <x:v>133783.36177206</x:v>
      </x:c>
      <x:c r="S797" s="12">
        <x:v>329080.90055399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218655</x:v>
      </x:c>
      <x:c r="B798" s="1">
        <x:v>43201.6062560185</x:v>
      </x:c>
      <x:c r="C798" s="6">
        <x:v>13.2715162983333</x:v>
      </x:c>
      <x:c r="D798" s="14" t="s">
        <x:v>77</x:v>
      </x:c>
      <x:c r="E798" s="15">
        <x:v>43194.5249513079</x:v>
      </x:c>
      <x:c r="F798" t="s">
        <x:v>82</x:v>
      </x:c>
      <x:c r="G798" s="6">
        <x:v>167.228592671541</x:v>
      </x:c>
      <x:c r="H798" t="s">
        <x:v>83</x:v>
      </x:c>
      <x:c r="I798" s="6">
        <x:v>27.2132932890613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22.95</x:v>
      </x:c>
      <x:c r="R798" s="8">
        <x:v>133780.601429525</x:v>
      </x:c>
      <x:c r="S798" s="12">
        <x:v>329070.971606265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218666</x:v>
      </x:c>
      <x:c r="B799" s="1">
        <x:v>43201.6062675579</x:v>
      </x:c>
      <x:c r="C799" s="6">
        <x:v>13.2881172666667</x:v>
      </x:c>
      <x:c r="D799" s="14" t="s">
        <x:v>77</x:v>
      </x:c>
      <x:c r="E799" s="15">
        <x:v>43194.5249513079</x:v>
      </x:c>
      <x:c r="F799" t="s">
        <x:v>82</x:v>
      </x:c>
      <x:c r="G799" s="6">
        <x:v>167.30286341599</x:v>
      </x:c>
      <x:c r="H799" t="s">
        <x:v>83</x:v>
      </x:c>
      <x:c r="I799" s="6">
        <x:v>27.2011171933732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22.949</x:v>
      </x:c>
      <x:c r="R799" s="8">
        <x:v>133774.106427437</x:v>
      </x:c>
      <x:c r="S799" s="12">
        <x:v>329067.82715593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218677</x:v>
      </x:c>
      <x:c r="B800" s="1">
        <x:v>43201.6062794329</x:v>
      </x:c>
      <x:c r="C800" s="6">
        <x:v>13.305234885</x:v>
      </x:c>
      <x:c r="D800" s="14" t="s">
        <x:v>77</x:v>
      </x:c>
      <x:c r="E800" s="15">
        <x:v>43194.5249513079</x:v>
      </x:c>
      <x:c r="F800" t="s">
        <x:v>82</x:v>
      </x:c>
      <x:c r="G800" s="6">
        <x:v>167.282749742889</x:v>
      </x:c>
      <x:c r="H800" t="s">
        <x:v>83</x:v>
      </x:c>
      <x:c r="I800" s="6">
        <x:v>27.2023197687595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22.95</x:v>
      </x:c>
      <x:c r="R800" s="8">
        <x:v>133779.46424463</x:v>
      </x:c>
      <x:c r="S800" s="12">
        <x:v>329091.507425945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218692</x:v>
      </x:c>
      <x:c r="B801" s="1">
        <x:v>43201.6062910069</x:v>
      </x:c>
      <x:c r="C801" s="6">
        <x:v>13.32186917</x:v>
      </x:c>
      <x:c r="D801" s="14" t="s">
        <x:v>77</x:v>
      </x:c>
      <x:c r="E801" s="15">
        <x:v>43194.5249513079</x:v>
      </x:c>
      <x:c r="F801" t="s">
        <x:v>82</x:v>
      </x:c>
      <x:c r="G801" s="6">
        <x:v>167.316813757349</x:v>
      </x:c>
      <x:c r="H801" t="s">
        <x:v>83</x:v>
      </x:c>
      <x:c r="I801" s="6">
        <x:v>27.1982911429113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22.949</x:v>
      </x:c>
      <x:c r="R801" s="8">
        <x:v>133770.717985261</x:v>
      </x:c>
      <x:c r="S801" s="12">
        <x:v>329073.717533245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218698</x:v>
      </x:c>
      <x:c r="B802" s="1">
        <x:v>43201.606302581</x:v>
      </x:c>
      <x:c r="C802" s="6">
        <x:v>13.33857009</x:v>
      </x:c>
      <x:c r="D802" s="14" t="s">
        <x:v>77</x:v>
      </x:c>
      <x:c r="E802" s="15">
        <x:v>43194.5249513079</x:v>
      </x:c>
      <x:c r="F802" t="s">
        <x:v>82</x:v>
      </x:c>
      <x:c r="G802" s="6">
        <x:v>167.272006563522</x:v>
      </x:c>
      <x:c r="H802" t="s">
        <x:v>83</x:v>
      </x:c>
      <x:c r="I802" s="6">
        <x:v>27.2131129021363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22.947</x:v>
      </x:c>
      <x:c r="R802" s="8">
        <x:v>133784.955536458</x:v>
      </x:c>
      <x:c r="S802" s="12">
        <x:v>329077.819646819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218712</x:v>
      </x:c>
      <x:c r="B803" s="1">
        <x:v>43201.6063154745</x:v>
      </x:c>
      <x:c r="C803" s="6">
        <x:v>13.3571211183333</x:v>
      </x:c>
      <x:c r="D803" s="14" t="s">
        <x:v>77</x:v>
      </x:c>
      <x:c r="E803" s="15">
        <x:v>43194.5249513079</x:v>
      </x:c>
      <x:c r="F803" t="s">
        <x:v>82</x:v>
      </x:c>
      <x:c r="G803" s="6">
        <x:v>167.266961009349</x:v>
      </x:c>
      <x:c r="H803" t="s">
        <x:v>83</x:v>
      </x:c>
      <x:c r="I803" s="6">
        <x:v>27.21413509484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22.947</x:v>
      </x:c>
      <x:c r="R803" s="8">
        <x:v>133782.564348184</x:v>
      </x:c>
      <x:c r="S803" s="12">
        <x:v>329085.821014409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218716</x:v>
      </x:c>
      <x:c r="B804" s="1">
        <x:v>43201.6063256944</x:v>
      </x:c>
      <x:c r="C804" s="6">
        <x:v>13.3718553183333</x:v>
      </x:c>
      <x:c r="D804" s="14" t="s">
        <x:v>77</x:v>
      </x:c>
      <x:c r="E804" s="15">
        <x:v>43194.5249513079</x:v>
      </x:c>
      <x:c r="F804" t="s">
        <x:v>82</x:v>
      </x:c>
      <x:c r="G804" s="6">
        <x:v>167.312751112459</x:v>
      </x:c>
      <x:c r="H804" t="s">
        <x:v>83</x:v>
      </x:c>
      <x:c r="I804" s="6">
        <x:v>27.2077313633285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22.946</x:v>
      </x:c>
      <x:c r="R804" s="8">
        <x:v>133777.39443529</x:v>
      </x:c>
      <x:c r="S804" s="12">
        <x:v>329060.824791268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218732</x:v>
      </x:c>
      <x:c r="B805" s="1">
        <x:v>43201.6063375347</x:v>
      </x:c>
      <x:c r="C805" s="6">
        <x:v>13.3888729033333</x:v>
      </x:c>
      <x:c r="D805" s="14" t="s">
        <x:v>77</x:v>
      </x:c>
      <x:c r="E805" s="15">
        <x:v>43194.5249513079</x:v>
      </x:c>
      <x:c r="F805" t="s">
        <x:v>82</x:v>
      </x:c>
      <x:c r="G805" s="6">
        <x:v>167.245514596408</x:v>
      </x:c>
      <x:c r="H805" t="s">
        <x:v>83</x:v>
      </x:c>
      <x:c r="I805" s="6">
        <x:v>27.2156082554607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22.948</x:v>
      </x:c>
      <x:c r="R805" s="8">
        <x:v>133776.977309446</x:v>
      </x:c>
      <x:c r="S805" s="12">
        <x:v>329072.494512835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218741</x:v>
      </x:c>
      <x:c r="B806" s="1">
        <x:v>43201.6063492708</x:v>
      </x:c>
      <x:c r="C806" s="6">
        <x:v>13.4057738783333</x:v>
      </x:c>
      <x:c r="D806" s="14" t="s">
        <x:v>77</x:v>
      </x:c>
      <x:c r="E806" s="15">
        <x:v>43194.5249513079</x:v>
      </x:c>
      <x:c r="F806" t="s">
        <x:v>82</x:v>
      </x:c>
      <x:c r="G806" s="6">
        <x:v>167.274519518973</x:v>
      </x:c>
      <x:c r="H806" t="s">
        <x:v>83</x:v>
      </x:c>
      <x:c r="I806" s="6">
        <x:v>27.206859494725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22.949</x:v>
      </x:c>
      <x:c r="R806" s="8">
        <x:v>133778.191751735</x:v>
      </x:c>
      <x:c r="S806" s="12">
        <x:v>329078.611621787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218752</x:v>
      </x:c>
      <x:c r="B807" s="1">
        <x:v>43201.6063607292</x:v>
      </x:c>
      <x:c r="C807" s="6">
        <x:v>13.42227479</x:v>
      </x:c>
      <x:c r="D807" s="14" t="s">
        <x:v>77</x:v>
      </x:c>
      <x:c r="E807" s="15">
        <x:v>43194.5249513079</x:v>
      </x:c>
      <x:c r="F807" t="s">
        <x:v>82</x:v>
      </x:c>
      <x:c r="G807" s="6">
        <x:v>167.250254321089</x:v>
      </x:c>
      <x:c r="H807" t="s">
        <x:v>83</x:v>
      </x:c>
      <x:c r="I807" s="6">
        <x:v>27.2089038766348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22.95</x:v>
      </x:c>
      <x:c r="R807" s="8">
        <x:v>133782.296806273</x:v>
      </x:c>
      <x:c r="S807" s="12">
        <x:v>329076.399030597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218763</x:v>
      </x:c>
      <x:c r="B808" s="1">
        <x:v>43201.6063719097</x:v>
      </x:c>
      <x:c r="C808" s="6">
        <x:v>13.4383757066667</x:v>
      </x:c>
      <x:c r="D808" s="14" t="s">
        <x:v>77</x:v>
      </x:c>
      <x:c r="E808" s="15">
        <x:v>43194.5249513079</x:v>
      </x:c>
      <x:c r="F808" t="s">
        <x:v>82</x:v>
      </x:c>
      <x:c r="G808" s="6">
        <x:v>167.316881166447</x:v>
      </x:c>
      <x:c r="H808" t="s">
        <x:v>83</x:v>
      </x:c>
      <x:c r="I808" s="6">
        <x:v>27.1954049661722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22.95</x:v>
      </x:c>
      <x:c r="R808" s="8">
        <x:v>133782.492109734</x:v>
      </x:c>
      <x:c r="S808" s="12">
        <x:v>329079.05767791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218767</x:v>
      </x:c>
      <x:c r="B809" s="1">
        <x:v>43201.6063837153</x:v>
      </x:c>
      <x:c r="C809" s="6">
        <x:v>13.45539335</x:v>
      </x:c>
      <x:c r="D809" s="14" t="s">
        <x:v>77</x:v>
      </x:c>
      <x:c r="E809" s="15">
        <x:v>43194.5249513079</x:v>
      </x:c>
      <x:c r="F809" t="s">
        <x:v>82</x:v>
      </x:c>
      <x:c r="G809" s="6">
        <x:v>167.256031112519</x:v>
      </x:c>
      <x:c r="H809" t="s">
        <x:v>83</x:v>
      </x:c>
      <x:c r="I809" s="6">
        <x:v>27.2019890604847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22.952</x:v>
      </x:c>
      <x:c r="R809" s="8">
        <x:v>133787.701504161</x:v>
      </x:c>
      <x:c r="S809" s="12">
        <x:v>329077.230086753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218780</x:v>
      </x:c>
      <x:c r="B810" s="1">
        <x:v>43201.6063954861</x:v>
      </x:c>
      <x:c r="C810" s="6">
        <x:v>13.4723609933333</x:v>
      </x:c>
      <x:c r="D810" s="14" t="s">
        <x:v>77</x:v>
      </x:c>
      <x:c r="E810" s="15">
        <x:v>43194.5249513079</x:v>
      </x:c>
      <x:c r="F810" t="s">
        <x:v>82</x:v>
      </x:c>
      <x:c r="G810" s="6">
        <x:v>167.316435948814</x:v>
      </x:c>
      <x:c r="H810" t="s">
        <x:v>83</x:v>
      </x:c>
      <x:c r="I810" s="6">
        <x:v>27.1954951591574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22.95</x:v>
      </x:c>
      <x:c r="R810" s="8">
        <x:v>133782.866827403</x:v>
      </x:c>
      <x:c r="S810" s="12">
        <x:v>329079.106052832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218793</x:v>
      </x:c>
      <x:c r="B811" s="1">
        <x:v>43201.6064066319</x:v>
      </x:c>
      <x:c r="C811" s="6">
        <x:v>13.4883785716667</x:v>
      </x:c>
      <x:c r="D811" s="14" t="s">
        <x:v>77</x:v>
      </x:c>
      <x:c r="E811" s="15">
        <x:v>43194.5249513079</x:v>
      </x:c>
      <x:c r="F811" t="s">
        <x:v>82</x:v>
      </x:c>
      <x:c r="G811" s="6">
        <x:v>167.261688598841</x:v>
      </x:c>
      <x:c r="H811" t="s">
        <x:v>83</x:v>
      </x:c>
      <x:c r="I811" s="6">
        <x:v>27.2123312255726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22.948</x:v>
      </x:c>
      <x:c r="R811" s="8">
        <x:v>133791.365143075</x:v>
      </x:c>
      <x:c r="S811" s="12">
        <x:v>329076.500208304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218801</x:v>
      </x:c>
      <x:c r="B812" s="1">
        <x:v>43201.6064180556</x:v>
      </x:c>
      <x:c r="C812" s="6">
        <x:v>13.5048128366667</x:v>
      </x:c>
      <x:c r="D812" s="14" t="s">
        <x:v>77</x:v>
      </x:c>
      <x:c r="E812" s="15">
        <x:v>43194.5249513079</x:v>
      </x:c>
      <x:c r="F812" t="s">
        <x:v>82</x:v>
      </x:c>
      <x:c r="G812" s="6">
        <x:v>167.250105948281</x:v>
      </x:c>
      <x:c r="H812" t="s">
        <x:v>83</x:v>
      </x:c>
      <x:c r="I812" s="6">
        <x:v>27.2089339410841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22.95</x:v>
      </x:c>
      <x:c r="R812" s="8">
        <x:v>133779.314413732</x:v>
      </x:c>
      <x:c r="S812" s="12">
        <x:v>329084.536141662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218805</x:v>
      </x:c>
      <x:c r="B813" s="1">
        <x:v>43201.6064298958</x:v>
      </x:c>
      <x:c r="C813" s="6">
        <x:v>13.5218970683333</x:v>
      </x:c>
      <x:c r="D813" s="14" t="s">
        <x:v>77</x:v>
      </x:c>
      <x:c r="E813" s="15">
        <x:v>43194.5249513079</x:v>
      </x:c>
      <x:c r="F813" t="s">
        <x:v>82</x:v>
      </x:c>
      <x:c r="G813" s="6">
        <x:v>167.192129575517</x:v>
      </x:c>
      <x:c r="H813" t="s">
        <x:v>83</x:v>
      </x:c>
      <x:c r="I813" s="6">
        <x:v>27.2194264502828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22.95</x:v>
      </x:c>
      <x:c r="R813" s="8">
        <x:v>133777.455355452</x:v>
      </x:c>
      <x:c r="S813" s="12">
        <x:v>329088.756536466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218824</x:v>
      </x:c>
      <x:c r="B814" s="1">
        <x:v>43201.6064418634</x:v>
      </x:c>
      <x:c r="C814" s="6">
        <x:v>13.53911479</x:v>
      </x:c>
      <x:c r="D814" s="14" t="s">
        <x:v>77</x:v>
      </x:c>
      <x:c r="E814" s="15">
        <x:v>43194.5249513079</x:v>
      </x:c>
      <x:c r="F814" t="s">
        <x:v>82</x:v>
      </x:c>
      <x:c r="G814" s="6">
        <x:v>167.322021519203</x:v>
      </x:c>
      <x:c r="H814" t="s">
        <x:v>83</x:v>
      </x:c>
      <x:c r="I814" s="6">
        <x:v>27.202981185405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22.947</x:v>
      </x:c>
      <x:c r="R814" s="8">
        <x:v>133785.696500867</x:v>
      </x:c>
      <x:c r="S814" s="12">
        <x:v>329081.014434599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218828</x:v>
      </x:c>
      <x:c r="B815" s="1">
        <x:v>43201.6064528588</x:v>
      </x:c>
      <x:c r="C815" s="6">
        <x:v>13.55494896</x:v>
      </x:c>
      <x:c r="D815" s="14" t="s">
        <x:v>77</x:v>
      </x:c>
      <x:c r="E815" s="15">
        <x:v>43194.5249513079</x:v>
      </x:c>
      <x:c r="F815" t="s">
        <x:v>82</x:v>
      </x:c>
      <x:c r="G815" s="6">
        <x:v>167.205629992575</x:v>
      </x:c>
      <x:c r="H815" t="s">
        <x:v>83</x:v>
      </x:c>
      <x:c r="I815" s="6">
        <x:v>27.2166905779609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22.95</x:v>
      </x:c>
      <x:c r="R815" s="8">
        <x:v>133779.018815902</x:v>
      </x:c>
      <x:c r="S815" s="12">
        <x:v>329087.613878804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218841</x:v>
      </x:c>
      <x:c r="B816" s="1">
        <x:v>43201.6064643171</x:v>
      </x:c>
      <x:c r="C816" s="6">
        <x:v>13.5714165666667</x:v>
      </x:c>
      <x:c r="D816" s="14" t="s">
        <x:v>77</x:v>
      </x:c>
      <x:c r="E816" s="15">
        <x:v>43194.5249513079</x:v>
      </x:c>
      <x:c r="F816" t="s">
        <x:v>82</x:v>
      </x:c>
      <x:c r="G816" s="6">
        <x:v>167.29522647726</x:v>
      </x:c>
      <x:c r="H816" t="s">
        <x:v>83</x:v>
      </x:c>
      <x:c r="I816" s="6">
        <x:v>27.2055366600348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22.948</x:v>
      </x:c>
      <x:c r="R816" s="8">
        <x:v>133794.865829877</x:v>
      </x:c>
      <x:c r="S816" s="12">
        <x:v>329082.241438465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218853</x:v>
      </x:c>
      <x:c r="B817" s="1">
        <x:v>43201.6064758102</x:v>
      </x:c>
      <x:c r="C817" s="6">
        <x:v>13.5879841933333</x:v>
      </x:c>
      <x:c r="D817" s="14" t="s">
        <x:v>77</x:v>
      </x:c>
      <x:c r="E817" s="15">
        <x:v>43194.5249513079</x:v>
      </x:c>
      <x:c r="F817" t="s">
        <x:v>82</x:v>
      </x:c>
      <x:c r="G817" s="6">
        <x:v>167.282384309522</x:v>
      </x:c>
      <x:c r="H817" t="s">
        <x:v>83</x:v>
      </x:c>
      <x:c r="I817" s="6">
        <x:v>27.205266080276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22.949</x:v>
      </x:c>
      <x:c r="R817" s="8">
        <x:v>133788.115032048</x:v>
      </x:c>
      <x:c r="S817" s="12">
        <x:v>329077.393000874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218862</x:v>
      </x:c>
      <x:c r="B818" s="1">
        <x:v>43201.6064873032</x:v>
      </x:c>
      <x:c r="C818" s="6">
        <x:v>13.6045684783333</x:v>
      </x:c>
      <x:c r="D818" s="14" t="s">
        <x:v>77</x:v>
      </x:c>
      <x:c r="E818" s="15">
        <x:v>43194.5249513079</x:v>
      </x:c>
      <x:c r="F818" t="s">
        <x:v>82</x:v>
      </x:c>
      <x:c r="G818" s="6">
        <x:v>167.286527779866</x:v>
      </x:c>
      <x:c r="H818" t="s">
        <x:v>83</x:v>
      </x:c>
      <x:c r="I818" s="6">
        <x:v>27.1986819795357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22.951</x:v>
      </x:c>
      <x:c r="R818" s="8">
        <x:v>133790.388172649</x:v>
      </x:c>
      <x:c r="S818" s="12">
        <x:v>329083.611491626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218872</x:v>
      </x:c>
      <x:c r="B819" s="1">
        <x:v>43201.6064993866</x:v>
      </x:c>
      <x:c r="C819" s="6">
        <x:v>13.6219527516667</x:v>
      </x:c>
      <x:c r="D819" s="14" t="s">
        <x:v>77</x:v>
      </x:c>
      <x:c r="E819" s="15">
        <x:v>43194.5249513079</x:v>
      </x:c>
      <x:c r="F819" t="s">
        <x:v>82</x:v>
      </x:c>
      <x:c r="G819" s="6">
        <x:v>167.271609833455</x:v>
      </x:c>
      <x:c r="H819" t="s">
        <x:v>83</x:v>
      </x:c>
      <x:c r="I819" s="6">
        <x:v>27.1988323013261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22.952</x:v>
      </x:c>
      <x:c r="R819" s="8">
        <x:v>133796.858967492</x:v>
      </x:c>
      <x:c r="S819" s="12">
        <x:v>329089.755968424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218878</x:v>
      </x:c>
      <x:c r="B820" s="1">
        <x:v>43201.6065110764</x:v>
      </x:c>
      <x:c r="C820" s="6">
        <x:v>13.63875374</x:v>
      </x:c>
      <x:c r="D820" s="14" t="s">
        <x:v>77</x:v>
      </x:c>
      <x:c r="E820" s="15">
        <x:v>43194.5249513079</x:v>
      </x:c>
      <x:c r="F820" t="s">
        <x:v>82</x:v>
      </x:c>
      <x:c r="G820" s="6">
        <x:v>167.221315747017</x:v>
      </x:c>
      <x:c r="H820" t="s">
        <x:v>83</x:v>
      </x:c>
      <x:c r="I820" s="6">
        <x:v>27.2090241344335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22.952</x:v>
      </x:c>
      <x:c r="R820" s="8">
        <x:v>133788.718541563</x:v>
      </x:c>
      <x:c r="S820" s="12">
        <x:v>329085.707000392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218892</x:v>
      </x:c>
      <x:c r="B821" s="1">
        <x:v>43201.6065221875</x:v>
      </x:c>
      <x:c r="C821" s="6">
        <x:v>13.654771295</x:v>
      </x:c>
      <x:c r="D821" s="14" t="s">
        <x:v>77</x:v>
      </x:c>
      <x:c r="E821" s="15">
        <x:v>43194.5249513079</x:v>
      </x:c>
      <x:c r="F821" t="s">
        <x:v>82</x:v>
      </x:c>
      <x:c r="G821" s="6">
        <x:v>167.196619729368</x:v>
      </x:c>
      <x:c r="H821" t="s">
        <x:v>83</x:v>
      </x:c>
      <x:c r="I821" s="6">
        <x:v>27.2169010295988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22.951</x:v>
      </x:c>
      <x:c r="R821" s="8">
        <x:v>133784.457744411</x:v>
      </x:c>
      <x:c r="S821" s="12">
        <x:v>329078.525317019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218900</x:v>
      </x:c>
      <x:c r="B822" s="1">
        <x:v>43201.6065344097</x:v>
      </x:c>
      <x:c r="C822" s="6">
        <x:v>13.67240561</x:v>
      </x:c>
      <x:c r="D822" s="14" t="s">
        <x:v>77</x:v>
      </x:c>
      <x:c r="E822" s="15">
        <x:v>43194.5249513079</x:v>
      </x:c>
      <x:c r="F822" t="s">
        <x:v>82</x:v>
      </x:c>
      <x:c r="G822" s="6">
        <x:v>167.205816999625</x:v>
      </x:c>
      <x:c r="H822" t="s">
        <x:v>83</x:v>
      </x:c>
      <x:c r="I822" s="6">
        <x:v>27.2150370298368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22.951</x:v>
      </x:c>
      <x:c r="R822" s="8">
        <x:v>133794.004452748</x:v>
      </x:c>
      <x:c r="S822" s="12">
        <x:v>329090.058026046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218906</x:v>
      </x:c>
      <x:c r="B823" s="1">
        <x:v>43201.6065456829</x:v>
      </x:c>
      <x:c r="C823" s="6">
        <x:v>13.6886398316667</x:v>
      </x:c>
      <x:c r="D823" s="14" t="s">
        <x:v>77</x:v>
      </x:c>
      <x:c r="E823" s="15">
        <x:v>43194.5249513079</x:v>
      </x:c>
      <x:c r="F823" t="s">
        <x:v>82</x:v>
      </x:c>
      <x:c r="G823" s="6">
        <x:v>167.305386301731</x:v>
      </x:c>
      <x:c r="H823" t="s">
        <x:v>83</x:v>
      </x:c>
      <x:c r="I823" s="6">
        <x:v>27.2006060989643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22.949</x:v>
      </x:c>
      <x:c r="R823" s="8">
        <x:v>133796.019492018</x:v>
      </x:c>
      <x:c r="S823" s="12">
        <x:v>329097.258426949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218916</x:v>
      </x:c>
      <x:c r="B824" s="1">
        <x:v>43201.6065570255</x:v>
      </x:c>
      <x:c r="C824" s="6">
        <x:v>13.7049241116667</x:v>
      </x:c>
      <x:c r="D824" s="14" t="s">
        <x:v>77</x:v>
      </x:c>
      <x:c r="E824" s="15">
        <x:v>43194.5249513079</x:v>
      </x:c>
      <x:c r="F824" t="s">
        <x:v>82</x:v>
      </x:c>
      <x:c r="G824" s="6">
        <x:v>167.242093926173</x:v>
      </x:c>
      <x:c r="H824" t="s">
        <x:v>83</x:v>
      </x:c>
      <x:c r="I824" s="6">
        <x:v>27.210557421738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22.95</x:v>
      </x:c>
      <x:c r="R824" s="8">
        <x:v>133792.689564081</x:v>
      </x:c>
      <x:c r="S824" s="12">
        <x:v>329087.854293465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218929</x:v>
      </x:c>
      <x:c r="B825" s="1">
        <x:v>43201.6065684838</x:v>
      </x:c>
      <x:c r="C825" s="6">
        <x:v>13.7214583866667</x:v>
      </x:c>
      <x:c r="D825" s="14" t="s">
        <x:v>77</x:v>
      </x:c>
      <x:c r="E825" s="15">
        <x:v>43194.5249513079</x:v>
      </x:c>
      <x:c r="F825" t="s">
        <x:v>82</x:v>
      </x:c>
      <x:c r="G825" s="6">
        <x:v>167.26820797515</x:v>
      </x:c>
      <x:c r="H825" t="s">
        <x:v>83</x:v>
      </x:c>
      <x:c r="I825" s="6">
        <x:v>27.205266080276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22.95</x:v>
      </x:c>
      <x:c r="R825" s="8">
        <x:v>133784.861222418</x:v>
      </x:c>
      <x:c r="S825" s="12">
        <x:v>329083.201675703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218941</x:v>
      </x:c>
      <x:c r="B826" s="1">
        <x:v>43201.6065800116</x:v>
      </x:c>
      <x:c r="C826" s="6">
        <x:v>13.7380592733333</x:v>
      </x:c>
      <x:c r="D826" s="14" t="s">
        <x:v>77</x:v>
      </x:c>
      <x:c r="E826" s="15">
        <x:v>43194.5249513079</x:v>
      </x:c>
      <x:c r="F826" t="s">
        <x:v>82</x:v>
      </x:c>
      <x:c r="G826" s="6">
        <x:v>167.224212389663</x:v>
      </x:c>
      <x:c r="H826" t="s">
        <x:v>83</x:v>
      </x:c>
      <x:c r="I826" s="6">
        <x:v>27.2113090334178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22.951</x:v>
      </x:c>
      <x:c r="R826" s="8">
        <x:v>133794.333029215</x:v>
      </x:c>
      <x:c r="S826" s="12">
        <x:v>329086.511541191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218952</x:v>
      </x:c>
      <x:c r="B827" s="1">
        <x:v>43201.6065918634</x:v>
      </x:c>
      <x:c r="C827" s="6">
        <x:v>13.7551103016667</x:v>
      </x:c>
      <x:c r="D827" s="14" t="s">
        <x:v>77</x:v>
      </x:c>
      <x:c r="E827" s="15">
        <x:v>43194.5249513079</x:v>
      </x:c>
      <x:c r="F827" t="s">
        <x:v>82</x:v>
      </x:c>
      <x:c r="G827" s="6">
        <x:v>167.255882747658</x:v>
      </x:c>
      <x:c r="H827" t="s">
        <x:v>83</x:v>
      </x:c>
      <x:c r="I827" s="6">
        <x:v>27.2020191248726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22.952</x:v>
      </x:c>
      <x:c r="R827" s="8">
        <x:v>133793.688320328</x:v>
      </x:c>
      <x:c r="S827" s="12">
        <x:v>329077.804516653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218961</x:v>
      </x:c>
      <x:c r="B828" s="1">
        <x:v>43201.606603125</x:v>
      </x:c>
      <x:c r="C828" s="6">
        <x:v>13.7713611833333</x:v>
      </x:c>
      <x:c r="D828" s="14" t="s">
        <x:v>77</x:v>
      </x:c>
      <x:c r="E828" s="15">
        <x:v>43194.5249513079</x:v>
      </x:c>
      <x:c r="F828" t="s">
        <x:v>82</x:v>
      </x:c>
      <x:c r="G828" s="6">
        <x:v>167.269075887495</x:v>
      </x:c>
      <x:c r="H828" t="s">
        <x:v>83</x:v>
      </x:c>
      <x:c r="I828" s="6">
        <x:v>27.1936011069706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22.954</x:v>
      </x:c>
      <x:c r="R828" s="8">
        <x:v>133797.419851174</x:v>
      </x:c>
      <x:c r="S828" s="12">
        <x:v>329080.813553593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218965</x:v>
      </x:c>
      <x:c r="B829" s="1">
        <x:v>43201.6066146644</x:v>
      </x:c>
      <x:c r="C829" s="6">
        <x:v>13.787928765</x:v>
      </x:c>
      <x:c r="D829" s="14" t="s">
        <x:v>77</x:v>
      </x:c>
      <x:c r="E829" s="15">
        <x:v>43194.5249513079</x:v>
      </x:c>
      <x:c r="F829" t="s">
        <x:v>82</x:v>
      </x:c>
      <x:c r="G829" s="6">
        <x:v>167.343380574267</x:v>
      </x:c>
      <x:c r="H829" t="s">
        <x:v>83</x:v>
      </x:c>
      <x:c r="I829" s="6">
        <x:v>27.1929096278673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22.949</x:v>
      </x:c>
      <x:c r="R829" s="8">
        <x:v>133784.528816159</x:v>
      </x:c>
      <x:c r="S829" s="12">
        <x:v>329068.894574115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218977</x:v>
      </x:c>
      <x:c r="B830" s="1">
        <x:v>43201.6066268866</x:v>
      </x:c>
      <x:c r="C830" s="6">
        <x:v>13.805546455</x:v>
      </x:c>
      <x:c r="D830" s="14" t="s">
        <x:v>77</x:v>
      </x:c>
      <x:c r="E830" s="15">
        <x:v>43194.5249513079</x:v>
      </x:c>
      <x:c r="F830" t="s">
        <x:v>82</x:v>
      </x:c>
      <x:c r="G830" s="6">
        <x:v>167.151004242558</x:v>
      </x:c>
      <x:c r="H830" t="s">
        <x:v>83</x:v>
      </x:c>
      <x:c r="I830" s="6">
        <x:v>27.2175323845922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22.954</x:v>
      </x:c>
      <x:c r="R830" s="8">
        <x:v>133792.277024294</x:v>
      </x:c>
      <x:c r="S830" s="12">
        <x:v>329087.272133134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218986</x:v>
      </x:c>
      <x:c r="B831" s="1">
        <x:v>43201.6066378125</x:v>
      </x:c>
      <x:c r="C831" s="6">
        <x:v>13.821280685</x:v>
      </x:c>
      <x:c r="D831" s="14" t="s">
        <x:v>77</x:v>
      </x:c>
      <x:c r="E831" s="15">
        <x:v>43194.5249513079</x:v>
      </x:c>
      <x:c r="F831" t="s">
        <x:v>82</x:v>
      </x:c>
      <x:c r="G831" s="6">
        <x:v>167.167618731364</x:v>
      </x:c>
      <x:c r="H831" t="s">
        <x:v>83</x:v>
      </x:c>
      <x:c r="I831" s="6">
        <x:v>27.2199074830091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22.952</x:v>
      </x:c>
      <x:c r="R831" s="8">
        <x:v>133781.608172276</x:v>
      </x:c>
      <x:c r="S831" s="12">
        <x:v>329065.392410363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219003</x:v>
      </x:c>
      <x:c r="B832" s="1">
        <x:v>43201.6066495023</x:v>
      </x:c>
      <x:c r="C832" s="6">
        <x:v>13.8380982966667</x:v>
      </x:c>
      <x:c r="D832" s="14" t="s">
        <x:v>77</x:v>
      </x:c>
      <x:c r="E832" s="15">
        <x:v>43194.5249513079</x:v>
      </x:c>
      <x:c r="F832" t="s">
        <x:v>82</x:v>
      </x:c>
      <x:c r="G832" s="6">
        <x:v>167.205662092062</x:v>
      </x:c>
      <x:c r="H832" t="s">
        <x:v>83</x:v>
      </x:c>
      <x:c r="I832" s="6">
        <x:v>27.2093247789476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22.953</x:v>
      </x:c>
      <x:c r="R832" s="8">
        <x:v>133786.312705797</x:v>
      </x:c>
      <x:c r="S832" s="12">
        <x:v>329074.501864341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219005</x:v>
      </x:c>
      <x:c r="B833" s="1">
        <x:v>43201.6066611111</x:v>
      </x:c>
      <x:c r="C833" s="6">
        <x:v>13.8548158633333</x:v>
      </x:c>
      <x:c r="D833" s="14" t="s">
        <x:v>77</x:v>
      </x:c>
      <x:c r="E833" s="15">
        <x:v>43194.5249513079</x:v>
      </x:c>
      <x:c r="F833" t="s">
        <x:v>82</x:v>
      </x:c>
      <x:c r="G833" s="6">
        <x:v>167.186270866125</x:v>
      </x:c>
      <x:c r="H833" t="s">
        <x:v>83</x:v>
      </x:c>
      <x:c r="I833" s="6">
        <x:v>27.2234851660769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22.949</x:v>
      </x:c>
      <x:c r="R833" s="8">
        <x:v>133785.915405894</x:v>
      </x:c>
      <x:c r="S833" s="12">
        <x:v>329058.694445933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219021</x:v>
      </x:c>
      <x:c r="B834" s="1">
        <x:v>43201.6066725347</x:v>
      </x:c>
      <x:c r="C834" s="6">
        <x:v>13.8712667883333</x:v>
      </x:c>
      <x:c r="D834" s="14" t="s">
        <x:v>77</x:v>
      </x:c>
      <x:c r="E834" s="15">
        <x:v>43194.5249513079</x:v>
      </x:c>
      <x:c r="F834" t="s">
        <x:v>82</x:v>
      </x:c>
      <x:c r="G834" s="6">
        <x:v>167.231896255842</x:v>
      </x:c>
      <x:c r="H834" t="s">
        <x:v>83</x:v>
      </x:c>
      <x:c r="I834" s="6">
        <x:v>27.2171114812504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22.948</x:v>
      </x:c>
      <x:c r="R834" s="8">
        <x:v>133791.320615242</x:v>
      </x:c>
      <x:c r="S834" s="12">
        <x:v>329081.796281333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219029</x:v>
      </x:c>
      <x:c r="B835" s="1">
        <x:v>43201.6066844097</x:v>
      </x:c>
      <x:c r="C835" s="6">
        <x:v>13.888367805</x:v>
      </x:c>
      <x:c r="D835" s="14" t="s">
        <x:v>77</x:v>
      </x:c>
      <x:c r="E835" s="15">
        <x:v>43194.5249513079</x:v>
      </x:c>
      <x:c r="F835" t="s">
        <x:v>82</x:v>
      </x:c>
      <x:c r="G835" s="6">
        <x:v>167.19049021064</x:v>
      </x:c>
      <x:c r="H835" t="s">
        <x:v>83</x:v>
      </x:c>
      <x:c r="I835" s="6">
        <x:v>27.2082725232654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22.954</x:v>
      </x:c>
      <x:c r="R835" s="8">
        <x:v>133781.711258263</x:v>
      </x:c>
      <x:c r="S835" s="12">
        <x:v>329080.318415987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219041</x:v>
      </x:c>
      <x:c r="B836" s="1">
        <x:v>43201.6066959491</x:v>
      </x:c>
      <x:c r="C836" s="6">
        <x:v>13.9050187266667</x:v>
      </x:c>
      <x:c r="D836" s="14" t="s">
        <x:v>77</x:v>
      </x:c>
      <x:c r="E836" s="15">
        <x:v>43194.5249513079</x:v>
      </x:c>
      <x:c r="F836" t="s">
        <x:v>82</x:v>
      </x:c>
      <x:c r="G836" s="6">
        <x:v>167.216420315246</x:v>
      </x:c>
      <x:c r="H836" t="s">
        <x:v>83</x:v>
      </x:c>
      <x:c r="I836" s="6">
        <x:v>27.2100162614329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22.952</x:v>
      </x:c>
      <x:c r="R836" s="8">
        <x:v>133792.279918918</x:v>
      </x:c>
      <x:c r="S836" s="12">
        <x:v>329070.952356575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219052</x:v>
      </x:c>
      <x:c r="B837" s="1">
        <x:v>43201.6067072569</x:v>
      </x:c>
      <x:c r="C837" s="6">
        <x:v>13.9212863233333</x:v>
      </x:c>
      <x:c r="D837" s="14" t="s">
        <x:v>77</x:v>
      </x:c>
      <x:c r="E837" s="15">
        <x:v>43194.5249513079</x:v>
      </x:c>
      <x:c r="F837" t="s">
        <x:v>82</x:v>
      </x:c>
      <x:c r="G837" s="6">
        <x:v>167.268593385201</x:v>
      </x:c>
      <x:c r="H837" t="s">
        <x:v>83</x:v>
      </x:c>
      <x:c r="I837" s="6">
        <x:v>27.2138043854015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22.947</x:v>
      </x:c>
      <x:c r="R837" s="8">
        <x:v>133787.849883516</x:v>
      </x:c>
      <x:c r="S837" s="12">
        <x:v>329071.36006417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219062</x:v>
      </x:c>
      <x:c r="B838" s="1">
        <x:v>43201.6067189468</x:v>
      </x:c>
      <x:c r="C838" s="6">
        <x:v>13.9381372866667</x:v>
      </x:c>
      <x:c r="D838" s="14" t="s">
        <x:v>77</x:v>
      </x:c>
      <x:c r="E838" s="15">
        <x:v>43194.5249513079</x:v>
      </x:c>
      <x:c r="F838" t="s">
        <x:v>82</x:v>
      </x:c>
      <x:c r="G838" s="6">
        <x:v>167.309744043532</x:v>
      </x:c>
      <x:c r="H838" t="s">
        <x:v>83</x:v>
      </x:c>
      <x:c r="I838" s="6">
        <x:v>27.1911057700063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22.952</x:v>
      </x:c>
      <x:c r="R838" s="8">
        <x:v>133791.505628147</x:v>
      </x:c>
      <x:c r="S838" s="12">
        <x:v>329068.000550509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219070</x:v>
      </x:c>
      <x:c r="B839" s="1">
        <x:v>43201.6067303588</x:v>
      </x:c>
      <x:c r="C839" s="6">
        <x:v>13.9545548816667</x:v>
      </x:c>
      <x:c r="D839" s="14" t="s">
        <x:v>77</x:v>
      </x:c>
      <x:c r="E839" s="15">
        <x:v>43194.5249513079</x:v>
      </x:c>
      <x:c r="F839" t="s">
        <x:v>82</x:v>
      </x:c>
      <x:c r="G839" s="6">
        <x:v>167.174814429284</x:v>
      </x:c>
      <x:c r="H839" t="s">
        <x:v>83</x:v>
      </x:c>
      <x:c r="I839" s="6">
        <x:v>27.2213205170428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22.951</x:v>
      </x:c>
      <x:c r="R839" s="8">
        <x:v>133789.547890647</x:v>
      </x:c>
      <x:c r="S839" s="12">
        <x:v>329074.567474324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219078</x:v>
      </x:c>
      <x:c r="B840" s="1">
        <x:v>43201.6067420949</x:v>
      </x:c>
      <x:c r="C840" s="6">
        <x:v>13.9714724566667</x:v>
      </x:c>
      <x:c r="D840" s="14" t="s">
        <x:v>77</x:v>
      </x:c>
      <x:c r="E840" s="15">
        <x:v>43194.5249513079</x:v>
      </x:c>
      <x:c r="F840" t="s">
        <x:v>82</x:v>
      </x:c>
      <x:c r="G840" s="6">
        <x:v>167.149747715724</x:v>
      </x:c>
      <x:c r="H840" t="s">
        <x:v>83</x:v>
      </x:c>
      <x:c r="I840" s="6">
        <x:v>27.2264014315665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22.951</x:v>
      </x:c>
      <x:c r="R840" s="8">
        <x:v>133783.832529365</x:v>
      </x:c>
      <x:c r="S840" s="12">
        <x:v>329059.264784373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219086</x:v>
      </x:c>
      <x:c r="B841" s="1">
        <x:v>43201.6067535532</x:v>
      </x:c>
      <x:c r="C841" s="6">
        <x:v>13.9879567216667</x:v>
      </x:c>
      <x:c r="D841" s="14" t="s">
        <x:v>77</x:v>
      </x:c>
      <x:c r="E841" s="15">
        <x:v>43194.5249513079</x:v>
      </x:c>
      <x:c r="F841" t="s">
        <x:v>82</x:v>
      </x:c>
      <x:c r="G841" s="6">
        <x:v>167.260153025209</x:v>
      </x:c>
      <x:c r="H841" t="s">
        <x:v>83</x:v>
      </x:c>
      <x:c r="I841" s="6">
        <x:v>27.2027707346397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22.951</x:v>
      </x:c>
      <x:c r="R841" s="8">
        <x:v>133785.521250467</x:v>
      </x:c>
      <x:c r="S841" s="12">
        <x:v>329070.706420334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219101</x:v>
      </x:c>
      <x:c r="B842" s="1">
        <x:v>43201.6067653588</x:v>
      </x:c>
      <x:c r="C842" s="6">
        <x:v>14.004941035</x:v>
      </x:c>
      <x:c r="D842" s="14" t="s">
        <x:v>77</x:v>
      </x:c>
      <x:c r="E842" s="15">
        <x:v>43194.5249513079</x:v>
      </x:c>
      <x:c r="F842" t="s">
        <x:v>82</x:v>
      </x:c>
      <x:c r="G842" s="6">
        <x:v>167.282954348824</x:v>
      </x:c>
      <x:c r="H842" t="s">
        <x:v>83</x:v>
      </x:c>
      <x:c r="I842" s="6">
        <x:v>27.1936612355953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22.953</x:v>
      </x:c>
      <x:c r="R842" s="8">
        <x:v>133792.799114641</x:v>
      </x:c>
      <x:c r="S842" s="12">
        <x:v>329079.970339099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219113</x:v>
      </x:c>
      <x:c r="B843" s="1">
        <x:v>43201.6067767014</x:v>
      </x:c>
      <x:c r="C843" s="6">
        <x:v>14.0212586433333</x:v>
      </x:c>
      <x:c r="D843" s="14" t="s">
        <x:v>77</x:v>
      </x:c>
      <x:c r="E843" s="15">
        <x:v>43194.5249513079</x:v>
      </x:c>
      <x:c r="F843" t="s">
        <x:v>82</x:v>
      </x:c>
      <x:c r="G843" s="6">
        <x:v>167.179995779403</x:v>
      </x:c>
      <x:c r="H843" t="s">
        <x:v>83</x:v>
      </x:c>
      <x:c r="I843" s="6">
        <x:v>27.2087836188416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22.955</x:v>
      </x:c>
      <x:c r="R843" s="8">
        <x:v>133796.069352013</x:v>
      </x:c>
      <x:c r="S843" s="12">
        <x:v>329068.848556948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219123</x:v>
      </x:c>
      <x:c r="B844" s="1">
        <x:v>43201.6067890046</x:v>
      </x:c>
      <x:c r="C844" s="6">
        <x:v>14.0390262966667</x:v>
      </x:c>
      <x:c r="D844" s="14" t="s">
        <x:v>77</x:v>
      </x:c>
      <x:c r="E844" s="15">
        <x:v>43194.5249513079</x:v>
      </x:c>
      <x:c r="F844" t="s">
        <x:v>82</x:v>
      </x:c>
      <x:c r="G844" s="6">
        <x:v>167.238297453571</x:v>
      </x:c>
      <x:c r="H844" t="s">
        <x:v>83</x:v>
      </x:c>
      <x:c r="I844" s="6">
        <x:v>27.2027106058522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22.953</x:v>
      </x:c>
      <x:c r="R844" s="8">
        <x:v>133796.294792576</x:v>
      </x:c>
      <x:c r="S844" s="12">
        <x:v>329076.762262698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219125</x:v>
      </x:c>
      <x:c r="B845" s="1">
        <x:v>43201.606800081</x:v>
      </x:c>
      <x:c r="C845" s="6">
        <x:v>14.0549605016667</x:v>
      </x:c>
      <x:c r="D845" s="14" t="s">
        <x:v>77</x:v>
      </x:c>
      <x:c r="E845" s="15">
        <x:v>43194.5249513079</x:v>
      </x:c>
      <x:c r="F845" t="s">
        <x:v>82</x:v>
      </x:c>
      <x:c r="G845" s="6">
        <x:v>167.259512353605</x:v>
      </x:c>
      <x:c r="H845" t="s">
        <x:v>83</x:v>
      </x:c>
      <x:c r="I845" s="6">
        <x:v>27.1984114003294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22.953</x:v>
      </x:c>
      <x:c r="R845" s="8">
        <x:v>133792.554635536</x:v>
      </x:c>
      <x:c r="S845" s="12">
        <x:v>329073.355396809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219143</x:v>
      </x:c>
      <x:c r="B846" s="1">
        <x:v>43201.6068119213</x:v>
      </x:c>
      <x:c r="C846" s="6">
        <x:v>14.0720115083333</x:v>
      </x:c>
      <x:c r="D846" s="14" t="s">
        <x:v>77</x:v>
      </x:c>
      <x:c r="E846" s="15">
        <x:v>43194.5249513079</x:v>
      </x:c>
      <x:c r="F846" t="s">
        <x:v>82</x:v>
      </x:c>
      <x:c r="G846" s="6">
        <x:v>167.24813438547</x:v>
      </x:c>
      <x:c r="H846" t="s">
        <x:v>83</x:v>
      </x:c>
      <x:c r="I846" s="6">
        <x:v>27.2052059514435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22.951</x:v>
      </x:c>
      <x:c r="R846" s="8">
        <x:v>133799.654421785</x:v>
      </x:c>
      <x:c r="S846" s="12">
        <x:v>329073.224918317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219149</x:v>
      </x:c>
      <x:c r="B847" s="1">
        <x:v>43201.6068229514</x:v>
      </x:c>
      <x:c r="C847" s="6">
        <x:v>14.087879065</x:v>
      </x:c>
      <x:c r="D847" s="14" t="s">
        <x:v>77</x:v>
      </x:c>
      <x:c r="E847" s="15">
        <x:v>43194.5249513079</x:v>
      </x:c>
      <x:c r="F847" t="s">
        <x:v>82</x:v>
      </x:c>
      <x:c r="G847" s="6">
        <x:v>167.2530225008</x:v>
      </x:c>
      <x:c r="H847" t="s">
        <x:v>83</x:v>
      </x:c>
      <x:c r="I847" s="6">
        <x:v>27.1984715290405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22.953</x:v>
      </x:c>
      <x:c r="R847" s="8">
        <x:v>133792.513740282</x:v>
      </x:c>
      <x:c r="S847" s="12">
        <x:v>329064.520619179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219163</x:v>
      </x:c>
      <x:c r="B848" s="1">
        <x:v>43201.6068346065</x:v>
      </x:c>
      <x:c r="C848" s="6">
        <x:v>14.104663325</x:v>
      </x:c>
      <x:c r="D848" s="14" t="s">
        <x:v>77</x:v>
      </x:c>
      <x:c r="E848" s="15">
        <x:v>43194.5249513079</x:v>
      </x:c>
      <x:c r="F848" t="s">
        <x:v>82</x:v>
      </x:c>
      <x:c r="G848" s="6">
        <x:v>167.232470663747</x:v>
      </x:c>
      <x:c r="H848" t="s">
        <x:v>83</x:v>
      </x:c>
      <x:c r="I848" s="6">
        <x:v>27.1997642965785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22.954</x:v>
      </x:c>
      <x:c r="R848" s="8">
        <x:v>133792.971269691</x:v>
      </x:c>
      <x:c r="S848" s="12">
        <x:v>329063.813814833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219166</x:v>
      </x:c>
      <x:c r="B849" s="1">
        <x:v>43201.606846412</x:v>
      </x:c>
      <x:c r="C849" s="6">
        <x:v>14.1216476616667</x:v>
      </x:c>
      <x:c r="D849" s="14" t="s">
        <x:v>77</x:v>
      </x:c>
      <x:c r="E849" s="15">
        <x:v>43194.5249513079</x:v>
      </x:c>
      <x:c r="F849" t="s">
        <x:v>82</x:v>
      </x:c>
      <x:c r="G849" s="6">
        <x:v>167.151673236225</x:v>
      </x:c>
      <x:c r="H849" t="s">
        <x:v>83</x:v>
      </x:c>
      <x:c r="I849" s="6">
        <x:v>27.2202682575999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22.953</x:v>
      </x:c>
      <x:c r="R849" s="8">
        <x:v>133795.586274316</x:v>
      </x:c>
      <x:c r="S849" s="12">
        <x:v>329069.152361396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219183</x:v>
      </x:c>
      <x:c r="B850" s="1">
        <x:v>43201.6068582176</x:v>
      </x:c>
      <x:c r="C850" s="6">
        <x:v>14.13868194</x:v>
      </x:c>
      <x:c r="D850" s="14" t="s">
        <x:v>77</x:v>
      </x:c>
      <x:c r="E850" s="15">
        <x:v>43194.5249513079</x:v>
      </x:c>
      <x:c r="F850" t="s">
        <x:v>82</x:v>
      </x:c>
      <x:c r="G850" s="6">
        <x:v>167.187719414756</x:v>
      </x:c>
      <x:c r="H850" t="s">
        <x:v>83</x:v>
      </x:c>
      <x:c r="I850" s="6">
        <x:v>27.2187049013223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22.951</x:v>
      </x:c>
      <x:c r="R850" s="8">
        <x:v>133800.289911576</x:v>
      </x:c>
      <x:c r="S850" s="12">
        <x:v>329063.375936571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219185</x:v>
      </x:c>
      <x:c r="B851" s="1">
        <x:v>43201.606869294</x:v>
      </x:c>
      <x:c r="C851" s="6">
        <x:v>14.154582815</x:v>
      </x:c>
      <x:c r="D851" s="14" t="s">
        <x:v>77</x:v>
      </x:c>
      <x:c r="E851" s="15">
        <x:v>43194.5249513079</x:v>
      </x:c>
      <x:c r="F851" t="s">
        <x:v>82</x:v>
      </x:c>
      <x:c r="G851" s="6">
        <x:v>167.105880387208</x:v>
      </x:c>
      <x:c r="H851" t="s">
        <x:v>83</x:v>
      </x:c>
      <x:c r="I851" s="6">
        <x:v>27.2225531642389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22.955</x:v>
      </x:c>
      <x:c r="R851" s="8">
        <x:v>133785.575544367</x:v>
      </x:c>
      <x:c r="S851" s="12">
        <x:v>329064.687557718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219197</x:v>
      </x:c>
      <x:c r="B852" s="1">
        <x:v>43201.6068810995</x:v>
      </x:c>
      <x:c r="C852" s="6">
        <x:v>14.1715837533333</x:v>
      </x:c>
      <x:c r="D852" s="14" t="s">
        <x:v>77</x:v>
      </x:c>
      <x:c r="E852" s="15">
        <x:v>43194.5249513079</x:v>
      </x:c>
      <x:c r="F852" t="s">
        <x:v>82</x:v>
      </x:c>
      <x:c r="G852" s="6">
        <x:v>167.185197707134</x:v>
      </x:c>
      <x:c r="H852" t="s">
        <x:v>83</x:v>
      </x:c>
      <x:c r="I852" s="6">
        <x:v>27.219215998487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22.951</x:v>
      </x:c>
      <x:c r="R852" s="8">
        <x:v>133798.323685603</x:v>
      </x:c>
      <x:c r="S852" s="12">
        <x:v>329074.708259729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219207</x:v>
      </x:c>
      <x:c r="B853" s="1">
        <x:v>43201.6068925926</x:v>
      </x:c>
      <x:c r="C853" s="6">
        <x:v>14.1881514033333</x:v>
      </x:c>
      <x:c r="D853" s="14" t="s">
        <x:v>77</x:v>
      </x:c>
      <x:c r="E853" s="15">
        <x:v>43194.5249513079</x:v>
      </x:c>
      <x:c r="F853" t="s">
        <x:v>82</x:v>
      </x:c>
      <x:c r="G853" s="6">
        <x:v>167.242530212617</x:v>
      </x:c>
      <x:c r="H853" t="s">
        <x:v>83</x:v>
      </x:c>
      <x:c r="I853" s="6">
        <x:v>27.204724920824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22.952</x:v>
      </x:c>
      <x:c r="R853" s="8">
        <x:v>133793.238875076</x:v>
      </x:c>
      <x:c r="S853" s="12">
        <x:v>329072.479053723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219218</x:v>
      </x:c>
      <x:c r="B854" s="1">
        <x:v>43201.6069041667</x:v>
      </x:c>
      <x:c r="C854" s="6">
        <x:v>14.204835665</x:v>
      </x:c>
      <x:c r="D854" s="14" t="s">
        <x:v>77</x:v>
      </x:c>
      <x:c r="E854" s="15">
        <x:v>43194.5249513079</x:v>
      </x:c>
      <x:c r="F854" t="s">
        <x:v>82</x:v>
      </x:c>
      <x:c r="G854" s="6">
        <x:v>167.178957605189</x:v>
      </x:c>
      <x:c r="H854" t="s">
        <x:v>83</x:v>
      </x:c>
      <x:c r="I854" s="6">
        <x:v>27.2089940699839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22.955</x:v>
      </x:c>
      <x:c r="R854" s="8">
        <x:v>133800.662824882</x:v>
      </x:c>
      <x:c r="S854" s="12">
        <x:v>329076.355141644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219232</x:v>
      </x:c>
      <x:c r="B855" s="1">
        <x:v>43201.6069169792</x:v>
      </x:c>
      <x:c r="C855" s="6">
        <x:v>14.223270025</x:v>
      </x:c>
      <x:c r="D855" s="14" t="s">
        <x:v>77</x:v>
      </x:c>
      <x:c r="E855" s="15">
        <x:v>43194.5249513079</x:v>
      </x:c>
      <x:c r="F855" t="s">
        <x:v>82</x:v>
      </x:c>
      <x:c r="G855" s="6">
        <x:v>167.208409781855</x:v>
      </x:c>
      <x:c r="H855" t="s">
        <x:v>83</x:v>
      </x:c>
      <x:c r="I855" s="6">
        <x:v>27.2116397426103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22.952</x:v>
      </x:c>
      <x:c r="R855" s="8">
        <x:v>133807.375873224</x:v>
      </x:c>
      <x:c r="S855" s="12">
        <x:v>329083.229363188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219238</x:v>
      </x:c>
      <x:c r="B856" s="1">
        <x:v>43201.6069273495</x:v>
      </x:c>
      <x:c r="C856" s="6">
        <x:v>14.2382208683333</x:v>
      </x:c>
      <x:c r="D856" s="14" t="s">
        <x:v>77</x:v>
      </x:c>
      <x:c r="E856" s="15">
        <x:v>43194.5249513079</x:v>
      </x:c>
      <x:c r="F856" t="s">
        <x:v>82</x:v>
      </x:c>
      <x:c r="G856" s="6">
        <x:v>167.250531391533</x:v>
      </x:c>
      <x:c r="H856" t="s">
        <x:v>83</x:v>
      </x:c>
      <x:c r="I856" s="6">
        <x:v>27.1973591480678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22.954</x:v>
      </x:c>
      <x:c r="R856" s="8">
        <x:v>133797.285717644</x:v>
      </x:c>
      <x:c r="S856" s="12">
        <x:v>329072.739776786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219245</x:v>
      </x:c>
      <x:c r="B857" s="1">
        <x:v>43201.6069391551</x:v>
      </x:c>
      <x:c r="C857" s="6">
        <x:v>14.2552218416667</x:v>
      </x:c>
      <x:c r="D857" s="14" t="s">
        <x:v>77</x:v>
      </x:c>
      <x:c r="E857" s="15">
        <x:v>43194.5249513079</x:v>
      </x:c>
      <x:c r="F857" t="s">
        <x:v>82</x:v>
      </x:c>
      <x:c r="G857" s="6">
        <x:v>167.276116708358</x:v>
      </x:c>
      <x:c r="H857" t="s">
        <x:v>83</x:v>
      </x:c>
      <x:c r="I857" s="6">
        <x:v>27.1893019131157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22.955</x:v>
      </x:c>
      <x:c r="R857" s="8">
        <x:v>133793.257285326</x:v>
      </x:c>
      <x:c r="S857" s="12">
        <x:v>329074.801207332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219263</x:v>
      </x:c>
      <x:c r="B858" s="1">
        <x:v>43201.6069521181</x:v>
      </x:c>
      <x:c r="C858" s="6">
        <x:v>14.273889585</x:v>
      </x:c>
      <x:c r="D858" s="14" t="s">
        <x:v>77</x:v>
      </x:c>
      <x:c r="E858" s="15">
        <x:v>43194.5249513079</x:v>
      </x:c>
      <x:c r="F858" t="s">
        <x:v>82</x:v>
      </x:c>
      <x:c r="G858" s="6">
        <x:v>167.223907786003</x:v>
      </x:c>
      <x:c r="H858" t="s">
        <x:v>83</x:v>
      </x:c>
      <x:c r="I858" s="6">
        <x:v>27.2056268532924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22.953</x:v>
      </x:c>
      <x:c r="R858" s="8">
        <x:v>133807.403178214</x:v>
      </x:c>
      <x:c r="S858" s="12">
        <x:v>329090.516846607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219266</x:v>
      </x:c>
      <x:c r="B859" s="1">
        <x:v>43201.6069620023</x:v>
      </x:c>
      <x:c r="C859" s="6">
        <x:v>14.2881237133333</x:v>
      </x:c>
      <x:c r="D859" s="14" t="s">
        <x:v>77</x:v>
      </x:c>
      <x:c r="E859" s="15">
        <x:v>43194.5249513079</x:v>
      </x:c>
      <x:c r="F859" t="s">
        <x:v>82</x:v>
      </x:c>
      <x:c r="G859" s="6">
        <x:v>167.205584320663</x:v>
      </x:c>
      <x:c r="H859" t="s">
        <x:v>83</x:v>
      </x:c>
      <x:c r="I859" s="6">
        <x:v>27.2064686571484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22.954</x:v>
      </x:c>
      <x:c r="R859" s="8">
        <x:v>133797.496472915</x:v>
      </x:c>
      <x:c r="S859" s="12">
        <x:v>329070.740731089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219283</x:v>
      </x:c>
      <x:c r="B860" s="1">
        <x:v>43201.6069734954</x:v>
      </x:c>
      <x:c r="C860" s="6">
        <x:v>14.304691305</x:v>
      </x:c>
      <x:c r="D860" s="14" t="s">
        <x:v>77</x:v>
      </x:c>
      <x:c r="E860" s="15">
        <x:v>43194.5249513079</x:v>
      </x:c>
      <x:c r="F860" t="s">
        <x:v>82</x:v>
      </x:c>
      <x:c r="G860" s="6">
        <x:v>167.236377705532</x:v>
      </x:c>
      <x:c r="H860" t="s">
        <x:v>83</x:v>
      </x:c>
      <x:c r="I860" s="6">
        <x:v>27.2088437477378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22.951</x:v>
      </x:c>
      <x:c r="R860" s="8">
        <x:v>133800.693801378</x:v>
      </x:c>
      <x:c r="S860" s="12">
        <x:v>329078.968040443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219291</x:v>
      </x:c>
      <x:c r="B861" s="1">
        <x:v>43201.6069854977</x:v>
      </x:c>
      <x:c r="C861" s="6">
        <x:v>14.32195899</x:v>
      </x:c>
      <x:c r="D861" s="14" t="s">
        <x:v>77</x:v>
      </x:c>
      <x:c r="E861" s="15">
        <x:v>43194.5249513079</x:v>
      </x:c>
      <x:c r="F861" t="s">
        <x:v>82</x:v>
      </x:c>
      <x:c r="G861" s="6">
        <x:v>167.205654661495</x:v>
      </x:c>
      <x:c r="H861" t="s">
        <x:v>83</x:v>
      </x:c>
      <x:c r="I861" s="6">
        <x:v>27.2035824733784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22.955</x:v>
      </x:c>
      <x:c r="R861" s="8">
        <x:v>133804.854119172</x:v>
      </x:c>
      <x:c r="S861" s="12">
        <x:v>329087.048592264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219302</x:v>
      </x:c>
      <x:c r="B862" s="1">
        <x:v>43201.6069967245</x:v>
      </x:c>
      <x:c r="C862" s="6">
        <x:v>14.3381098266667</x:v>
      </x:c>
      <x:c r="D862" s="14" t="s">
        <x:v>77</x:v>
      </x:c>
      <x:c r="E862" s="15">
        <x:v>43194.5249513079</x:v>
      </x:c>
      <x:c r="F862" t="s">
        <x:v>82</x:v>
      </x:c>
      <x:c r="G862" s="6">
        <x:v>167.157668309264</x:v>
      </x:c>
      <x:c r="H862" t="s">
        <x:v>83</x:v>
      </x:c>
      <x:c r="I862" s="6">
        <x:v>27.2046948564125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22.958</x:v>
      </x:c>
      <x:c r="R862" s="8">
        <x:v>133800.378973557</x:v>
      </x:c>
      <x:c r="S862" s="12">
        <x:v>329073.2489068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219311</x:v>
      </x:c>
      <x:c r="B863" s="1">
        <x:v>43201.6070089931</x:v>
      </x:c>
      <x:c r="C863" s="6">
        <x:v>14.35581088</x:v>
      </x:c>
      <x:c r="D863" s="14" t="s">
        <x:v>77</x:v>
      </x:c>
      <x:c r="E863" s="15">
        <x:v>43194.5249513079</x:v>
      </x:c>
      <x:c r="F863" t="s">
        <x:v>82</x:v>
      </x:c>
      <x:c r="G863" s="6">
        <x:v>167.22872454068</x:v>
      </x:c>
      <x:c r="H863" t="s">
        <x:v>83</x:v>
      </x:c>
      <x:c r="I863" s="6">
        <x:v>27.2017786097822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22.954</x:v>
      </x:c>
      <x:c r="R863" s="8">
        <x:v>133805.295941373</x:v>
      </x:c>
      <x:c r="S863" s="12">
        <x:v>329078.347667566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219315</x:v>
      </x:c>
      <x:c r="B864" s="1">
        <x:v>43201.6070200231</x:v>
      </x:c>
      <x:c r="C864" s="6">
        <x:v>14.3716784733333</x:v>
      </x:c>
      <x:c r="D864" s="14" t="s">
        <x:v>77</x:v>
      </x:c>
      <x:c r="E864" s="15">
        <x:v>43194.5249513079</x:v>
      </x:c>
      <x:c r="F864" t="s">
        <x:v>82</x:v>
      </x:c>
      <x:c r="G864" s="6">
        <x:v>167.220784054253</x:v>
      </x:c>
      <x:c r="H864" t="s">
        <x:v>83</x:v>
      </x:c>
      <x:c r="I864" s="6">
        <x:v>27.2005159058413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22.955</x:v>
      </x:c>
      <x:c r="R864" s="8">
        <x:v>133801.748591839</x:v>
      </x:c>
      <x:c r="S864" s="12">
        <x:v>329079.461651554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219333</x:v>
      </x:c>
      <x:c r="B865" s="1">
        <x:v>43201.6070319792</x:v>
      </x:c>
      <x:c r="C865" s="6">
        <x:v>14.3888626916667</x:v>
      </x:c>
      <x:c r="D865" s="14" t="s">
        <x:v>77</x:v>
      </x:c>
      <x:c r="E865" s="15">
        <x:v>43194.5249513079</x:v>
      </x:c>
      <x:c r="F865" t="s">
        <x:v>82</x:v>
      </x:c>
      <x:c r="G865" s="6">
        <x:v>167.220899489638</x:v>
      </x:c>
      <x:c r="H865" t="s">
        <x:v>83</x:v>
      </x:c>
      <x:c r="I865" s="6">
        <x:v>27.2021093180356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22.954</x:v>
      </x:c>
      <x:c r="R865" s="8">
        <x:v>133798.526408161</x:v>
      </x:c>
      <x:c r="S865" s="12">
        <x:v>329076.016726615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219338</x:v>
      </x:c>
      <x:c r="B866" s="1">
        <x:v>43201.6070434375</x:v>
      </x:c>
      <x:c r="C866" s="6">
        <x:v>14.405380365</x:v>
      </x:c>
      <x:c r="D866" s="14" t="s">
        <x:v>77</x:v>
      </x:c>
      <x:c r="E866" s="15">
        <x:v>43194.5249513079</x:v>
      </x:c>
      <x:c r="F866" t="s">
        <x:v>82</x:v>
      </x:c>
      <x:c r="G866" s="6">
        <x:v>167.250096575752</x:v>
      </x:c>
      <x:c r="H866" t="s">
        <x:v>83</x:v>
      </x:c>
      <x:c r="I866" s="6">
        <x:v>27.2031916361839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22.952</x:v>
      </x:c>
      <x:c r="R866" s="8">
        <x:v>133802.955521472</x:v>
      </x:c>
      <x:c r="S866" s="12">
        <x:v>329070.450583798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219346</x:v>
      </x:c>
      <x:c r="B867" s="1">
        <x:v>43201.6070554051</x:v>
      </x:c>
      <x:c r="C867" s="6">
        <x:v>14.4225813233333</x:v>
      </x:c>
      <x:c r="D867" s="14" t="s">
        <x:v>77</x:v>
      </x:c>
      <x:c r="E867" s="15">
        <x:v>43194.5249513079</x:v>
      </x:c>
      <x:c r="F867" t="s">
        <x:v>82</x:v>
      </x:c>
      <x:c r="G867" s="6">
        <x:v>167.272945190269</x:v>
      </x:c>
      <x:c r="H867" t="s">
        <x:v>83</x:v>
      </x:c>
      <x:c r="I867" s="6">
        <x:v>27.198561722108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22.952</x:v>
      </x:c>
      <x:c r="R867" s="8">
        <x:v>133805.954067345</x:v>
      </x:c>
      <x:c r="S867" s="12">
        <x:v>329074.896391172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219357</x:v>
      </x:c>
      <x:c r="B868" s="1">
        <x:v>43201.6070662847</x:v>
      </x:c>
      <x:c r="C868" s="6">
        <x:v>14.4382988366667</x:v>
      </x:c>
      <x:c r="D868" s="14" t="s">
        <x:v>77</x:v>
      </x:c>
      <x:c r="E868" s="15">
        <x:v>43194.5249513079</x:v>
      </x:c>
      <x:c r="F868" t="s">
        <x:v>82</x:v>
      </x:c>
      <x:c r="G868" s="6">
        <x:v>167.167016230566</x:v>
      </x:c>
      <x:c r="H868" t="s">
        <x:v>83</x:v>
      </x:c>
      <x:c r="I868" s="6">
        <x:v>27.2085431032665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22.956</x:v>
      </x:c>
      <x:c r="R868" s="8">
        <x:v>133799.277631381</x:v>
      </x:c>
      <x:c r="S868" s="12">
        <x:v>329064.360477517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219366</x:v>
      </x:c>
      <x:c r="B869" s="1">
        <x:v>43201.6070783912</x:v>
      </x:c>
      <x:c r="C869" s="6">
        <x:v>14.4557165083333</x:v>
      </x:c>
      <x:c r="D869" s="14" t="s">
        <x:v>77</x:v>
      </x:c>
      <x:c r="E869" s="15">
        <x:v>43194.5249513079</x:v>
      </x:c>
      <x:c r="F869" t="s">
        <x:v>82</x:v>
      </x:c>
      <x:c r="G869" s="6">
        <x:v>167.183442441983</x:v>
      </x:c>
      <x:c r="H869" t="s">
        <x:v>83</x:v>
      </x:c>
      <x:c r="I869" s="6">
        <x:v>27.2068294302944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22.955</x:v>
      </x:c>
      <x:c r="R869" s="8">
        <x:v>133808.442785811</x:v>
      </x:c>
      <x:c r="S869" s="12">
        <x:v>329072.791912645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219375</x:v>
      </x:c>
      <x:c r="B870" s="1">
        <x:v>43201.6070895023</x:v>
      </x:c>
      <x:c r="C870" s="6">
        <x:v>14.4717173583333</x:v>
      </x:c>
      <x:c r="D870" s="14" t="s">
        <x:v>77</x:v>
      </x:c>
      <x:c r="E870" s="15">
        <x:v>43194.5249513079</x:v>
      </x:c>
      <x:c r="F870" t="s">
        <x:v>82</x:v>
      </x:c>
      <x:c r="G870" s="6">
        <x:v>167.141440184749</x:v>
      </x:c>
      <x:c r="H870" t="s">
        <x:v>83</x:v>
      </x:c>
      <x:c r="I870" s="6">
        <x:v>27.2223427122462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22.953</x:v>
      </x:c>
      <x:c r="R870" s="8">
        <x:v>133800.123932739</x:v>
      </x:c>
      <x:c r="S870" s="12">
        <x:v>329065.888513172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219385</x:v>
      </x:c>
      <x:c r="B871" s="1">
        <x:v>43201.6071011227</x:v>
      </x:c>
      <x:c r="C871" s="6">
        <x:v>14.4884350183333</x:v>
      </x:c>
      <x:c r="D871" s="14" t="s">
        <x:v>77</x:v>
      </x:c>
      <x:c r="E871" s="15">
        <x:v>43194.5249513079</x:v>
      </x:c>
      <x:c r="F871" t="s">
        <x:v>82</x:v>
      </x:c>
      <x:c r="G871" s="6">
        <x:v>167.164863133512</x:v>
      </x:c>
      <x:c r="H871" t="s">
        <x:v>83</x:v>
      </x:c>
      <x:c r="I871" s="6">
        <x:v>27.2061078840416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22.957</x:v>
      </x:c>
      <x:c r="R871" s="8">
        <x:v>133807.002071734</x:v>
      </x:c>
      <x:c r="S871" s="12">
        <x:v>329067.514048801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219397</x:v>
      </x:c>
      <x:c r="B872" s="1">
        <x:v>43201.6071127662</x:v>
      </x:c>
      <x:c r="C872" s="6">
        <x:v>14.5052192883333</x:v>
      </x:c>
      <x:c r="D872" s="14" t="s">
        <x:v>77</x:v>
      </x:c>
      <x:c r="E872" s="15">
        <x:v>43194.5249513079</x:v>
      </x:c>
      <x:c r="F872" t="s">
        <x:v>82</x:v>
      </x:c>
      <x:c r="G872" s="6">
        <x:v>167.127943205552</x:v>
      </x:c>
      <x:c r="H872" t="s">
        <x:v>83</x:v>
      </x:c>
      <x:c r="I872" s="6">
        <x:v>27.2193362566545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22.955</x:v>
      </x:c>
      <x:c r="R872" s="8">
        <x:v>133798.51935777</x:v>
      </x:c>
      <x:c r="S872" s="12">
        <x:v>329072.844887995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219412</x:v>
      </x:c>
      <x:c r="B873" s="1">
        <x:v>43201.6071247338</x:v>
      </x:c>
      <x:c r="C873" s="6">
        <x:v>14.5224369516667</x:v>
      </x:c>
      <x:c r="D873" s="14" t="s">
        <x:v>77</x:v>
      </x:c>
      <x:c r="E873" s="15">
        <x:v>43194.5249513079</x:v>
      </x:c>
      <x:c r="F873" t="s">
        <x:v>82</x:v>
      </x:c>
      <x:c r="G873" s="6">
        <x:v>167.088682014908</x:v>
      </x:c>
      <x:c r="H873" t="s">
        <x:v>83</x:v>
      </x:c>
      <x:c r="I873" s="6">
        <x:v>27.2202983221509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22.957</x:v>
      </x:c>
      <x:c r="R873" s="8">
        <x:v>133806.118933536</x:v>
      </x:c>
      <x:c r="S873" s="12">
        <x:v>329069.556810859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219416</x:v>
      </x:c>
      <x:c r="B874" s="1">
        <x:v>43201.6071358449</x:v>
      </x:c>
      <x:c r="C874" s="6">
        <x:v>14.53842119</x:v>
      </x:c>
      <x:c r="D874" s="14" t="s">
        <x:v>77</x:v>
      </x:c>
      <x:c r="E874" s="15">
        <x:v>43194.5249513079</x:v>
      </x:c>
      <x:c r="F874" t="s">
        <x:v>82</x:v>
      </x:c>
      <x:c r="G874" s="6">
        <x:v>167.108665561309</x:v>
      </x:c>
      <x:c r="H874" t="s">
        <x:v>83</x:v>
      </x:c>
      <x:c r="I874" s="6">
        <x:v>27.2175023200662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22.957</x:v>
      </x:c>
      <x:c r="R874" s="8">
        <x:v>133806.178193852</x:v>
      </x:c>
      <x:c r="S874" s="12">
        <x:v>329057.380257414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219428</x:v>
      </x:c>
      <x:c r="B875" s="1">
        <x:v>43201.6071474537</x:v>
      </x:c>
      <x:c r="C875" s="6">
        <x:v>14.555155485</x:v>
      </x:c>
      <x:c r="D875" s="14" t="s">
        <x:v>77</x:v>
      </x:c>
      <x:c r="E875" s="15">
        <x:v>43194.5249513079</x:v>
      </x:c>
      <x:c r="F875" t="s">
        <x:v>82</x:v>
      </x:c>
      <x:c r="G875" s="6">
        <x:v>167.171168631391</x:v>
      </x:c>
      <x:c r="H875" t="s">
        <x:v>83</x:v>
      </x:c>
      <x:c r="I875" s="6">
        <x:v>27.2077012988902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22.956</x:v>
      </x:c>
      <x:c r="R875" s="8">
        <x:v>133803.57700504</x:v>
      </x:c>
      <x:c r="S875" s="12">
        <x:v>329061.881693033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219437</x:v>
      </x:c>
      <x:c r="B876" s="1">
        <x:v>43201.6071591088</x:v>
      </x:c>
      <x:c r="C876" s="6">
        <x:v>14.571973095</x:v>
      </x:c>
      <x:c r="D876" s="14" t="s">
        <x:v>77</x:v>
      </x:c>
      <x:c r="E876" s="15">
        <x:v>43194.5249513079</x:v>
      </x:c>
      <x:c r="F876" t="s">
        <x:v>82</x:v>
      </x:c>
      <x:c r="G876" s="6">
        <x:v>167.194975552267</x:v>
      </x:c>
      <x:c r="H876" t="s">
        <x:v>83</x:v>
      </x:c>
      <x:c r="I876" s="6">
        <x:v>27.2057471109733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22.955</x:v>
      </x:c>
      <x:c r="R876" s="8">
        <x:v>133801.151005217</x:v>
      </x:c>
      <x:c r="S876" s="12">
        <x:v>329061.941495165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219451</x:v>
      </x:c>
      <x:c r="B877" s="1">
        <x:v>43201.6071708333</x:v>
      </x:c>
      <x:c r="C877" s="6">
        <x:v>14.5888406833333</x:v>
      </x:c>
      <x:c r="D877" s="14" t="s">
        <x:v>77</x:v>
      </x:c>
      <x:c r="E877" s="15">
        <x:v>43194.5249513079</x:v>
      </x:c>
      <x:c r="F877" t="s">
        <x:v>82</x:v>
      </x:c>
      <x:c r="G877" s="6">
        <x:v>167.152223423187</x:v>
      </x:c>
      <x:c r="H877" t="s">
        <x:v>83</x:v>
      </x:c>
      <x:c r="I877" s="6">
        <x:v>27.2160291586138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22.954</x:v>
      </x:c>
      <x:c r="R877" s="8">
        <x:v>133805.017644697</x:v>
      </x:c>
      <x:c r="S877" s="12">
        <x:v>329060.980658295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219462</x:v>
      </x:c>
      <x:c r="B878" s="1">
        <x:v>43201.6071820949</x:v>
      </x:c>
      <x:c r="C878" s="6">
        <x:v>14.6050749516667</x:v>
      </x:c>
      <x:c r="D878" s="14" t="s">
        <x:v>77</x:v>
      </x:c>
      <x:c r="E878" s="15">
        <x:v>43194.5249513079</x:v>
      </x:c>
      <x:c r="F878" t="s">
        <x:v>82</x:v>
      </x:c>
      <x:c r="G878" s="6">
        <x:v>167.190377720203</x:v>
      </x:c>
      <x:c r="H878" t="s">
        <x:v>83</x:v>
      </x:c>
      <x:c r="I878" s="6">
        <x:v>27.2066791081456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22.955</x:v>
      </x:c>
      <x:c r="R878" s="8">
        <x:v>133800.849175091</x:v>
      </x:c>
      <x:c r="S878" s="12">
        <x:v>329055.335093361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219466</x:v>
      </x:c>
      <x:c r="B879" s="1">
        <x:v>43201.6071934375</x:v>
      </x:c>
      <x:c r="C879" s="6">
        <x:v>14.6213925366667</x:v>
      </x:c>
      <x:c r="D879" s="14" t="s">
        <x:v>77</x:v>
      </x:c>
      <x:c r="E879" s="15">
        <x:v>43194.5249513079</x:v>
      </x:c>
      <x:c r="F879" t="s">
        <x:v>82</x:v>
      </x:c>
      <x:c r="G879" s="6">
        <x:v>167.22951068028</x:v>
      </x:c>
      <x:c r="H879" t="s">
        <x:v>83</x:v>
      </x:c>
      <x:c r="I879" s="6">
        <x:v>27.2061078840416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22.952</x:v>
      </x:c>
      <x:c r="R879" s="8">
        <x:v>133794.551993733</x:v>
      </x:c>
      <x:c r="S879" s="12">
        <x:v>329061.502677636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219476</x:v>
      </x:c>
      <x:c r="B880" s="1">
        <x:v>43201.6072052431</x:v>
      </x:c>
      <x:c r="C880" s="6">
        <x:v>14.6383934983333</x:v>
      </x:c>
      <x:c r="D880" s="14" t="s">
        <x:v>77</x:v>
      </x:c>
      <x:c r="E880" s="15">
        <x:v>43194.5249513079</x:v>
      </x:c>
      <x:c r="F880" t="s">
        <x:v>82</x:v>
      </x:c>
      <x:c r="G880" s="6">
        <x:v>167.215997219663</x:v>
      </x:c>
      <x:c r="H880" t="s">
        <x:v>83</x:v>
      </x:c>
      <x:c r="I880" s="6">
        <x:v>27.1973591480678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22.956</x:v>
      </x:c>
      <x:c r="R880" s="8">
        <x:v>133800.961307603</x:v>
      </x:c>
      <x:c r="S880" s="12">
        <x:v>329068.418762158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219487</x:v>
      </x:c>
      <x:c r="B881" s="1">
        <x:v>43201.6072172454</x:v>
      </x:c>
      <x:c r="C881" s="6">
        <x:v>14.6556944766667</x:v>
      </x:c>
      <x:c r="D881" s="14" t="s">
        <x:v>77</x:v>
      </x:c>
      <x:c r="E881" s="15">
        <x:v>43194.5249513079</x:v>
      </x:c>
      <x:c r="F881" t="s">
        <x:v>82</x:v>
      </x:c>
      <x:c r="G881" s="6">
        <x:v>167.219641817565</x:v>
      </x:c>
      <x:c r="H881" t="s">
        <x:v>83</x:v>
      </x:c>
      <x:c r="I881" s="6">
        <x:v>27.20523601586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22.953</x:v>
      </x:c>
      <x:c r="R881" s="8">
        <x:v>133815.893933764</x:v>
      </x:c>
      <x:c r="S881" s="12">
        <x:v>329070.718821718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219496</x:v>
      </x:c>
      <x:c r="B882" s="1">
        <x:v>43201.607228588</x:v>
      </x:c>
      <x:c r="C882" s="6">
        <x:v>14.672012085</x:v>
      </x:c>
      <x:c r="D882" s="14" t="s">
        <x:v>77</x:v>
      </x:c>
      <x:c r="E882" s="15">
        <x:v>43194.5249513079</x:v>
      </x:c>
      <x:c r="F882" t="s">
        <x:v>82</x:v>
      </x:c>
      <x:c r="G882" s="6">
        <x:v>167.254200178795</x:v>
      </x:c>
      <x:c r="H882" t="s">
        <x:v>83</x:v>
      </x:c>
      <x:c r="I882" s="6">
        <x:v>27.1924887276132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22.955</x:v>
      </x:c>
      <x:c r="R882" s="8">
        <x:v>133803.603085333</x:v>
      </x:c>
      <x:c r="S882" s="12">
        <x:v>329066.936277178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219510</x:v>
      </x:c>
      <x:c r="B883" s="1">
        <x:v>43201.6072401273</x:v>
      </x:c>
      <x:c r="C883" s="6">
        <x:v>14.6885963016667</x:v>
      </x:c>
      <x:c r="D883" s="14" t="s">
        <x:v>77</x:v>
      </x:c>
      <x:c r="E883" s="15">
        <x:v>43194.5249513079</x:v>
      </x:c>
      <x:c r="F883" t="s">
        <x:v>82</x:v>
      </x:c>
      <x:c r="G883" s="6">
        <x:v>167.167793132446</x:v>
      </x:c>
      <x:c r="H883" t="s">
        <x:v>83</x:v>
      </x:c>
      <x:c r="I883" s="6">
        <x:v>27.207130074612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22.956</x:v>
      </x:c>
      <x:c r="R883" s="8">
        <x:v>133806.573499503</x:v>
      </x:c>
      <x:c r="S883" s="12">
        <x:v>329063.265347422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219523</x:v>
      </x:c>
      <x:c r="B884" s="1">
        <x:v>43201.6072520023</x:v>
      </x:c>
      <x:c r="C884" s="6">
        <x:v>14.7057306133333</x:v>
      </x:c>
      <x:c r="D884" s="14" t="s">
        <x:v>77</x:v>
      </x:c>
      <x:c r="E884" s="15">
        <x:v>43194.5249513079</x:v>
      </x:c>
      <x:c r="F884" t="s">
        <x:v>82</x:v>
      </x:c>
      <x:c r="G884" s="6">
        <x:v>167.212966129158</x:v>
      </x:c>
      <x:c r="H884" t="s">
        <x:v>83</x:v>
      </x:c>
      <x:c r="I884" s="6">
        <x:v>27.2065889148594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22.953</x:v>
      </x:c>
      <x:c r="R884" s="8">
        <x:v>133805.622445922</x:v>
      </x:c>
      <x:c r="S884" s="12">
        <x:v>329071.983956438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219525</x:v>
      </x:c>
      <x:c r="B885" s="1">
        <x:v>43201.6072631597</x:v>
      </x:c>
      <x:c r="C885" s="6">
        <x:v>14.7217481683333</x:v>
      </x:c>
      <x:c r="D885" s="14" t="s">
        <x:v>77</x:v>
      </x:c>
      <x:c r="E885" s="15">
        <x:v>43194.5249513079</x:v>
      </x:c>
      <x:c r="F885" t="s">
        <x:v>82</x:v>
      </x:c>
      <x:c r="G885" s="6">
        <x:v>167.226647780934</x:v>
      </x:c>
      <x:c r="H885" t="s">
        <x:v>83</x:v>
      </x:c>
      <x:c r="I885" s="6">
        <x:v>27.2021995112009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22.954</x:v>
      </x:c>
      <x:c r="R885" s="8">
        <x:v>133806.510192091</x:v>
      </x:c>
      <x:c r="S885" s="12">
        <x:v>329064.298408505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219537</x:v>
      </x:c>
      <x:c r="B886" s="1">
        <x:v>43201.6072748495</x:v>
      </x:c>
      <x:c r="C886" s="6">
        <x:v>14.7386324616667</x:v>
      </x:c>
      <x:c r="D886" s="14" t="s">
        <x:v>77</x:v>
      </x:c>
      <x:c r="E886" s="15">
        <x:v>43194.5249513079</x:v>
      </x:c>
      <x:c r="F886" t="s">
        <x:v>82</x:v>
      </x:c>
      <x:c r="G886" s="6">
        <x:v>167.236517250883</x:v>
      </x:c>
      <x:c r="H886" t="s">
        <x:v>83</x:v>
      </x:c>
      <x:c r="I886" s="6">
        <x:v>27.2030713785939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22.953</x:v>
      </x:c>
      <x:c r="R886" s="8">
        <x:v>133808.892496833</x:v>
      </x:c>
      <x:c r="S886" s="12">
        <x:v>329066.211946432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219551</x:v>
      </x:c>
      <x:c r="B887" s="1">
        <x:v>43201.6073116551</x:v>
      </x:c>
      <x:c r="C887" s="6">
        <x:v>14.7916354516667</x:v>
      </x:c>
      <x:c r="D887" s="14" t="s">
        <x:v>77</x:v>
      </x:c>
      <x:c r="E887" s="15">
        <x:v>43194.5249513079</x:v>
      </x:c>
      <x:c r="F887" t="s">
        <x:v>82</x:v>
      </x:c>
      <x:c r="G887" s="6">
        <x:v>167.149216267647</x:v>
      </x:c>
      <x:c r="H887" t="s">
        <x:v>83</x:v>
      </x:c>
      <x:c r="I887" s="6">
        <x:v>27.206408528295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22.958</x:v>
      </x:c>
      <x:c r="R887" s="8">
        <x:v>133886.30649291</x:v>
      </x:c>
      <x:c r="S887" s="12">
        <x:v>329147.248349487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219559</x:v>
      </x:c>
      <x:c r="B888" s="1">
        <x:v>43201.6073116898</x:v>
      </x:c>
      <x:c r="C888" s="6">
        <x:v>14.79165211</x:v>
      </x:c>
      <x:c r="D888" s="14" t="s">
        <x:v>77</x:v>
      </x:c>
      <x:c r="E888" s="15">
        <x:v>43194.5249513079</x:v>
      </x:c>
      <x:c r="F888" t="s">
        <x:v>82</x:v>
      </x:c>
      <x:c r="G888" s="6">
        <x:v>167.192531655011</x:v>
      </x:c>
      <x:c r="H888" t="s">
        <x:v>83</x:v>
      </x:c>
      <x:c r="I888" s="6">
        <x:v>27.2091143277848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22.954</x:v>
      </x:c>
      <x:c r="R888" s="8">
        <x:v>133812.933565161</x:v>
      </x:c>
      <x:c r="S888" s="12">
        <x:v>329076.698143146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219566</x:v>
      </x:c>
      <x:c r="B889" s="1">
        <x:v>43201.6073116898</x:v>
      </x:c>
      <x:c r="C889" s="6">
        <x:v>14.79165211</x:v>
      </x:c>
      <x:c r="D889" s="14" t="s">
        <x:v>77</x:v>
      </x:c>
      <x:c r="E889" s="15">
        <x:v>43194.5249513079</x:v>
      </x:c>
      <x:c r="F889" t="s">
        <x:v>82</x:v>
      </x:c>
      <x:c r="G889" s="6">
        <x:v>167.135871426411</x:v>
      </x:c>
      <x:c r="H889" t="s">
        <x:v>83</x:v>
      </x:c>
      <x:c r="I889" s="6">
        <x:v>27.2091143277848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22.958</x:v>
      </x:c>
      <x:c r="R889" s="8">
        <x:v>133754.933142547</x:v>
      </x:c>
      <x:c r="S889" s="12">
        <x:v>329014.086320084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219575</x:v>
      </x:c>
      <x:c r="B890" s="1">
        <x:v>43201.6073216435</x:v>
      </x:c>
      <x:c r="C890" s="6">
        <x:v>14.8060029633333</x:v>
      </x:c>
      <x:c r="D890" s="14" t="s">
        <x:v>77</x:v>
      </x:c>
      <x:c r="E890" s="15">
        <x:v>43194.5249513079</x:v>
      </x:c>
      <x:c r="F890" t="s">
        <x:v>82</x:v>
      </x:c>
      <x:c r="G890" s="6">
        <x:v>167.155894013023</x:v>
      </x:c>
      <x:c r="H890" t="s">
        <x:v>83</x:v>
      </x:c>
      <x:c r="I890" s="6">
        <x:v>27.2107979374578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22.956</x:v>
      </x:c>
      <x:c r="R890" s="8">
        <x:v>133709.89510759</x:v>
      </x:c>
      <x:c r="S890" s="12">
        <x:v>328968.753562827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219588</x:v>
      </x:c>
      <x:c r="B891" s="1">
        <x:v>43201.6073326736</x:v>
      </x:c>
      <x:c r="C891" s="6">
        <x:v>14.82188718</x:v>
      </x:c>
      <x:c r="D891" s="14" t="s">
        <x:v>77</x:v>
      </x:c>
      <x:c r="E891" s="15">
        <x:v>43194.5249513079</x:v>
      </x:c>
      <x:c r="F891" t="s">
        <x:v>82</x:v>
      </x:c>
      <x:c r="G891" s="6">
        <x:v>167.160414391156</x:v>
      </x:c>
      <x:c r="H891" t="s">
        <x:v>83</x:v>
      </x:c>
      <x:c r="I891" s="6">
        <x:v>27.207009816882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22.957</x:v>
      </x:c>
      <x:c r="R891" s="8">
        <x:v>133752.67234297</x:v>
      </x:c>
      <x:c r="S891" s="12">
        <x:v>328997.908957098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219604</x:v>
      </x:c>
      <x:c r="B892" s="1">
        <x:v>43201.6073438657</x:v>
      </x:c>
      <x:c r="C892" s="6">
        <x:v>14.8379881316667</x:v>
      </x:c>
      <x:c r="D892" s="14" t="s">
        <x:v>77</x:v>
      </x:c>
      <x:c r="E892" s="15">
        <x:v>43194.5249513079</x:v>
      </x:c>
      <x:c r="F892" t="s">
        <x:v>82</x:v>
      </x:c>
      <x:c r="G892" s="6">
        <x:v>167.154186263319</x:v>
      </x:c>
      <x:c r="H892" t="s">
        <x:v>83</x:v>
      </x:c>
      <x:c r="I892" s="6">
        <x:v>27.2082725232654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22.957</x:v>
      </x:c>
      <x:c r="R892" s="8">
        <x:v>133789.238970344</x:v>
      </x:c>
      <x:c r="S892" s="12">
        <x:v>329020.388571633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219610</x:v>
      </x:c>
      <x:c r="B893" s="1">
        <x:v>43201.6073558681</x:v>
      </x:c>
      <x:c r="C893" s="6">
        <x:v>14.8552724416667</x:v>
      </x:c>
      <x:c r="D893" s="14" t="s">
        <x:v>77</x:v>
      </x:c>
      <x:c r="E893" s="15">
        <x:v>43194.5249513079</x:v>
      </x:c>
      <x:c r="F893" t="s">
        <x:v>82</x:v>
      </x:c>
      <x:c r="G893" s="6">
        <x:v>167.157228657243</x:v>
      </x:c>
      <x:c r="H893" t="s">
        <x:v>83</x:v>
      </x:c>
      <x:c r="I893" s="6">
        <x:v>27.2105273572747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22.956</x:v>
      </x:c>
      <x:c r="R893" s="8">
        <x:v>133793.510396162</x:v>
      </x:c>
      <x:c r="S893" s="12">
        <x:v>329045.923994203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219616</x:v>
      </x:c>
      <x:c r="B894" s="1">
        <x:v>43201.6073675116</x:v>
      </x:c>
      <x:c r="C894" s="6">
        <x:v>14.8720566666667</x:v>
      </x:c>
      <x:c r="D894" s="14" t="s">
        <x:v>77</x:v>
      </x:c>
      <x:c r="E894" s="15">
        <x:v>43194.5249513079</x:v>
      </x:c>
      <x:c r="F894" t="s">
        <x:v>82</x:v>
      </x:c>
      <x:c r="G894" s="6">
        <x:v>167.184997389278</x:v>
      </x:c>
      <x:c r="H894" t="s">
        <x:v>83</x:v>
      </x:c>
      <x:c r="I894" s="6">
        <x:v>27.2036426021818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22.956</x:v>
      </x:c>
      <x:c r="R894" s="8">
        <x:v>133797.771599299</x:v>
      </x:c>
      <x:c r="S894" s="12">
        <x:v>329035.131477109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219633</x:v>
      </x:c>
      <x:c r="B895" s="1">
        <x:v>43201.6073794792</x:v>
      </x:c>
      <x:c r="C895" s="6">
        <x:v>14.889274295</x:v>
      </x:c>
      <x:c r="D895" s="14" t="s">
        <x:v>77</x:v>
      </x:c>
      <x:c r="E895" s="15">
        <x:v>43194.5249513079</x:v>
      </x:c>
      <x:c r="F895" t="s">
        <x:v>82</x:v>
      </x:c>
      <x:c r="G895" s="6">
        <x:v>167.255289288966</x:v>
      </x:c>
      <x:c r="H895" t="s">
        <x:v>83</x:v>
      </x:c>
      <x:c r="I895" s="6">
        <x:v>27.2021393824234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22.952</x:v>
      </x:c>
      <x:c r="R895" s="8">
        <x:v>133801.377214625</x:v>
      </x:c>
      <x:c r="S895" s="12">
        <x:v>329046.473529898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219641</x:v>
      </x:c>
      <x:c r="B896" s="1">
        <x:v>43201.6073918634</x:v>
      </x:c>
      <x:c r="C896" s="6">
        <x:v>14.9071419816667</x:v>
      </x:c>
      <x:c r="D896" s="14" t="s">
        <x:v>77</x:v>
      </x:c>
      <x:c r="E896" s="15">
        <x:v>43194.5249513079</x:v>
      </x:c>
      <x:c r="F896" t="s">
        <x:v>82</x:v>
      </x:c>
      <x:c r="G896" s="6">
        <x:v>167.19438227963</x:v>
      </x:c>
      <x:c r="H896" t="s">
        <x:v>83</x:v>
      </x:c>
      <x:c r="I896" s="6">
        <x:v>27.2058673686588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22.955</x:v>
      </x:c>
      <x:c r="R896" s="8">
        <x:v>133818.210260165</x:v>
      </x:c>
      <x:c r="S896" s="12">
        <x:v>329065.951134913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219652</x:v>
      </x:c>
      <x:c r="B897" s="1">
        <x:v>43201.6074020486</x:v>
      </x:c>
      <x:c r="C897" s="6">
        <x:v>14.9218094783333</x:v>
      </x:c>
      <x:c r="D897" s="14" t="s">
        <x:v>77</x:v>
      </x:c>
      <x:c r="E897" s="15">
        <x:v>43194.5249513079</x:v>
      </x:c>
      <x:c r="F897" t="s">
        <x:v>82</x:v>
      </x:c>
      <x:c r="G897" s="6">
        <x:v>167.1054770713</x:v>
      </x:c>
      <x:c r="H897" t="s">
        <x:v>83</x:v>
      </x:c>
      <x:c r="I897" s="6">
        <x:v>27.2152775458771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22.958</x:v>
      </x:c>
      <x:c r="R897" s="8">
        <x:v>133805.372941403</x:v>
      </x:c>
      <x:c r="S897" s="12">
        <x:v>329052.739165864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219663</x:v>
      </x:c>
      <x:c r="B898" s="1">
        <x:v>43201.6074141551</x:v>
      </x:c>
      <x:c r="C898" s="6">
        <x:v>14.9392271266667</x:v>
      </x:c>
      <x:c r="D898" s="14" t="s">
        <x:v>77</x:v>
      </x:c>
      <x:c r="E898" s="15">
        <x:v>43194.5249513079</x:v>
      </x:c>
      <x:c r="F898" t="s">
        <x:v>82</x:v>
      </x:c>
      <x:c r="G898" s="6">
        <x:v>167.140916748236</x:v>
      </x:c>
      <x:c r="H898" t="s">
        <x:v>83</x:v>
      </x:c>
      <x:c r="I898" s="6">
        <x:v>27.2138344498949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22.956</x:v>
      </x:c>
      <x:c r="R898" s="8">
        <x:v>133809.862241772</x:v>
      </x:c>
      <x:c r="S898" s="12">
        <x:v>329061.234695034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219668</x:v>
      </x:c>
      <x:c r="B899" s="1">
        <x:v>43201.6074252315</x:v>
      </x:c>
      <x:c r="C899" s="6">
        <x:v>14.9551780583333</x:v>
      </x:c>
      <x:c r="D899" s="14" t="s">
        <x:v>77</x:v>
      </x:c>
      <x:c r="E899" s="15">
        <x:v>43194.5249513079</x:v>
      </x:c>
      <x:c r="F899" t="s">
        <x:v>82</x:v>
      </x:c>
      <x:c r="G899" s="6">
        <x:v>167.179658030965</x:v>
      </x:c>
      <x:c r="H899" t="s">
        <x:v>83</x:v>
      </x:c>
      <x:c r="I899" s="6">
        <x:v>27.204724920824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22.956</x:v>
      </x:c>
      <x:c r="R899" s="8">
        <x:v>133803.939126598</x:v>
      </x:c>
      <x:c r="S899" s="12">
        <x:v>329050.276192868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219679</x:v>
      </x:c>
      <x:c r="B900" s="1">
        <x:v>43201.6074364931</x:v>
      </x:c>
      <x:c r="C900" s="6">
        <x:v>14.97137894</x:v>
      </x:c>
      <x:c r="D900" s="14" t="s">
        <x:v>77</x:v>
      </x:c>
      <x:c r="E900" s="15">
        <x:v>43194.5249513079</x:v>
      </x:c>
      <x:c r="F900" t="s">
        <x:v>82</x:v>
      </x:c>
      <x:c r="G900" s="6">
        <x:v>167.113368668309</x:v>
      </x:c>
      <x:c r="H900" t="s">
        <x:v>83</x:v>
      </x:c>
      <x:c r="I900" s="6">
        <x:v>27.2124214190126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22.958</x:v>
      </x:c>
      <x:c r="R900" s="8">
        <x:v>133816.445939418</x:v>
      </x:c>
      <x:c r="S900" s="12">
        <x:v>329060.618448129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219692</x:v>
      </x:c>
      <x:c r="B901" s="1">
        <x:v>43201.6074485301</x:v>
      </x:c>
      <x:c r="C901" s="6">
        <x:v>14.9886965883333</x:v>
      </x:c>
      <x:c r="D901" s="14" t="s">
        <x:v>77</x:v>
      </x:c>
      <x:c r="E901" s="15">
        <x:v>43194.5249513079</x:v>
      </x:c>
      <x:c r="F901" t="s">
        <x:v>82</x:v>
      </x:c>
      <x:c r="G901" s="6">
        <x:v>167.128269203009</x:v>
      </x:c>
      <x:c r="H901" t="s">
        <x:v>83</x:v>
      </x:c>
      <x:c r="I901" s="6">
        <x:v>27.2065287860037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22.959</x:v>
      </x:c>
      <x:c r="R901" s="8">
        <x:v>133808.517023586</x:v>
      </x:c>
      <x:c r="S901" s="12">
        <x:v>329054.315955223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219696</x:v>
      </x:c>
      <x:c r="B902" s="1">
        <x:v>43201.6074597222</x:v>
      </x:c>
      <x:c r="C902" s="6">
        <x:v>15.0048308133333</x:v>
      </x:c>
      <x:c r="D902" s="14" t="s">
        <x:v>77</x:v>
      </x:c>
      <x:c r="E902" s="15">
        <x:v>43194.5249513079</x:v>
      </x:c>
      <x:c r="F902" t="s">
        <x:v>82</x:v>
      </x:c>
      <x:c r="G902" s="6">
        <x:v>167.048064608809</x:v>
      </x:c>
      <x:c r="H902" t="s">
        <x:v>83</x:v>
      </x:c>
      <x:c r="I902" s="6">
        <x:v>27.2227936808172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22.959</x:v>
      </x:c>
      <x:c r="R902" s="8">
        <x:v>133812.872981083</x:v>
      </x:c>
      <x:c r="S902" s="12">
        <x:v>329059.456648652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219711</x:v>
      </x:c>
      <x:c r="B903" s="1">
        <x:v>43201.6074739583</x:v>
      </x:c>
      <x:c r="C903" s="6">
        <x:v>15.0253153366667</x:v>
      </x:c>
      <x:c r="D903" s="14" t="s">
        <x:v>77</x:v>
      </x:c>
      <x:c r="E903" s="15">
        <x:v>43194.5249513079</x:v>
      </x:c>
      <x:c r="F903" t="s">
        <x:v>82</x:v>
      </x:c>
      <x:c r="G903" s="6">
        <x:v>167.140836276316</x:v>
      </x:c>
      <x:c r="H903" t="s">
        <x:v>83</x:v>
      </x:c>
      <x:c r="I903" s="6">
        <x:v>27.20523601586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22.959</x:v>
      </x:c>
      <x:c r="R903" s="8">
        <x:v>133827.35930857</x:v>
      </x:c>
      <x:c r="S903" s="12">
        <x:v>329070.663114386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219721</x:v>
      </x:c>
      <x:c r="B904" s="1">
        <x:v>43201.6074828704</x:v>
      </x:c>
      <x:c r="C904" s="6">
        <x:v>15.0381493816667</x:v>
      </x:c>
      <x:c r="D904" s="14" t="s">
        <x:v>77</x:v>
      </x:c>
      <x:c r="E904" s="15">
        <x:v>43194.5249513079</x:v>
      </x:c>
      <x:c r="F904" t="s">
        <x:v>82</x:v>
      </x:c>
      <x:c r="G904" s="6">
        <x:v>167.190003460804</x:v>
      </x:c>
      <x:c r="H904" t="s">
        <x:v>83</x:v>
      </x:c>
      <x:c r="I904" s="6">
        <x:v>27.2038831174054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22.956</x:v>
      </x:c>
      <x:c r="R904" s="8">
        <x:v>133806.491278952</x:v>
      </x:c>
      <x:c r="S904" s="12">
        <x:v>329054.636301993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219729</x:v>
      </x:c>
      <x:c r="B905" s="1">
        <x:v>43201.6074947106</x:v>
      </x:c>
      <x:c r="C905" s="6">
        <x:v>15.0552336716667</x:v>
      </x:c>
      <x:c r="D905" s="14" t="s">
        <x:v>77</x:v>
      </x:c>
      <x:c r="E905" s="15">
        <x:v>43194.5249513079</x:v>
      </x:c>
      <x:c r="F905" t="s">
        <x:v>82</x:v>
      </x:c>
      <x:c r="G905" s="6">
        <x:v>167.179911669033</x:v>
      </x:c>
      <x:c r="H905" t="s">
        <x:v>83</x:v>
      </x:c>
      <x:c r="I905" s="6">
        <x:v>27.2001851977452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22.958</x:v>
      </x:c>
      <x:c r="R905" s="8">
        <x:v>133814.073397543</x:v>
      </x:c>
      <x:c r="S905" s="12">
        <x:v>329066.653134995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219738</x:v>
      </x:c>
      <x:c r="B906" s="1">
        <x:v>43201.6075061343</x:v>
      </x:c>
      <x:c r="C906" s="6">
        <x:v>15.07166796</x:v>
      </x:c>
      <x:c r="D906" s="14" t="s">
        <x:v>77</x:v>
      </x:c>
      <x:c r="E906" s="15">
        <x:v>43194.5249513079</x:v>
      </x:c>
      <x:c r="F906" t="s">
        <x:v>82</x:v>
      </x:c>
      <x:c r="G906" s="6">
        <x:v>167.05962930681</x:v>
      </x:c>
      <x:c r="H906" t="s">
        <x:v>83</x:v>
      </x:c>
      <x:c r="I906" s="6">
        <x:v>27.2147063203101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22.961</x:v>
      </x:c>
      <x:c r="R906" s="8">
        <x:v>133805.900198861</x:v>
      </x:c>
      <x:c r="S906" s="12">
        <x:v>329051.252310279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219753</x:v>
      </x:c>
      <x:c r="B907" s="1">
        <x:v>43201.6075176736</x:v>
      </x:c>
      <x:c r="C907" s="6">
        <x:v>15.08830221</x:v>
      </x:c>
      <x:c r="D907" s="14" t="s">
        <x:v>77</x:v>
      </x:c>
      <x:c r="E907" s="15">
        <x:v>43194.5249513079</x:v>
      </x:c>
      <x:c r="F907" t="s">
        <x:v>82</x:v>
      </x:c>
      <x:c r="G907" s="6">
        <x:v>167.095947018534</x:v>
      </x:c>
      <x:c r="H907" t="s">
        <x:v>83</x:v>
      </x:c>
      <x:c r="I907" s="6">
        <x:v>27.2188251594716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22.957</x:v>
      </x:c>
      <x:c r="R907" s="8">
        <x:v>133815.515612324</x:v>
      </x:c>
      <x:c r="S907" s="12">
        <x:v>329068.808594262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219762</x:v>
      </x:c>
      <x:c r="B908" s="1">
        <x:v>43201.6075294329</x:v>
      </x:c>
      <x:c r="C908" s="6">
        <x:v>15.1052198316667</x:v>
      </x:c>
      <x:c r="D908" s="14" t="s">
        <x:v>77</x:v>
      </x:c>
      <x:c r="E908" s="15">
        <x:v>43194.5249513079</x:v>
      </x:c>
      <x:c r="F908" t="s">
        <x:v>82</x:v>
      </x:c>
      <x:c r="G908" s="6">
        <x:v>167.183561078467</x:v>
      </x:c>
      <x:c r="H908" t="s">
        <x:v>83</x:v>
      </x:c>
      <x:c r="I908" s="6">
        <x:v>27.2138043854015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22.953</x:v>
      </x:c>
      <x:c r="R908" s="8">
        <x:v>133816.92098384</x:v>
      </x:c>
      <x:c r="S908" s="12">
        <x:v>329070.962123584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219766</x:v>
      </x:c>
      <x:c r="B909" s="1">
        <x:v>43201.6075410532</x:v>
      </x:c>
      <x:c r="C909" s="6">
        <x:v>15.1219208083333</x:v>
      </x:c>
      <x:c r="D909" s="14" t="s">
        <x:v>77</x:v>
      </x:c>
      <x:c r="E909" s="15">
        <x:v>43194.5249513079</x:v>
      </x:c>
      <x:c r="F909" t="s">
        <x:v>82</x:v>
      </x:c>
      <x:c r="G909" s="6">
        <x:v>167.057594915559</x:v>
      </x:c>
      <x:c r="H909" t="s">
        <x:v>83</x:v>
      </x:c>
      <x:c r="I909" s="6">
        <x:v>27.2192460630286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22.96</x:v>
      </x:c>
      <x:c r="R909" s="8">
        <x:v>133824.647222295</x:v>
      </x:c>
      <x:c r="S909" s="12">
        <x:v>329064.07953476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219783</x:v>
      </x:c>
      <x:c r="B910" s="1">
        <x:v>43201.6075521991</x:v>
      </x:c>
      <x:c r="C910" s="6">
        <x:v>15.137988375</x:v>
      </x:c>
      <x:c r="D910" s="14" t="s">
        <x:v>77</x:v>
      </x:c>
      <x:c r="E910" s="15">
        <x:v>43194.5249513079</x:v>
      </x:c>
      <x:c r="F910" t="s">
        <x:v>82</x:v>
      </x:c>
      <x:c r="G910" s="6">
        <x:v>167.156004230948</x:v>
      </x:c>
      <x:c r="H910" t="s">
        <x:v>83</x:v>
      </x:c>
      <x:c r="I910" s="6">
        <x:v>27.2123913545324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22.955</x:v>
      </x:c>
      <x:c r="R910" s="8">
        <x:v>133815.818451212</x:v>
      </x:c>
      <x:c r="S910" s="12">
        <x:v>329052.891504036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219789</x:v>
      </x:c>
      <x:c r="B911" s="1">
        <x:v>43201.6075641204</x:v>
      </x:c>
      <x:c r="C911" s="6">
        <x:v>15.1551560033333</x:v>
      </x:c>
      <x:c r="D911" s="14" t="s">
        <x:v>77</x:v>
      </x:c>
      <x:c r="E911" s="15">
        <x:v>43194.5249513079</x:v>
      </x:c>
      <x:c r="F911" t="s">
        <x:v>82</x:v>
      </x:c>
      <x:c r="G911" s="6">
        <x:v>167.05703122524</x:v>
      </x:c>
      <x:c r="H911" t="s">
        <x:v>83</x:v>
      </x:c>
      <x:c r="I911" s="6">
        <x:v>27.2238459410519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22.958</x:v>
      </x:c>
      <x:c r="R911" s="8">
        <x:v>133808.587066754</x:v>
      </x:c>
      <x:c r="S911" s="12">
        <x:v>329039.512203894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219795</x:v>
      </x:c>
      <x:c r="B912" s="1">
        <x:v>43201.6075753125</x:v>
      </x:c>
      <x:c r="C912" s="6">
        <x:v>15.17125691</x:v>
      </x:c>
      <x:c r="D912" s="14" t="s">
        <x:v>77</x:v>
      </x:c>
      <x:c r="E912" s="15">
        <x:v>43194.5249513079</x:v>
      </x:c>
      <x:c r="F912" t="s">
        <x:v>82</x:v>
      </x:c>
      <x:c r="G912" s="6">
        <x:v>167.101283650787</x:v>
      </x:c>
      <x:c r="H912" t="s">
        <x:v>83</x:v>
      </x:c>
      <x:c r="I912" s="6">
        <x:v>27.2234851660769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22.955</x:v>
      </x:c>
      <x:c r="R912" s="8">
        <x:v>133813.896208877</x:v>
      </x:c>
      <x:c r="S912" s="12">
        <x:v>329058.070584366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219810</x:v>
      </x:c>
      <x:c r="B913" s="1">
        <x:v>43201.6075871528</x:v>
      </x:c>
      <x:c r="C913" s="6">
        <x:v>15.188324565</x:v>
      </x:c>
      <x:c r="D913" s="14" t="s">
        <x:v>77</x:v>
      </x:c>
      <x:c r="E913" s="15">
        <x:v>43194.5249513079</x:v>
      </x:c>
      <x:c r="F913" t="s">
        <x:v>82</x:v>
      </x:c>
      <x:c r="G913" s="6">
        <x:v>167.217042531379</x:v>
      </x:c>
      <x:c r="H913" t="s">
        <x:v>83</x:v>
      </x:c>
      <x:c r="I913" s="6">
        <x:v>27.2028909922187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22.954</x:v>
      </x:c>
      <x:c r="R913" s="8">
        <x:v>133818.257171427</x:v>
      </x:c>
      <x:c r="S913" s="12">
        <x:v>329049.376593965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219815</x:v>
      </x:c>
      <x:c r="B914" s="1">
        <x:v>43201.6075990741</x:v>
      </x:c>
      <x:c r="C914" s="6">
        <x:v>15.205508805</x:v>
      </x:c>
      <x:c r="D914" s="14" t="s">
        <x:v>77</x:v>
      </x:c>
      <x:c r="E914" s="15">
        <x:v>43194.5249513079</x:v>
      </x:c>
      <x:c r="F914" t="s">
        <x:v>82</x:v>
      </x:c>
      <x:c r="G914" s="6">
        <x:v>167.106145073743</x:v>
      </x:c>
      <x:c r="H914" t="s">
        <x:v>83</x:v>
      </x:c>
      <x:c r="I914" s="6">
        <x:v>27.2180134170471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22.957</x:v>
      </x:c>
      <x:c r="R914" s="8">
        <x:v>133831.364719566</x:v>
      </x:c>
      <x:c r="S914" s="12">
        <x:v>329068.112263692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219826</x:v>
      </x:c>
      <x:c r="B915" s="1">
        <x:v>43201.6076103356</x:v>
      </x:c>
      <x:c r="C915" s="6">
        <x:v>15.2217097683333</x:v>
      </x:c>
      <x:c r="D915" s="14" t="s">
        <x:v>77</x:v>
      </x:c>
      <x:c r="E915" s="15">
        <x:v>43194.5249513079</x:v>
      </x:c>
      <x:c r="F915" t="s">
        <x:v>82</x:v>
      </x:c>
      <x:c r="G915" s="6">
        <x:v>167.076419829163</x:v>
      </x:c>
      <x:c r="H915" t="s">
        <x:v>83</x:v>
      </x:c>
      <x:c r="I915" s="6">
        <x:v>27.2154278684106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22.96</x:v>
      </x:c>
      <x:c r="R915" s="8">
        <x:v>133822.63502566</x:v>
      </x:c>
      <x:c r="S915" s="12">
        <x:v>329056.242688234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219836</x:v>
      </x:c>
      <x:c r="B916" s="1">
        <x:v>43201.607621875</x:v>
      </x:c>
      <x:c r="C916" s="6">
        <x:v>15.2383607</x:v>
      </x:c>
      <x:c r="D916" s="14" t="s">
        <x:v>77</x:v>
      </x:c>
      <x:c r="E916" s="15">
        <x:v>43194.5249513079</x:v>
      </x:c>
      <x:c r="F916" t="s">
        <x:v>82</x:v>
      </x:c>
      <x:c r="G916" s="6">
        <x:v>167.043215368051</x:v>
      </x:c>
      <x:c r="H916" t="s">
        <x:v>83</x:v>
      </x:c>
      <x:c r="I916" s="6">
        <x:v>27.2279046621898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22.958</x:v>
      </x:c>
      <x:c r="R916" s="8">
        <x:v>133825.020422132</x:v>
      </x:c>
      <x:c r="S916" s="12">
        <x:v>329058.905120226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219851</x:v>
      </x:c>
      <x:c r="B917" s="1">
        <x:v>43201.6076334838</x:v>
      </x:c>
      <x:c r="C917" s="6">
        <x:v>15.2550282916667</x:v>
      </x:c>
      <x:c r="D917" s="14" t="s">
        <x:v>77</x:v>
      </x:c>
      <x:c r="E917" s="15">
        <x:v>43194.5249513079</x:v>
      </x:c>
      <x:c r="F917" t="s">
        <x:v>82</x:v>
      </x:c>
      <x:c r="G917" s="6">
        <x:v>167.054408532295</x:v>
      </x:c>
      <x:c r="H917" t="s">
        <x:v>83</x:v>
      </x:c>
      <x:c r="I917" s="6">
        <x:v>27.2170212876836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22.961</x:v>
      </x:c>
      <x:c r="R917" s="8">
        <x:v>133820.438133239</x:v>
      </x:c>
      <x:c r="S917" s="12">
        <x:v>329068.253210003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219859</x:v>
      </x:c>
      <x:c r="B918" s="1">
        <x:v>43201.6076460648</x:v>
      </x:c>
      <x:c r="C918" s="6">
        <x:v>15.2731626566667</x:v>
      </x:c>
      <x:c r="D918" s="14" t="s">
        <x:v>77</x:v>
      </x:c>
      <x:c r="E918" s="15">
        <x:v>43194.5249513079</x:v>
      </x:c>
      <x:c r="F918" t="s">
        <x:v>82</x:v>
      </x:c>
      <x:c r="G918" s="6">
        <x:v>167.066933110197</x:v>
      </x:c>
      <x:c r="H918" t="s">
        <x:v>83</x:v>
      </x:c>
      <x:c r="I918" s="6">
        <x:v>27.217351997439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22.96</x:v>
      </x:c>
      <x:c r="R918" s="8">
        <x:v>133824.113351516</x:v>
      </x:c>
      <x:c r="S918" s="12">
        <x:v>329053.170534758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219871</x:v>
      </x:c>
      <x:c r="B919" s="1">
        <x:v>43201.6076581019</x:v>
      </x:c>
      <x:c r="C919" s="6">
        <x:v>15.2905136233333</x:v>
      </x:c>
      <x:c r="D919" s="14" t="s">
        <x:v>77</x:v>
      </x:c>
      <x:c r="E919" s="15">
        <x:v>43194.5249513079</x:v>
      </x:c>
      <x:c r="F919" t="s">
        <x:v>82</x:v>
      </x:c>
      <x:c r="G919" s="6">
        <x:v>167.154411082001</x:v>
      </x:c>
      <x:c r="H919" t="s">
        <x:v>83</x:v>
      </x:c>
      <x:c r="I919" s="6">
        <x:v>27.2110985821309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22.956</x:v>
      </x:c>
      <x:c r="R919" s="8">
        <x:v>133818.101393336</x:v>
      </x:c>
      <x:c r="S919" s="12">
        <x:v>329064.443537256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219875</x:v>
      </x:c>
      <x:c r="B920" s="1">
        <x:v>43201.6076697917</x:v>
      </x:c>
      <x:c r="C920" s="6">
        <x:v>15.307314565</x:v>
      </x:c>
      <x:c r="D920" s="14" t="s">
        <x:v>77</x:v>
      </x:c>
      <x:c r="E920" s="15">
        <x:v>43194.5249513079</x:v>
      </x:c>
      <x:c r="F920" t="s">
        <x:v>82</x:v>
      </x:c>
      <x:c r="G920" s="6">
        <x:v>167.145437446188</x:v>
      </x:c>
      <x:c r="H920" t="s">
        <x:v>83</x:v>
      </x:c>
      <x:c r="I920" s="6">
        <x:v>27.2100463258921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22.957</x:v>
      </x:c>
      <x:c r="R920" s="8">
        <x:v>133823.25629945</x:v>
      </x:c>
      <x:c r="S920" s="12">
        <x:v>329060.208865463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219884</x:v>
      </x:c>
      <x:c r="B921" s="1">
        <x:v>43201.6076912384</x:v>
      </x:c>
      <x:c r="C921" s="6">
        <x:v>15.3382330216667</x:v>
      </x:c>
      <x:c r="D921" s="14" t="s">
        <x:v>77</x:v>
      </x:c>
      <x:c r="E921" s="15">
        <x:v>43194.5249513079</x:v>
      </x:c>
      <x:c r="F921" t="s">
        <x:v>82</x:v>
      </x:c>
      <x:c r="G921" s="6">
        <x:v>167.067229565603</x:v>
      </x:c>
      <x:c r="H921" t="s">
        <x:v>83</x:v>
      </x:c>
      <x:c r="I921" s="6">
        <x:v>27.21729186839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22.96</x:v>
      </x:c>
      <x:c r="R921" s="8">
        <x:v>133876.90314006</x:v>
      </x:c>
      <x:c r="S921" s="12">
        <x:v>329112.019178177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219893</x:v>
      </x:c>
      <x:c r="B922" s="1">
        <x:v>43201.6076931366</x:v>
      </x:c>
      <x:c r="C922" s="6">
        <x:v>15.3409664916667</x:v>
      </x:c>
      <x:c r="D922" s="14" t="s">
        <x:v>77</x:v>
      </x:c>
      <x:c r="E922" s="15">
        <x:v>43194.5249513079</x:v>
      </x:c>
      <x:c r="F922" t="s">
        <x:v>82</x:v>
      </x:c>
      <x:c r="G922" s="6">
        <x:v>167.067229565603</x:v>
      </x:c>
      <x:c r="H922" t="s">
        <x:v>83</x:v>
      </x:c>
      <x:c r="I922" s="6">
        <x:v>27.21729186839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22.96</x:v>
      </x:c>
      <x:c r="R922" s="8">
        <x:v>133792.176603101</x:v>
      </x:c>
      <x:c r="S922" s="12">
        <x:v>329041.484460748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219908</x:v>
      </x:c>
      <x:c r="B923" s="1">
        <x:v>43201.607703206</x:v>
      </x:c>
      <x:c r="C923" s="6">
        <x:v>15.3554172983333</x:v>
      </x:c>
      <x:c r="D923" s="14" t="s">
        <x:v>77</x:v>
      </x:c>
      <x:c r="E923" s="15">
        <x:v>43194.5249513079</x:v>
      </x:c>
      <x:c r="F923" t="s">
        <x:v>82</x:v>
      </x:c>
      <x:c r="G923" s="6">
        <x:v>167.132422972602</x:v>
      </x:c>
      <x:c r="H923" t="s">
        <x:v>83</x:v>
      </x:c>
      <x:c r="I923" s="6">
        <x:v>27.211429291302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22.957</x:v>
      </x:c>
      <x:c r="R923" s="8">
        <x:v>133795.3966792</x:v>
      </x:c>
      <x:c r="S923" s="12">
        <x:v>329031.432608642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219913</x:v>
      </x:c>
      <x:c r="B924" s="1">
        <x:v>43201.6077143866</x:v>
      </x:c>
      <x:c r="C924" s="6">
        <x:v>15.3715515683333</x:v>
      </x:c>
      <x:c r="D924" s="14" t="s">
        <x:v>77</x:v>
      </x:c>
      <x:c r="E924" s="15">
        <x:v>43194.5249513079</x:v>
      </x:c>
      <x:c r="F924" t="s">
        <x:v>82</x:v>
      </x:c>
      <x:c r="G924" s="6">
        <x:v>167.212992463178</x:v>
      </x:c>
      <x:c r="H924" t="s">
        <x:v>83</x:v>
      </x:c>
      <x:c r="I924" s="6">
        <x:v>27.1992231380136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22.956</x:v>
      </x:c>
      <x:c r="R924" s="8">
        <x:v>133811.563508712</x:v>
      </x:c>
      <x:c r="S924" s="12">
        <x:v>329046.070816997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219923</x:v>
      </x:c>
      <x:c r="B925" s="1">
        <x:v>43201.6077273958</x:v>
      </x:c>
      <x:c r="C925" s="6">
        <x:v>15.3902692416667</x:v>
      </x:c>
      <x:c r="D925" s="14" t="s">
        <x:v>77</x:v>
      </x:c>
      <x:c r="E925" s="15">
        <x:v>43194.5249513079</x:v>
      </x:c>
      <x:c r="F925" t="s">
        <x:v>82</x:v>
      </x:c>
      <x:c r="G925" s="6">
        <x:v>167.191775473074</x:v>
      </x:c>
      <x:c r="H925" t="s">
        <x:v>83</x:v>
      </x:c>
      <x:c r="I925" s="6">
        <x:v>27.1977800489331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22.958</x:v>
      </x:c>
      <x:c r="R925" s="8">
        <x:v>133829.534061998</x:v>
      </x:c>
      <x:c r="S925" s="12">
        <x:v>329068.377578639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219931</x:v>
      </x:c>
      <x:c r="B926" s="1">
        <x:v>43201.6077378125</x:v>
      </x:c>
      <x:c r="C926" s="6">
        <x:v>15.4053034366667</x:v>
      </x:c>
      <x:c r="D926" s="14" t="s">
        <x:v>77</x:v>
      </x:c>
      <x:c r="E926" s="15">
        <x:v>43194.5249513079</x:v>
      </x:c>
      <x:c r="F926" t="s">
        <x:v>82</x:v>
      </x:c>
      <x:c r="G926" s="6">
        <x:v>167.0124663507</x:v>
      </x:c>
      <x:c r="H926" t="s">
        <x:v>83</x:v>
      </x:c>
      <x:c r="I926" s="6">
        <x:v>27.225529558114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22.961</x:v>
      </x:c>
      <x:c r="R926" s="8">
        <x:v>133818.74569064</x:v>
      </x:c>
      <x:c r="S926" s="12">
        <x:v>329058.496436479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219938</x:v>
      </x:c>
      <x:c r="B927" s="1">
        <x:v>43201.6077491551</x:v>
      </x:c>
      <x:c r="C927" s="6">
        <x:v>15.4216377383333</x:v>
      </x:c>
      <x:c r="D927" s="14" t="s">
        <x:v>77</x:v>
      </x:c>
      <x:c r="E927" s="15">
        <x:v>43194.5249513079</x:v>
      </x:c>
      <x:c r="F927" t="s">
        <x:v>82</x:v>
      </x:c>
      <x:c r="G927" s="6">
        <x:v>167.039217510414</x:v>
      </x:c>
      <x:c r="H927" t="s">
        <x:v>83</x:v>
      </x:c>
      <x:c r="I927" s="6">
        <x:v>27.2172317393424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22.962</x:v>
      </x:c>
      <x:c r="R927" s="8">
        <x:v>133824.440893877</x:v>
      </x:c>
      <x:c r="S927" s="12">
        <x:v>329064.702991914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219943</x:v>
      </x:c>
      <x:c r="B928" s="1">
        <x:v>43201.6077607292</x:v>
      </x:c>
      <x:c r="C928" s="6">
        <x:v>15.4382886816667</x:v>
      </x:c>
      <x:c r="D928" s="14" t="s">
        <x:v>77</x:v>
      </x:c>
      <x:c r="E928" s="15">
        <x:v>43194.5249513079</x:v>
      </x:c>
      <x:c r="F928" t="s">
        <x:v>82</x:v>
      </x:c>
      <x:c r="G928" s="6">
        <x:v>167.020989093209</x:v>
      </x:c>
      <x:c r="H928" t="s">
        <x:v>83</x:v>
      </x:c>
      <x:c r="I928" s="6">
        <x:v>27.2209296777828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22.962</x:v>
      </x:c>
      <x:c r="R928" s="8">
        <x:v>133827.795672029</x:v>
      </x:c>
      <x:c r="S928" s="12">
        <x:v>329059.610314162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219947</x:v>
      </x:c>
      <x:c r="B929" s="1">
        <x:v>43201.6077725694</x:v>
      </x:c>
      <x:c r="C929" s="6">
        <x:v>15.4553396083333</x:v>
      </x:c>
      <x:c r="D929" s="14" t="s">
        <x:v>77</x:v>
      </x:c>
      <x:c r="E929" s="15">
        <x:v>43194.5249513079</x:v>
      </x:c>
      <x:c r="F929" t="s">
        <x:v>82</x:v>
      </x:c>
      <x:c r="G929" s="6">
        <x:v>167.098805553877</x:v>
      </x:c>
      <x:c r="H929" t="s">
        <x:v>83</x:v>
      </x:c>
      <x:c r="I929" s="6">
        <x:v>27.2166304489242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22.958</x:v>
      </x:c>
      <x:c r="R929" s="8">
        <x:v>133827.764924637</x:v>
      </x:c>
      <x:c r="S929" s="12">
        <x:v>329046.228475826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219955</x:v>
      </x:c>
      <x:c r="B930" s="1">
        <x:v>43201.6077839468</x:v>
      </x:c>
      <x:c r="C930" s="6">
        <x:v>15.4717404983333</x:v>
      </x:c>
      <x:c r="D930" s="14" t="s">
        <x:v>77</x:v>
      </x:c>
      <x:c r="E930" s="15">
        <x:v>43194.5249513079</x:v>
      </x:c>
      <x:c r="F930" t="s">
        <x:v>82</x:v>
      </x:c>
      <x:c r="G930" s="6">
        <x:v>167.081459771222</x:v>
      </x:c>
      <x:c r="H930" t="s">
        <x:v>83</x:v>
      </x:c>
      <x:c r="I930" s="6">
        <x:v>27.2144056753136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22.96</x:v>
      </x:c>
      <x:c r="R930" s="8">
        <x:v>133832.820406574</x:v>
      </x:c>
      <x:c r="S930" s="12">
        <x:v>329067.420700514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219963</x:v>
      </x:c>
      <x:c r="B931" s="1">
        <x:v>43201.6077952893</x:v>
      </x:c>
      <x:c r="C931" s="6">
        <x:v>15.4880581516667</x:v>
      </x:c>
      <x:c r="D931" s="14" t="s">
        <x:v>77</x:v>
      </x:c>
      <x:c r="E931" s="15">
        <x:v>43194.5249513079</x:v>
      </x:c>
      <x:c r="F931" t="s">
        <x:v>82</x:v>
      </x:c>
      <x:c r="G931" s="6">
        <x:v>167.071527521245</x:v>
      </x:c>
      <x:c r="H931" t="s">
        <x:v>83</x:v>
      </x:c>
      <x:c r="I931" s="6">
        <x:v>27.2106776795954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22.962</x:v>
      </x:c>
      <x:c r="R931" s="8">
        <x:v>133832.180104471</x:v>
      </x:c>
      <x:c r="S931" s="12">
        <x:v>329058.372904263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219968</x:v>
      </x:c>
      <x:c r="B932" s="1">
        <x:v>43201.6078072106</x:v>
      </x:c>
      <x:c r="C932" s="6">
        <x:v>15.5052091</x:v>
      </x:c>
      <x:c r="D932" s="14" t="s">
        <x:v>77</x:v>
      </x:c>
      <x:c r="E932" s="15">
        <x:v>43194.5249513079</x:v>
      </x:c>
      <x:c r="F932" t="s">
        <x:v>82</x:v>
      </x:c>
      <x:c r="G932" s="6">
        <x:v>167.074789277888</x:v>
      </x:c>
      <x:c r="H932" t="s">
        <x:v>83</x:v>
      </x:c>
      <x:c r="I932" s="6">
        <x:v>27.2157585780092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22.96</x:v>
      </x:c>
      <x:c r="R932" s="8">
        <x:v>133828.211710459</x:v>
      </x:c>
      <x:c r="S932" s="12">
        <x:v>329060.313204957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219972</x:v>
      </x:c>
      <x:c r="B933" s="1">
        <x:v>43201.6078253472</x:v>
      </x:c>
      <x:c r="C933" s="6">
        <x:v>15.5313439116667</x:v>
      </x:c>
      <x:c r="D933" s="14" t="s">
        <x:v>77</x:v>
      </x:c>
      <x:c r="E933" s="15">
        <x:v>43194.5249513079</x:v>
      </x:c>
      <x:c r="F933" t="s">
        <x:v>82</x:v>
      </x:c>
      <x:c r="G933" s="6">
        <x:v>167.101399128102</x:v>
      </x:c>
      <x:c r="H933" t="s">
        <x:v>83</x:v>
      </x:c>
      <x:c r="I933" s="6">
        <x:v>27.2132331600851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22.959</x:v>
      </x:c>
      <x:c r="R933" s="8">
        <x:v>133859.890321152</x:v>
      </x:c>
      <x:c r="S933" s="12">
        <x:v>329092.445777822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219978</x:v>
      </x:c>
      <x:c r="B934" s="1">
        <x:v>43201.6078422106</x:v>
      </x:c>
      <x:c r="C934" s="6">
        <x:v>15.5556286166667</x:v>
      </x:c>
      <x:c r="D934" s="14" t="s">
        <x:v>77</x:v>
      </x:c>
      <x:c r="E934" s="15">
        <x:v>43194.5249513079</x:v>
      </x:c>
      <x:c r="F934" t="s">
        <x:v>82</x:v>
      </x:c>
      <x:c r="G934" s="6">
        <x:v>167.094949446626</x:v>
      </x:c>
      <x:c r="H934" t="s">
        <x:v>83</x:v>
      </x:c>
      <x:c r="I934" s="6">
        <x:v>27.211669807084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22.96</x:v>
      </x:c>
      <x:c r="R934" s="8">
        <x:v>133873.025390617</x:v>
      </x:c>
      <x:c r="S934" s="12">
        <x:v>329096.243494594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219983</x:v>
      </x:c>
      <x:c r="B935" s="1">
        <x:v>43201.6078538542</x:v>
      </x:c>
      <x:c r="C935" s="6">
        <x:v>15.5723629</x:v>
      </x:c>
      <x:c r="D935" s="14" t="s">
        <x:v>77</x:v>
      </x:c>
      <x:c r="E935" s="15">
        <x:v>43194.5249513079</x:v>
      </x:c>
      <x:c r="F935" t="s">
        <x:v>82</x:v>
      </x:c>
      <x:c r="G935" s="6">
        <x:v>166.992985929876</x:v>
      </x:c>
      <x:c r="H935" t="s">
        <x:v>83</x:v>
      </x:c>
      <x:c r="I935" s="6">
        <x:v>27.2208695486697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22.964</x:v>
      </x:c>
      <x:c r="R935" s="8">
        <x:v>133854.623319276</x:v>
      </x:c>
      <x:c r="S935" s="12">
        <x:v>329077.479757457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219988</x:v>
      </x:c>
      <x:c r="B936" s="1">
        <x:v>43201.6078647338</x:v>
      </x:c>
      <x:c r="C936" s="6">
        <x:v>15.5880637783333</x:v>
      </x:c>
      <x:c r="D936" s="14" t="s">
        <x:v>77</x:v>
      </x:c>
      <x:c r="E936" s="15">
        <x:v>43194.5249513079</x:v>
      </x:c>
      <x:c r="F936" t="s">
        <x:v>82</x:v>
      </x:c>
      <x:c r="G936" s="6">
        <x:v>167.080199229465</x:v>
      </x:c>
      <x:c r="H936" t="s">
        <x:v>83</x:v>
      </x:c>
      <x:c r="I936" s="6">
        <x:v>27.2117900649814</x:v>
      </x:c>
      <x:c r="J936" t="s">
        <x:v>78</x:v>
      </x:c>
      <x:c r="K936" s="6">
        <x:v>1007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22.961</x:v>
      </x:c>
      <x:c r="R936" s="8">
        <x:v>133847.146377722</x:v>
      </x:c>
      <x:c r="S936" s="12">
        <x:v>329061.750256938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219992</x:v>
      </x:c>
      <x:c r="B937" s="1">
        <x:v>43201.6078774306</x:v>
      </x:c>
      <x:c r="C937" s="6">
        <x:v>15.6063148233333</x:v>
      </x:c>
      <x:c r="D937" s="14" t="s">
        <x:v>77</x:v>
      </x:c>
      <x:c r="E937" s="15">
        <x:v>43194.5249513079</x:v>
      </x:c>
      <x:c r="F937" t="s">
        <x:v>82</x:v>
      </x:c>
      <x:c r="G937" s="6">
        <x:v>167.070564512867</x:v>
      </x:c>
      <x:c r="H937" t="s">
        <x:v>83</x:v>
      </x:c>
      <x:c r="I937" s="6">
        <x:v>27.2137442564162</x:v>
      </x:c>
      <x:c r="J937" t="s">
        <x:v>78</x:v>
      </x:c>
      <x:c r="K937" s="6">
        <x:v>1007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22.961</x:v>
      </x:c>
      <x:c r="R937" s="8">
        <x:v>133842.694339488</x:v>
      </x:c>
      <x:c r="S937" s="12">
        <x:v>329058.281199253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219995</x:v>
      </x:c>
      <x:c r="B938" s="1">
        <x:v>43201.6078881134</x:v>
      </x:c>
      <x:c r="C938" s="6">
        <x:v>15.6217157066667</x:v>
      </x:c>
      <x:c r="D938" s="14" t="s">
        <x:v>77</x:v>
      </x:c>
      <x:c r="E938" s="15">
        <x:v>43194.5249513079</x:v>
      </x:c>
      <x:c r="F938" t="s">
        <x:v>82</x:v>
      </x:c>
      <x:c r="G938" s="6">
        <x:v>167.155597426231</x:v>
      </x:c>
      <x:c r="H938" t="s">
        <x:v>83</x:v>
      </x:c>
      <x:c r="I938" s="6">
        <x:v>27.2108580663898</x:v>
      </x:c>
      <x:c r="J938" t="s">
        <x:v>78</x:v>
      </x:c>
      <x:c r="K938" s="6">
        <x:v>1007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22.956</x:v>
      </x:c>
      <x:c r="R938" s="8">
        <x:v>133843.378152924</x:v>
      </x:c>
      <x:c r="S938" s="12">
        <x:v>329071.989116697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220001</x:v>
      </x:c>
      <x:c r="B939" s="1">
        <x:v>43201.6079</x:v>
      </x:c>
      <x:c r="C939" s="6">
        <x:v>15.6388499833333</x:v>
      </x:c>
      <x:c r="D939" s="14" t="s">
        <x:v>77</x:v>
      </x:c>
      <x:c r="E939" s="15">
        <x:v>43194.5249513079</x:v>
      </x:c>
      <x:c r="F939" t="s">
        <x:v>82</x:v>
      </x:c>
      <x:c r="G939" s="6">
        <x:v>167.044627285611</x:v>
      </x:c>
      <x:c r="H939" t="s">
        <x:v>83</x:v>
      </x:c>
      <x:c r="I939" s="6">
        <x:v>27.213263224573</x:v>
      </x:c>
      <x:c r="J939" t="s">
        <x:v>78</x:v>
      </x:c>
      <x:c r="K939" s="6">
        <x:v>1007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22.963</x:v>
      </x:c>
      <x:c r="R939" s="8">
        <x:v>133831.983856165</x:v>
      </x:c>
      <x:c r="S939" s="12">
        <x:v>329067.973079725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220002</x:v>
      </x:c>
      <x:c r="B940" s="1">
        <x:v>43201.6079110764</x:v>
      </x:c>
      <x:c r="C940" s="6">
        <x:v>15.654784175</x:v>
      </x:c>
      <x:c r="D940" s="14" t="s">
        <x:v>77</x:v>
      </x:c>
      <x:c r="E940" s="15">
        <x:v>43194.5249513079</x:v>
      </x:c>
      <x:c r="F940" t="s">
        <x:v>82</x:v>
      </x:c>
      <x:c r="G940" s="6">
        <x:v>167.062782723495</x:v>
      </x:c>
      <x:c r="H940" t="s">
        <x:v>83</x:v>
      </x:c>
      <x:c r="I940" s="6">
        <x:v>27.2124514834936</x:v>
      </x:c>
      <x:c r="J940" t="s">
        <x:v>78</x:v>
      </x:c>
      <x:c r="K940" s="6">
        <x:v>1007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22.962</x:v>
      </x:c>
      <x:c r="R940" s="8">
        <x:v>133866.405257362</x:v>
      </x:c>
      <x:c r="S940" s="12">
        <x:v>329090.961052546</x:v>
      </x:c>
      <x:c r="T940" s="12">
        <x:v>52.5</x:v>
      </x:c>
      <x:c r="U940" s="12">
        <x:v>38</x:v>
      </x:c>
      <x:c r="V9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2018-04-11T21:18:24Z</dcterms:modified>
</cp:coreProperties>
</file>