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5c018c8ed08482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<x:sst xmlns:x="http://schemas.openxmlformats.org/spreadsheetml/2006/main">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</x:sst>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5c018c8ed08482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43201.7199041581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210654</x:v>
      </x:c>
      <x:c r="B2" s="1">
        <x:v>43201.5969280903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173.279204672311</x:v>
      </x:c>
      <x:c r="H2" t="s">
        <x:v>83</x:v>
      </x:c>
      <x:c r="I2" s="6">
        <x:v>27.3206660484234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22.504</x:v>
      </x:c>
      <x:c r="R2" s="8">
        <x:v>180687.462647652</x:v>
      </x:c>
      <x:c r="S2" s="12">
        <x:v>289616.763284931</x:v>
      </x:c>
      <x:c r="T2" s="12">
        <x:v>43.75</x:v>
      </x:c>
      <x:c r="U2" s="12">
        <x:v>60</x:v>
      </x:c>
      <x:c r="V2" s="12">
        <x:f>NA()</x:f>
      </x:c>
    </x:row>
    <x:row r="3">
      <x:c r="A3">
        <x:v>210655</x:v>
      </x:c>
      <x:c r="B3" s="1">
        <x:v>43201.5969388542</x:v>
      </x:c>
      <x:c r="C3" s="6">
        <x:v>0.015467505</x:v>
      </x:c>
      <x:c r="D3" s="14" t="s">
        <x:v>77</x:v>
      </x:c>
      <x:c r="E3" s="15">
        <x:v>43194.5139003472</x:v>
      </x:c>
      <x:c r="F3" t="s">
        <x:v>82</x:v>
      </x:c>
      <x:c r="G3" s="6">
        <x:v>173.265735722362</x:v>
      </x:c>
      <x:c r="H3" t="s">
        <x:v>83</x:v>
      </x:c>
      <x:c r="I3" s="6">
        <x:v>27.3290728087027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22.502</x:v>
      </x:c>
      <x:c r="R3" s="8">
        <x:v>180651.900119135</x:v>
      </x:c>
      <x:c r="S3" s="12">
        <x:v>289558.300619016</x:v>
      </x:c>
      <x:c r="T3" s="12">
        <x:v>43.75</x:v>
      </x:c>
      <x:c r="U3" s="12">
        <x:v>60</x:v>
      </x:c>
      <x:c r="V3" s="12">
        <x:f>NA()</x:f>
      </x:c>
    </x:row>
    <x:row r="4">
      <x:c r="A4">
        <x:v>210658</x:v>
      </x:c>
      <x:c r="B4" s="1">
        <x:v>43201.5969508102</x:v>
      </x:c>
      <x:c r="C4" s="6">
        <x:v>0.03273519</x:v>
      </x:c>
      <x:c r="D4" s="14" t="s">
        <x:v>77</x:v>
      </x:c>
      <x:c r="E4" s="15">
        <x:v>43194.5139003472</x:v>
      </x:c>
      <x:c r="F4" t="s">
        <x:v>82</x:v>
      </x:c>
      <x:c r="G4" s="6">
        <x:v>173.248893772166</x:v>
      </x:c>
      <x:c r="H4" t="s">
        <x:v>83</x:v>
      </x:c>
      <x:c r="I4" s="6">
        <x:v>27.3294631230842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22.503</x:v>
      </x:c>
      <x:c r="R4" s="8">
        <x:v>180607.130223778</x:v>
      </x:c>
      <x:c r="S4" s="12">
        <x:v>289545.359077053</x:v>
      </x:c>
      <x:c r="T4" s="12">
        <x:v>43.75</x:v>
      </x:c>
      <x:c r="U4" s="12">
        <x:v>60</x:v>
      </x:c>
      <x:c r="V4" s="12">
        <x:f>NA()</x:f>
      </x:c>
    </x:row>
    <x:row r="5">
      <x:c r="A5">
        <x:v>210660</x:v>
      </x:c>
      <x:c r="B5" s="1">
        <x:v>43201.5969621181</x:v>
      </x:c>
      <x:c r="C5" s="6">
        <x:v>0.0489694133333333</x:v>
      </x:c>
      <x:c r="D5" s="14" t="s">
        <x:v>77</x:v>
      </x:c>
      <x:c r="E5" s="15">
        <x:v>43194.5139003472</x:v>
      </x:c>
      <x:c r="F5" t="s">
        <x:v>82</x:v>
      </x:c>
      <x:c r="G5" s="6">
        <x:v>173.280483896228</x:v>
      </x:c>
      <x:c r="H5" t="s">
        <x:v>83</x:v>
      </x:c>
      <x:c r="I5" s="6">
        <x:v>27.323308170814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22.503</x:v>
      </x:c>
      <x:c r="R5" s="8">
        <x:v>180584.345780225</x:v>
      </x:c>
      <x:c r="S5" s="12">
        <x:v>289525.621202505</x:v>
      </x:c>
      <x:c r="T5" s="12">
        <x:v>43.75</x:v>
      </x:c>
      <x:c r="U5" s="12">
        <x:v>60</x:v>
      </x:c>
      <x:c r="V5" s="12">
        <x:f>NA()</x:f>
      </x:c>
    </x:row>
    <x:row r="6">
      <x:c r="A6">
        <x:v>210665</x:v>
      </x:c>
      <x:c r="B6" s="1">
        <x:v>43201.5969740741</x:v>
      </x:c>
      <x:c r="C6" s="6">
        <x:v>0.0662037233333333</x:v>
      </x:c>
      <x:c r="D6" s="14" t="s">
        <x:v>77</x:v>
      </x:c>
      <x:c r="E6" s="15">
        <x:v>43194.5139003472</x:v>
      </x:c>
      <x:c r="F6" t="s">
        <x:v>82</x:v>
      </x:c>
      <x:c r="G6" s="6">
        <x:v>173.241207910305</x:v>
      </x:c>
      <x:c r="H6" t="s">
        <x:v>83</x:v>
      </x:c>
      <x:c r="I6" s="6">
        <x:v>27.3222873505529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22.506</x:v>
      </x:c>
      <x:c r="R6" s="8">
        <x:v>180584.570733809</x:v>
      </x:c>
      <x:c r="S6" s="12">
        <x:v>289528.063118188</x:v>
      </x:c>
      <x:c r="T6" s="12">
        <x:v>43.75</x:v>
      </x:c>
      <x:c r="U6" s="12">
        <x:v>60</x:v>
      </x:c>
      <x:c r="V6" s="12">
        <x:f>NA()</x:f>
      </x:c>
    </x:row>
    <x:row r="7">
      <x:c r="A7">
        <x:v>210668</x:v>
      </x:c>
      <x:c r="B7" s="1">
        <x:v>43201.5969854514</x:v>
      </x:c>
      <x:c r="C7" s="6">
        <x:v>0.0825712716666667</x:v>
      </x:c>
      <x:c r="D7" s="14" t="s">
        <x:v>77</x:v>
      </x:c>
      <x:c r="E7" s="15">
        <x:v>43194.5139003472</x:v>
      </x:c>
      <x:c r="F7" t="s">
        <x:v>82</x:v>
      </x:c>
      <x:c r="G7" s="6">
        <x:v>173.282179066173</x:v>
      </x:c>
      <x:c r="H7" t="s">
        <x:v>83</x:v>
      </x:c>
      <x:c r="I7" s="6">
        <x:v>27.3229779054013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22.503</x:v>
      </x:c>
      <x:c r="R7" s="8">
        <x:v>180564.659588934</x:v>
      </x:c>
      <x:c r="S7" s="12">
        <x:v>289526.207094894</x:v>
      </x:c>
      <x:c r="T7" s="12">
        <x:v>43.75</x:v>
      </x:c>
      <x:c r="U7" s="12">
        <x:v>60</x:v>
      </x:c>
      <x:c r="V7" s="12">
        <x:f>NA()</x:f>
      </x:c>
    </x:row>
    <x:row r="8">
      <x:c r="A8">
        <x:v>210676</x:v>
      </x:c>
      <x:c r="B8" s="1">
        <x:v>43201.5969967245</x:v>
      </x:c>
      <x:c r="C8" s="6">
        <x:v>0.09880554</x:v>
      </x:c>
      <x:c r="D8" s="14" t="s">
        <x:v>77</x:v>
      </x:c>
      <x:c r="E8" s="15">
        <x:v>43194.5139003472</x:v>
      </x:c>
      <x:c r="F8" t="s">
        <x:v>82</x:v>
      </x:c>
      <x:c r="G8" s="6">
        <x:v>173.299593616433</x:v>
      </x:c>
      <x:c r="H8" t="s">
        <x:v>83</x:v>
      </x:c>
      <x:c r="I8" s="6">
        <x:v>27.3195851807723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22.503</x:v>
      </x:c>
      <x:c r="R8" s="8">
        <x:v>180556.204082939</x:v>
      </x:c>
      <x:c r="S8" s="12">
        <x:v>289514.425110151</x:v>
      </x:c>
      <x:c r="T8" s="12">
        <x:v>43.75</x:v>
      </x:c>
      <x:c r="U8" s="12">
        <x:v>60</x:v>
      </x:c>
      <x:c r="V8" s="12">
        <x:f>NA()</x:f>
      </x:c>
    </x:row>
    <x:row r="9">
      <x:c r="A9">
        <x:v>210682</x:v>
      </x:c>
      <x:c r="B9" s="1">
        <x:v>43201.5970084491</x:v>
      </x:c>
      <x:c r="C9" s="6">
        <x:v>0.115689833333333</x:v>
      </x:c>
      <x:c r="D9" s="14" t="s">
        <x:v>77</x:v>
      </x:c>
      <x:c r="E9" s="15">
        <x:v>43194.5139003472</x:v>
      </x:c>
      <x:c r="F9" t="s">
        <x:v>82</x:v>
      </x:c>
      <x:c r="G9" s="6">
        <x:v>173.265952392554</x:v>
      </x:c>
      <x:c r="H9" t="s">
        <x:v>83</x:v>
      </x:c>
      <x:c r="I9" s="6">
        <x:v>27.3232481225546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22.504</x:v>
      </x:c>
      <x:c r="R9" s="8">
        <x:v>180556.243852745</x:v>
      </x:c>
      <x:c r="S9" s="12">
        <x:v>289515.25221755</x:v>
      </x:c>
      <x:c r="T9" s="12">
        <x:v>43.75</x:v>
      </x:c>
      <x:c r="U9" s="12">
        <x:v>60</x:v>
      </x:c>
      <x:c r="V9" s="12">
        <x:f>NA()</x:f>
      </x:c>
    </x:row>
    <x:row r="10">
      <x:c r="A10">
        <x:v>210688</x:v>
      </x:c>
      <x:c r="B10" s="1">
        <x:v>43201.5970201042</x:v>
      </x:c>
      <x:c r="C10" s="6">
        <x:v>0.132490775</x:v>
      </x:c>
      <x:c r="D10" s="14" t="s">
        <x:v>77</x:v>
      </x:c>
      <x:c r="E10" s="15">
        <x:v>43194.5139003472</x:v>
      </x:c>
      <x:c r="F10" t="s">
        <x:v>82</x:v>
      </x:c>
      <x:c r="G10" s="6">
        <x:v>173.228112295106</x:v>
      </x:c>
      <x:c r="H10" t="s">
        <x:v>83</x:v>
      </x:c>
      <x:c r="I10" s="6">
        <x:v>27.3248394017869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22.506</x:v>
      </x:c>
      <x:c r="R10" s="8">
        <x:v>180543.923572014</x:v>
      </x:c>
      <x:c r="S10" s="12">
        <x:v>289499.40905115</x:v>
      </x:c>
      <x:c r="T10" s="12">
        <x:v>43.75</x:v>
      </x:c>
      <x:c r="U10" s="12">
        <x:v>60</x:v>
      </x:c>
      <x:c r="V10" s="12">
        <x:f>NA()</x:f>
      </x:c>
    </x:row>
    <x:row r="11">
      <x:c r="A11">
        <x:v>210693</x:v>
      </x:c>
      <x:c r="B11" s="1">
        <x:v>43201.5970326736</x:v>
      </x:c>
      <x:c r="C11" s="6">
        <x:v>0.15059181</x:v>
      </x:c>
      <x:c r="D11" s="14" t="s">
        <x:v>77</x:v>
      </x:c>
      <x:c r="E11" s="15">
        <x:v>43194.5139003472</x:v>
      </x:c>
      <x:c r="F11" t="s">
        <x:v>82</x:v>
      </x:c>
      <x:c r="G11" s="6">
        <x:v>173.335301936424</x:v>
      </x:c>
      <x:c r="H11" t="s">
        <x:v>83</x:v>
      </x:c>
      <x:c r="I11" s="6">
        <x:v>27.309737291539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22.504</x:v>
      </x:c>
      <x:c r="R11" s="8">
        <x:v>180537.548267256</x:v>
      </x:c>
      <x:c r="S11" s="12">
        <x:v>289499.538556616</x:v>
      </x:c>
      <x:c r="T11" s="12">
        <x:v>43.75</x:v>
      </x:c>
      <x:c r="U11" s="12">
        <x:v>60</x:v>
      </x:c>
      <x:c r="V11" s="12">
        <x:f>NA()</x:f>
      </x:c>
    </x:row>
    <x:row r="12">
      <x:c r="A12">
        <x:v>210703</x:v>
      </x:c>
      <x:c r="B12" s="1">
        <x:v>43201.5970429745</x:v>
      </x:c>
      <x:c r="C12" s="6">
        <x:v>0.165425998333333</x:v>
      </x:c>
      <x:c r="D12" s="14" t="s">
        <x:v>77</x:v>
      </x:c>
      <x:c r="E12" s="15">
        <x:v>43194.5139003472</x:v>
      </x:c>
      <x:c r="F12" t="s">
        <x:v>82</x:v>
      </x:c>
      <x:c r="G12" s="6">
        <x:v>173.247540640968</x:v>
      </x:c>
      <x:c r="H12" t="s">
        <x:v>83</x:v>
      </x:c>
      <x:c r="I12" s="6">
        <x:v>27.3123794053267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22.509</x:v>
      </x:c>
      <x:c r="R12" s="8">
        <x:v>180534.252174063</x:v>
      </x:c>
      <x:c r="S12" s="12">
        <x:v>289494.800323189</x:v>
      </x:c>
      <x:c r="T12" s="12">
        <x:v>43.75</x:v>
      </x:c>
      <x:c r="U12" s="12">
        <x:v>60</x:v>
      </x:c>
      <x:c r="V12" s="12">
        <x:f>NA()</x:f>
      </x:c>
    </x:row>
    <x:row r="13">
      <x:c r="A13">
        <x:v>210711</x:v>
      </x:c>
      <x:c r="B13" s="1">
        <x:v>43201.5970549421</x:v>
      </x:c>
      <x:c r="C13" s="6">
        <x:v>0.182626931666667</x:v>
      </x:c>
      <x:c r="D13" s="14" t="s">
        <x:v>77</x:v>
      </x:c>
      <x:c r="E13" s="15">
        <x:v>43194.5139003472</x:v>
      </x:c>
      <x:c r="F13" t="s">
        <x:v>82</x:v>
      </x:c>
      <x:c r="G13" s="6">
        <x:v>173.204035193569</x:v>
      </x:c>
      <x:c r="H13" t="s">
        <x:v>83</x:v>
      </x:c>
      <x:c r="I13" s="6">
        <x:v>27.3266408508857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22.507</x:v>
      </x:c>
      <x:c r="R13" s="8">
        <x:v>180536.853244212</x:v>
      </x:c>
      <x:c r="S13" s="12">
        <x:v>289500.049825633</x:v>
      </x:c>
      <x:c r="T13" s="12">
        <x:v>43.75</x:v>
      </x:c>
      <x:c r="U13" s="12">
        <x:v>60</x:v>
      </x:c>
      <x:c r="V13" s="12">
        <x:f>NA()</x:f>
      </x:c>
    </x:row>
    <x:row r="14">
      <x:c r="A14">
        <x:v>210721</x:v>
      </x:c>
      <x:c r="B14" s="1">
        <x:v>43201.5970674768</x:v>
      </x:c>
      <x:c r="C14" s="6">
        <x:v>0.200694616666667</x:v>
      </x:c>
      <x:c r="D14" s="14" t="s">
        <x:v>77</x:v>
      </x:c>
      <x:c r="E14" s="15">
        <x:v>43194.5139003472</x:v>
      </x:c>
      <x:c r="F14" t="s">
        <x:v>82</x:v>
      </x:c>
      <x:c r="G14" s="6">
        <x:v>173.131642310868</x:v>
      </x:c>
      <x:c r="H14" t="s">
        <x:v>83</x:v>
      </x:c>
      <x:c r="I14" s="6">
        <x:v>27.3407522356083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22.507</x:v>
      </x:c>
      <x:c r="R14" s="8">
        <x:v>180534.578359255</x:v>
      </x:c>
      <x:c r="S14" s="12">
        <x:v>289504.504095255</x:v>
      </x:c>
      <x:c r="T14" s="12">
        <x:v>43.75</x:v>
      </x:c>
      <x:c r="U14" s="12">
        <x:v>60</x:v>
      </x:c>
      <x:c r="V14" s="12">
        <x:f>NA()</x:f>
      </x:c>
    </x:row>
    <x:row r="15">
      <x:c r="A15">
        <x:v>210728</x:v>
      </x:c>
      <x:c r="B15" s="1">
        <x:v>43201.5970779282</x:v>
      </x:c>
      <x:c r="C15" s="6">
        <x:v>0.215762186666667</x:v>
      </x:c>
      <x:c r="D15" s="14" t="s">
        <x:v>77</x:v>
      </x:c>
      <x:c r="E15" s="15">
        <x:v>43194.5139003472</x:v>
      </x:c>
      <x:c r="F15" t="s">
        <x:v>82</x:v>
      </x:c>
      <x:c r="G15" s="6">
        <x:v>173.181434735145</x:v>
      </x:c>
      <x:c r="H15" t="s">
        <x:v>83</x:v>
      </x:c>
      <x:c r="I15" s="6">
        <x:v>27.3339367296221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22.506</x:v>
      </x:c>
      <x:c r="R15" s="8">
        <x:v>180518.403882685</x:v>
      </x:c>
      <x:c r="S15" s="12">
        <x:v>289482.720455011</x:v>
      </x:c>
      <x:c r="T15" s="12">
        <x:v>43.75</x:v>
      </x:c>
      <x:c r="U15" s="12">
        <x:v>60</x:v>
      </x:c>
      <x:c r="V15" s="12">
        <x:f>NA()</x:f>
      </x:c>
    </x:row>
    <x:row r="16">
      <x:c r="A16">
        <x:v>210743</x:v>
      </x:c>
      <x:c r="B16" s="1">
        <x:v>43201.5970898958</x:v>
      </x:c>
      <x:c r="C16" s="6">
        <x:v>0.233013108333333</x:v>
      </x:c>
      <x:c r="D16" s="14" t="s">
        <x:v>77</x:v>
      </x:c>
      <x:c r="E16" s="15">
        <x:v>43194.5139003472</x:v>
      </x:c>
      <x:c r="F16" t="s">
        <x:v>82</x:v>
      </x:c>
      <x:c r="G16" s="6">
        <x:v>173.193296029988</x:v>
      </x:c>
      <x:c r="H16" t="s">
        <x:v>83</x:v>
      </x:c>
      <x:c r="I16" s="6">
        <x:v>27.3316248650967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22.506</x:v>
      </x:c>
      <x:c r="R16" s="8">
        <x:v>180527.902848134</x:v>
      </x:c>
      <x:c r="S16" s="12">
        <x:v>289481.711824597</x:v>
      </x:c>
      <x:c r="T16" s="12">
        <x:v>43.75</x:v>
      </x:c>
      <x:c r="U16" s="12">
        <x:v>60</x:v>
      </x:c>
      <x:c r="V16" s="12">
        <x:f>NA()</x:f>
      </x:c>
    </x:row>
    <x:row r="17">
      <x:c r="A17">
        <x:v>210745</x:v>
      </x:c>
      <x:c r="B17" s="1">
        <x:v>43201.5971010417</x:v>
      </x:c>
      <x:c r="C17" s="6">
        <x:v>0.24904737</x:v>
      </x:c>
      <x:c r="D17" s="14" t="s">
        <x:v>77</x:v>
      </x:c>
      <x:c r="E17" s="15">
        <x:v>43194.5139003472</x:v>
      </x:c>
      <x:c r="F17" t="s">
        <x:v>82</x:v>
      </x:c>
      <x:c r="G17" s="6">
        <x:v>173.177959171096</x:v>
      </x:c>
      <x:c r="H17" t="s">
        <x:v>83</x:v>
      </x:c>
      <x:c r="I17" s="6">
        <x:v>27.3288326152592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22.508</x:v>
      </x:c>
      <x:c r="R17" s="8">
        <x:v>180514.827721917</x:v>
      </x:c>
      <x:c r="S17" s="12">
        <x:v>289489.74125996</x:v>
      </x:c>
      <x:c r="T17" s="12">
        <x:v>43.75</x:v>
      </x:c>
      <x:c r="U17" s="12">
        <x:v>60</x:v>
      </x:c>
      <x:c r="V17" s="12">
        <x:f>NA()</x:f>
      </x:c>
    </x:row>
    <x:row r="18">
      <x:c r="A18">
        <x:v>210756</x:v>
      </x:c>
      <x:c r="B18" s="1">
        <x:v>43201.597112419</x:v>
      </x:c>
      <x:c r="C18" s="6">
        <x:v>0.265414965</x:v>
      </x:c>
      <x:c r="D18" s="14" t="s">
        <x:v>77</x:v>
      </x:c>
      <x:c r="E18" s="15">
        <x:v>43194.5139003472</x:v>
      </x:c>
      <x:c r="F18" t="s">
        <x:v>82</x:v>
      </x:c>
      <x:c r="G18" s="6">
        <x:v>173.142407329663</x:v>
      </x:c>
      <x:c r="H18" t="s">
        <x:v>83</x:v>
      </x:c>
      <x:c r="I18" s="6">
        <x:v>27.3270912133116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22.511</x:v>
      </x:c>
      <x:c r="R18" s="8">
        <x:v>180515.701529501</x:v>
      </x:c>
      <x:c r="S18" s="12">
        <x:v>289483.528604682</x:v>
      </x:c>
      <x:c r="T18" s="12">
        <x:v>43.75</x:v>
      </x:c>
      <x:c r="U18" s="12">
        <x:v>60</x:v>
      </x:c>
      <x:c r="V18" s="12">
        <x:f>NA()</x:f>
      </x:c>
    </x:row>
    <x:row r="19">
      <x:c r="A19">
        <x:v>210771</x:v>
      </x:c>
      <x:c r="B19" s="1">
        <x:v>43201.5971243403</x:v>
      </x:c>
      <x:c r="C19" s="6">
        <x:v>0.282582616666667</x:v>
      </x:c>
      <x:c r="D19" s="14" t="s">
        <x:v>77</x:v>
      </x:c>
      <x:c r="E19" s="15">
        <x:v>43194.5139003472</x:v>
      </x:c>
      <x:c r="F19" t="s">
        <x:v>82</x:v>
      </x:c>
      <x:c r="G19" s="6">
        <x:v>173.118805338949</x:v>
      </x:c>
      <x:c r="H19" t="s">
        <x:v>83</x:v>
      </x:c>
      <x:c r="I19" s="6">
        <x:v>27.3288025910806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22.512</x:v>
      </x:c>
      <x:c r="R19" s="8">
        <x:v>180496.027650962</x:v>
      </x:c>
      <x:c r="S19" s="12">
        <x:v>289479.290708634</x:v>
      </x:c>
      <x:c r="T19" s="12">
        <x:v>43.75</x:v>
      </x:c>
      <x:c r="U19" s="12">
        <x:v>60</x:v>
      </x:c>
      <x:c r="V19" s="12">
        <x:f>NA()</x:f>
      </x:c>
    </x:row>
    <x:row r="20">
      <x:c r="A20">
        <x:v>210781</x:v>
      </x:c>
      <x:c r="B20" s="1">
        <x:v>43201.5971356134</x:v>
      </x:c>
      <x:c r="C20" s="6">
        <x:v>0.298800203333333</x:v>
      </x:c>
      <x:c r="D20" s="14" t="s">
        <x:v>77</x:v>
      </x:c>
      <x:c r="E20" s="15">
        <x:v>43194.5139003472</x:v>
      </x:c>
      <x:c r="F20" t="s">
        <x:v>82</x:v>
      </x:c>
      <x:c r="G20" s="6">
        <x:v>173.234400198682</x:v>
      </x:c>
      <x:c r="H20" t="s">
        <x:v>83</x:v>
      </x:c>
      <x:c r="I20" s="6">
        <x:v>27.3120491409895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22.51</x:v>
      </x:c>
      <x:c r="R20" s="8">
        <x:v>180502.354487703</x:v>
      </x:c>
      <x:c r="S20" s="12">
        <x:v>289468.484321404</x:v>
      </x:c>
      <x:c r="T20" s="12">
        <x:v>43.75</x:v>
      </x:c>
      <x:c r="U20" s="12">
        <x:v>60</x:v>
      </x:c>
      <x:c r="V20" s="12">
        <x:f>NA()</x:f>
      </x:c>
    </x:row>
    <x:row r="21">
      <x:c r="A21">
        <x:v>210789</x:v>
      </x:c>
      <x:c r="B21" s="1">
        <x:v>43201.5971470718</x:v>
      </x:c>
      <x:c r="C21" s="6">
        <x:v>0.315351125</x:v>
      </x:c>
      <x:c r="D21" s="14" t="s">
        <x:v>77</x:v>
      </x:c>
      <x:c r="E21" s="15">
        <x:v>43194.5139003472</x:v>
      </x:c>
      <x:c r="F21" t="s">
        <x:v>82</x:v>
      </x:c>
      <x:c r="G21" s="6">
        <x:v>173.192766698835</x:v>
      </x:c>
      <x:c r="H21" t="s">
        <x:v>83</x:v>
      </x:c>
      <x:c r="I21" s="6">
        <x:v>27.3172733261317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22.511</x:v>
      </x:c>
      <x:c r="R21" s="8">
        <x:v>180491.342105346</x:v>
      </x:c>
      <x:c r="S21" s="12">
        <x:v>289465.458154781</x:v>
      </x:c>
      <x:c r="T21" s="12">
        <x:v>43.75</x:v>
      </x:c>
      <x:c r="U21" s="12">
        <x:v>60</x:v>
      </x:c>
      <x:c r="V21" s="12">
        <x:f>NA()</x:f>
      </x:c>
    </x:row>
    <x:row r="22">
      <x:c r="A22">
        <x:v>210802</x:v>
      </x:c>
      <x:c r="B22" s="1">
        <x:v>43201.5971586458</x:v>
      </x:c>
      <x:c r="C22" s="6">
        <x:v>0.331985433333333</x:v>
      </x:c>
      <x:c r="D22" s="14" t="s">
        <x:v>77</x:v>
      </x:c>
      <x:c r="E22" s="15">
        <x:v>43194.5139003472</x:v>
      </x:c>
      <x:c r="F22" t="s">
        <x:v>82</x:v>
      </x:c>
      <x:c r="G22" s="6">
        <x:v>173.224895359867</x:v>
      </x:c>
      <x:c r="H22" t="s">
        <x:v>83</x:v>
      </x:c>
      <x:c r="I22" s="6">
        <x:v>27.3167929409515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22.509</x:v>
      </x:c>
      <x:c r="R22" s="8">
        <x:v>180501.935144293</x:v>
      </x:c>
      <x:c r="S22" s="12">
        <x:v>289466.423697682</x:v>
      </x:c>
      <x:c r="T22" s="12">
        <x:v>43.75</x:v>
      </x:c>
      <x:c r="U22" s="12">
        <x:v>60</x:v>
      </x:c>
      <x:c r="V22" s="12">
        <x:f>NA()</x:f>
      </x:c>
    </x:row>
    <x:row r="23">
      <x:c r="A23">
        <x:v>210814</x:v>
      </x:c>
      <x:c r="B23" s="1">
        <x:v>43201.5971704861</x:v>
      </x:c>
      <x:c r="C23" s="6">
        <x:v>0.349053053333333</x:v>
      </x:c>
      <x:c r="D23" s="14" t="s">
        <x:v>77</x:v>
      </x:c>
      <x:c r="E23" s="15">
        <x:v>43194.5139003472</x:v>
      </x:c>
      <x:c r="F23" t="s">
        <x:v>82</x:v>
      </x:c>
      <x:c r="G23" s="6">
        <x:v>173.191469609731</x:v>
      </x:c>
      <x:c r="H23" t="s">
        <x:v>83</x:v>
      </x:c>
      <x:c r="I23" s="6">
        <x:v>27.323308170814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22.509</x:v>
      </x:c>
      <x:c r="R23" s="8">
        <x:v>180494.608801588</x:v>
      </x:c>
      <x:c r="S23" s="12">
        <x:v>289486.815412649</x:v>
      </x:c>
      <x:c r="T23" s="12">
        <x:v>43.75</x:v>
      </x:c>
      <x:c r="U23" s="12">
        <x:v>60</x:v>
      </x:c>
      <x:c r="V23" s="12">
        <x:f>NA()</x:f>
      </x:c>
    </x:row>
    <x:row r="24">
      <x:c r="A24">
        <x:v>210821</x:v>
      </x:c>
      <x:c r="B24" s="1">
        <x:v>43201.5971821412</x:v>
      </x:c>
      <x:c r="C24" s="6">
        <x:v>0.365787336666667</x:v>
      </x:c>
      <x:c r="D24" s="14" t="s">
        <x:v>77</x:v>
      </x:c>
      <x:c r="E24" s="15">
        <x:v>43194.5139003472</x:v>
      </x:c>
      <x:c r="F24" t="s">
        <x:v>82</x:v>
      </x:c>
      <x:c r="G24" s="6">
        <x:v>173.150612105954</x:v>
      </x:c>
      <x:c r="H24" t="s">
        <x:v>83</x:v>
      </x:c>
      <x:c r="I24" s="6">
        <x:v>27.3283822526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22.51</x:v>
      </x:c>
      <x:c r="R24" s="8">
        <x:v>180480.450184717</x:v>
      </x:c>
      <x:c r="S24" s="12">
        <x:v>289465.345573159</x:v>
      </x:c>
      <x:c r="T24" s="12">
        <x:v>43.75</x:v>
      </x:c>
      <x:c r="U24" s="12">
        <x:v>60</x:v>
      </x:c>
      <x:c r="V24" s="12">
        <x:f>NA()</x:f>
      </x:c>
    </x:row>
    <x:row r="25">
      <x:c r="A25">
        <x:v>210825</x:v>
      </x:c>
      <x:c r="B25" s="1">
        <x:v>43201.5971938657</x:v>
      </x:c>
      <x:c r="C25" s="6">
        <x:v>0.38268823</x:v>
      </x:c>
      <x:c r="D25" s="14" t="s">
        <x:v>77</x:v>
      </x:c>
      <x:c r="E25" s="15">
        <x:v>43194.5139003472</x:v>
      </x:c>
      <x:c r="F25" t="s">
        <x:v>82</x:v>
      </x:c>
      <x:c r="G25" s="6">
        <x:v>173.200974682702</x:v>
      </x:c>
      <x:c r="H25" t="s">
        <x:v>83</x:v>
      </x:c>
      <x:c r="I25" s="6">
        <x:v>27.3185643616439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22.51</x:v>
      </x:c>
      <x:c r="R25" s="8">
        <x:v>180487.889562213</x:v>
      </x:c>
      <x:c r="S25" s="12">
        <x:v>289471.385045566</x:v>
      </x:c>
      <x:c r="T25" s="12">
        <x:v>43.75</x:v>
      </x:c>
      <x:c r="U25" s="12">
        <x:v>60</x:v>
      </x:c>
      <x:c r="V25" s="12">
        <x:f>NA()</x:f>
      </x:c>
    </x:row>
    <x:row r="26">
      <x:c r="A26">
        <x:v>210841</x:v>
      </x:c>
      <x:c r="B26" s="1">
        <x:v>43201.5972051273</x:v>
      </x:c>
      <x:c r="C26" s="6">
        <x:v>0.398922498333333</x:v>
      </x:c>
      <x:c r="D26" s="14" t="s">
        <x:v>77</x:v>
      </x:c>
      <x:c r="E26" s="15">
        <x:v>43194.5139003472</x:v>
      </x:c>
      <x:c r="F26" t="s">
        <x:v>82</x:v>
      </x:c>
      <x:c r="G26" s="6">
        <x:v>173.181677701016</x:v>
      </x:c>
      <x:c r="H26" t="s">
        <x:v>83</x:v>
      </x:c>
      <x:c r="I26" s="6">
        <x:v>27.319435060293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22.511</x:v>
      </x:c>
      <x:c r="R26" s="8">
        <x:v>180489.180266656</x:v>
      </x:c>
      <x:c r="S26" s="12">
        <x:v>289481.517211203</x:v>
      </x:c>
      <x:c r="T26" s="12">
        <x:v>43.75</x:v>
      </x:c>
      <x:c r="U26" s="12">
        <x:v>60</x:v>
      </x:c>
      <x:c r="V26" s="12">
        <x:f>NA()</x:f>
      </x:c>
    </x:row>
    <x:row r="27">
      <x:c r="A27">
        <x:v>210852</x:v>
      </x:c>
      <x:c r="B27" s="1">
        <x:v>43201.5972168634</x:v>
      </x:c>
      <x:c r="C27" s="6">
        <x:v>0.415840166666667</x:v>
      </x:c>
      <x:c r="D27" s="14" t="s">
        <x:v>77</x:v>
      </x:c>
      <x:c r="E27" s="15">
        <x:v>43194.5139003472</x:v>
      </x:c>
      <x:c r="F27" t="s">
        <x:v>82</x:v>
      </x:c>
      <x:c r="G27" s="6">
        <x:v>173.11746165386</x:v>
      </x:c>
      <x:c r="H27" t="s">
        <x:v>83</x:v>
      </x:c>
      <x:c r="I27" s="6">
        <x:v>27.3319551313598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22.511</x:v>
      </x:c>
      <x:c r="R27" s="8">
        <x:v>180482.339413534</x:v>
      </x:c>
      <x:c r="S27" s="12">
        <x:v>289484.762353154</x:v>
      </x:c>
      <x:c r="T27" s="12">
        <x:v>43.75</x:v>
      </x:c>
      <x:c r="U27" s="12">
        <x:v>60</x:v>
      </x:c>
      <x:c r="V27" s="12">
        <x:f>NA()</x:f>
      </x:c>
    </x:row>
    <x:row r="28">
      <x:c r="A28">
        <x:v>210863</x:v>
      </x:c>
      <x:c r="B28" s="1">
        <x:v>43201.5972288542</x:v>
      </x:c>
      <x:c r="C28" s="6">
        <x:v>0.433074486666667</x:v>
      </x:c>
      <x:c r="D28" s="14" t="s">
        <x:v>77</x:v>
      </x:c>
      <x:c r="E28" s="15">
        <x:v>43194.5139003472</x:v>
      </x:c>
      <x:c r="F28" t="s">
        <x:v>82</x:v>
      </x:c>
      <x:c r="G28" s="6">
        <x:v>173.186099391871</x:v>
      </x:c>
      <x:c r="H28" t="s">
        <x:v>83</x:v>
      </x:c>
      <x:c r="I28" s="6">
        <x:v>27.3156820504855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22.512</x:v>
      </x:c>
      <x:c r="R28" s="8">
        <x:v>180488.034254322</x:v>
      </x:c>
      <x:c r="S28" s="12">
        <x:v>289475.974411495</x:v>
      </x:c>
      <x:c r="T28" s="12">
        <x:v>43.75</x:v>
      </x:c>
      <x:c r="U28" s="12">
        <x:v>60</x:v>
      </x:c>
      <x:c r="V28" s="12">
        <x:f>NA()</x:f>
      </x:c>
    </x:row>
    <x:row r="29">
      <x:c r="A29">
        <x:v>210869</x:v>
      </x:c>
      <x:c r="B29" s="1">
        <x:v>43201.5972398148</x:v>
      </x:c>
      <x:c r="C29" s="6">
        <x:v>0.448875306666667</x:v>
      </x:c>
      <x:c r="D29" s="14" t="s">
        <x:v>77</x:v>
      </x:c>
      <x:c r="E29" s="15">
        <x:v>43194.5139003472</x:v>
      </x:c>
      <x:c r="F29" t="s">
        <x:v>82</x:v>
      </x:c>
      <x:c r="G29" s="6">
        <x:v>173.208322761725</x:v>
      </x:c>
      <x:c r="H29" t="s">
        <x:v>83</x:v>
      </x:c>
      <x:c r="I29" s="6">
        <x:v>27.3142408958347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22.511</x:v>
      </x:c>
      <x:c r="R29" s="8">
        <x:v>180482.200337765</x:v>
      </x:c>
      <x:c r="S29" s="12">
        <x:v>289489.089392264</x:v>
      </x:c>
      <x:c r="T29" s="12">
        <x:v>43.75</x:v>
      </x:c>
      <x:c r="U29" s="12">
        <x:v>60</x:v>
      </x:c>
      <x:c r="V29" s="12">
        <x:f>NA()</x:f>
      </x:c>
    </x:row>
    <x:row r="30">
      <x:c r="A30">
        <x:v>210876</x:v>
      </x:c>
      <x:c r="B30" s="1">
        <x:v>43201.5972512731</x:v>
      </x:c>
      <x:c r="C30" s="6">
        <x:v>0.465376251666667</x:v>
      </x:c>
      <x:c r="D30" s="14" t="s">
        <x:v>77</x:v>
      </x:c>
      <x:c r="E30" s="15">
        <x:v>43194.5139003472</x:v>
      </x:c>
      <x:c r="F30" t="s">
        <x:v>82</x:v>
      </x:c>
      <x:c r="G30" s="6">
        <x:v>173.1433989309</x:v>
      </x:c>
      <x:c r="H30" t="s">
        <x:v>83</x:v>
      </x:c>
      <x:c r="I30" s="6">
        <x:v>27.3211164100471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22.513</x:v>
      </x:c>
      <x:c r="R30" s="8">
        <x:v>180483.564942613</x:v>
      </x:c>
      <x:c r="S30" s="12">
        <x:v>289486.665400458</x:v>
      </x:c>
      <x:c r="T30" s="12">
        <x:v>43.75</x:v>
      </x:c>
      <x:c r="U30" s="12">
        <x:v>60</x:v>
      </x:c>
      <x:c r="V30" s="12">
        <x:f>NA()</x:f>
      </x:c>
    </x:row>
    <x:row r="31">
      <x:c r="A31">
        <x:v>210890</x:v>
      </x:c>
      <x:c r="B31" s="1">
        <x:v>43201.597263044</x:v>
      </x:c>
      <x:c r="C31" s="6">
        <x:v>0.482293908333333</x:v>
      </x:c>
      <x:c r="D31" s="14" t="s">
        <x:v>77</x:v>
      </x:c>
      <x:c r="E31" s="15">
        <x:v>43194.5139003472</x:v>
      </x:c>
      <x:c r="F31" t="s">
        <x:v>82</x:v>
      </x:c>
      <x:c r="G31" s="6">
        <x:v>173.173009024843</x:v>
      </x:c>
      <x:c r="H31" t="s">
        <x:v>83</x:v>
      </x:c>
      <x:c r="I31" s="6">
        <x:v>27.3182340966982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22.512</x:v>
      </x:c>
      <x:c r="R31" s="8">
        <x:v>180473.939242759</x:v>
      </x:c>
      <x:c r="S31" s="12">
        <x:v>289470.465600014</x:v>
      </x:c>
      <x:c r="T31" s="12">
        <x:v>43.75</x:v>
      </x:c>
      <x:c r="U31" s="12">
        <x:v>60</x:v>
      </x:c>
      <x:c r="V31" s="12">
        <x:f>NA()</x:f>
      </x:c>
    </x:row>
    <x:row r="32">
      <x:c r="A32">
        <x:v>210895</x:v>
      </x:c>
      <x:c r="B32" s="1">
        <x:v>43201.5972748495</x:v>
      </x:c>
      <x:c r="C32" s="6">
        <x:v>0.499328198333333</x:v>
      </x:c>
      <x:c r="D32" s="14" t="s">
        <x:v>77</x:v>
      </x:c>
      <x:c r="E32" s="15">
        <x:v>43194.5139003472</x:v>
      </x:c>
      <x:c r="F32" t="s">
        <x:v>82</x:v>
      </x:c>
      <x:c r="G32" s="6">
        <x:v>173.153297506555</x:v>
      </x:c>
      <x:c r="H32" t="s">
        <x:v>83</x:v>
      </x:c>
      <x:c r="I32" s="6">
        <x:v>27.3220771817141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22.512</x:v>
      </x:c>
      <x:c r="R32" s="8">
        <x:v>180473.788074692</x:v>
      </x:c>
      <x:c r="S32" s="12">
        <x:v>289488.842733114</x:v>
      </x:c>
      <x:c r="T32" s="12">
        <x:v>43.75</x:v>
      </x:c>
      <x:c r="U32" s="12">
        <x:v>60</x:v>
      </x:c>
      <x:c r="V32" s="12">
        <x:f>NA()</x:f>
      </x:c>
    </x:row>
    <x:row r="33">
      <x:c r="A33">
        <x:v>210906</x:v>
      </x:c>
      <x:c r="B33" s="1">
        <x:v>43201.5972864931</x:v>
      </x:c>
      <x:c r="C33" s="6">
        <x:v>0.516079118333333</x:v>
      </x:c>
      <x:c r="D33" s="14" t="s">
        <x:v>77</x:v>
      </x:c>
      <x:c r="E33" s="15">
        <x:v>43194.5139003472</x:v>
      </x:c>
      <x:c r="F33" t="s">
        <x:v>82</x:v>
      </x:c>
      <x:c r="G33" s="6">
        <x:v>173.105717788297</x:v>
      </x:c>
      <x:c r="H33" t="s">
        <x:v>83</x:v>
      </x:c>
      <x:c r="I33" s="6">
        <x:v>27.3313546472682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22.512</x:v>
      </x:c>
      <x:c r="R33" s="8">
        <x:v>180471.862172807</x:v>
      </x:c>
      <x:c r="S33" s="12">
        <x:v>289488.793729178</x:v>
      </x:c>
      <x:c r="T33" s="12">
        <x:v>43.75</x:v>
      </x:c>
      <x:c r="U33" s="12">
        <x:v>60</x:v>
      </x:c>
      <x:c r="V33" s="12">
        <x:f>NA()</x:f>
      </x:c>
    </x:row>
    <x:row r="34">
      <x:c r="A34">
        <x:v>210918</x:v>
      </x:c>
      <x:c r="B34" s="1">
        <x:v>43201.5972977199</x:v>
      </x:c>
      <x:c r="C34" s="6">
        <x:v>0.532280045</x:v>
      </x:c>
      <x:c r="D34" s="14" t="s">
        <x:v>77</x:v>
      </x:c>
      <x:c r="E34" s="15">
        <x:v>43194.5139003472</x:v>
      </x:c>
      <x:c r="F34" t="s">
        <x:v>82</x:v>
      </x:c>
      <x:c r="G34" s="6">
        <x:v>173.113499919844</x:v>
      </x:c>
      <x:c r="H34" t="s">
        <x:v>83</x:v>
      </x:c>
      <x:c r="I34" s="6">
        <x:v>27.3356180866413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22.51</x:v>
      </x:c>
      <x:c r="R34" s="8">
        <x:v>180456.830757727</x:v>
      </x:c>
      <x:c r="S34" s="12">
        <x:v>289459.263933488</x:v>
      </x:c>
      <x:c r="T34" s="12">
        <x:v>43.75</x:v>
      </x:c>
      <x:c r="U34" s="12">
        <x:v>60</x:v>
      </x:c>
      <x:c r="V34" s="12">
        <x:f>NA()</x:f>
      </x:c>
    </x:row>
    <x:row r="35">
      <x:c r="A35">
        <x:v>210927</x:v>
      </x:c>
      <x:c r="B35" s="1">
        <x:v>43201.5973094907</x:v>
      </x:c>
      <x:c r="C35" s="6">
        <x:v>0.549197631666667</x:v>
      </x:c>
      <x:c r="D35" s="14" t="s">
        <x:v>77</x:v>
      </x:c>
      <x:c r="E35" s="15">
        <x:v>43194.5139003472</x:v>
      </x:c>
      <x:c r="F35" t="s">
        <x:v>82</x:v>
      </x:c>
      <x:c r="G35" s="6">
        <x:v>173.062877367213</x:v>
      </x:c>
      <x:c r="H35" t="s">
        <x:v>83</x:v>
      </x:c>
      <x:c r="I35" s="6">
        <x:v>27.3368190564561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22.513</x:v>
      </x:c>
      <x:c r="R35" s="8">
        <x:v>180473.079217466</x:v>
      </x:c>
      <x:c r="S35" s="12">
        <x:v>289472.046049242</x:v>
      </x:c>
      <x:c r="T35" s="12">
        <x:v>43.75</x:v>
      </x:c>
      <x:c r="U35" s="12">
        <x:v>60</x:v>
      </x:c>
      <x:c r="V35" s="12">
        <x:f>NA()</x:f>
      </x:c>
    </x:row>
    <x:row r="36">
      <x:c r="A36">
        <x:v>210939</x:v>
      </x:c>
      <x:c r="B36" s="1">
        <x:v>43201.5973207176</x:v>
      </x:c>
      <x:c r="C36" s="6">
        <x:v>0.565381925</x:v>
      </x:c>
      <x:c r="D36" s="14" t="s">
        <x:v>77</x:v>
      </x:c>
      <x:c r="E36" s="15">
        <x:v>43194.5139003472</x:v>
      </x:c>
      <x:c r="F36" t="s">
        <x:v>82</x:v>
      </x:c>
      <x:c r="G36" s="6">
        <x:v>173.063533407025</x:v>
      </x:c>
      <x:c r="H36" t="s">
        <x:v>83</x:v>
      </x:c>
      <x:c r="I36" s="6">
        <x:v>27.3395812886615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22.512</x:v>
      </x:c>
      <x:c r="R36" s="8">
        <x:v>180459.39703238</x:v>
      </x:c>
      <x:c r="S36" s="12">
        <x:v>289461.435483373</x:v>
      </x:c>
      <x:c r="T36" s="12">
        <x:v>43.75</x:v>
      </x:c>
      <x:c r="U36" s="12">
        <x:v>60</x:v>
      </x:c>
      <x:c r="V36" s="12">
        <x:f>NA()</x:f>
      </x:c>
    </x:row>
    <x:row r="37">
      <x:c r="A37">
        <x:v>210952</x:v>
      </x:c>
      <x:c r="B37" s="1">
        <x:v>43201.5973325579</x:v>
      </x:c>
      <x:c r="C37" s="6">
        <x:v>0.582416203333333</x:v>
      </x:c>
      <x:c r="D37" s="14" t="s">
        <x:v>77</x:v>
      </x:c>
      <x:c r="E37" s="15">
        <x:v>43194.5139003472</x:v>
      </x:c>
      <x:c r="F37" t="s">
        <x:v>82</x:v>
      </x:c>
      <x:c r="G37" s="6">
        <x:v>173.076424479201</x:v>
      </x:c>
      <x:c r="H37" t="s">
        <x:v>83</x:v>
      </x:c>
      <x:c r="I37" s="6">
        <x:v>27.3341769234307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22.513</x:v>
      </x:c>
      <x:c r="R37" s="8">
        <x:v>180459.529186995</x:v>
      </x:c>
      <x:c r="S37" s="12">
        <x:v>289480.457102219</x:v>
      </x:c>
      <x:c r="T37" s="12">
        <x:v>43.75</x:v>
      </x:c>
      <x:c r="U37" s="12">
        <x:v>60</x:v>
      </x:c>
      <x:c r="V37" s="12">
        <x:f>NA()</x:f>
      </x:c>
    </x:row>
    <x:row r="38">
      <x:c r="A38">
        <x:v>210958</x:v>
      </x:c>
      <x:c r="B38" s="1">
        <x:v>43201.5973437847</x:v>
      </x:c>
      <x:c r="C38" s="6">
        <x:v>0.598617096666667</x:v>
      </x:c>
      <x:c r="D38" s="14" t="s">
        <x:v>77</x:v>
      </x:c>
      <x:c r="E38" s="15">
        <x:v>43194.5139003472</x:v>
      </x:c>
      <x:c r="F38" t="s">
        <x:v>82</x:v>
      </x:c>
      <x:c r="G38" s="6">
        <x:v>173.083381734296</x:v>
      </x:c>
      <x:c r="H38" t="s">
        <x:v>83</x:v>
      </x:c>
      <x:c r="I38" s="6">
        <x:v>27.324148846556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22.516</x:v>
      </x:c>
      <x:c r="R38" s="8">
        <x:v>180460.817794211</x:v>
      </x:c>
      <x:c r="S38" s="12">
        <x:v>289481.074812476</x:v>
      </x:c>
      <x:c r="T38" s="12">
        <x:v>43.75</x:v>
      </x:c>
      <x:c r="U38" s="12">
        <x:v>60</x:v>
      </x:c>
      <x:c r="V38" s="12">
        <x:f>NA()</x:f>
      </x:c>
    </x:row>
    <x:row r="39">
      <x:c r="A39">
        <x:v>210972</x:v>
      </x:c>
      <x:c r="B39" s="1">
        <x:v>43201.5973558681</x:v>
      </x:c>
      <x:c r="C39" s="6">
        <x:v>0.615984803333333</x:v>
      </x:c>
      <x:c r="D39" s="14" t="s">
        <x:v>77</x:v>
      </x:c>
      <x:c r="E39" s="15">
        <x:v>43194.5139003472</x:v>
      </x:c>
      <x:c r="F39" t="s">
        <x:v>82</x:v>
      </x:c>
      <x:c r="G39" s="6">
        <x:v>173.191887257283</x:v>
      </x:c>
      <x:c r="H39" t="s">
        <x:v>83</x:v>
      </x:c>
      <x:c r="I39" s="6">
        <x:v>27.3203357832708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22.51</x:v>
      </x:c>
      <x:c r="R39" s="8">
        <x:v>180448.568166181</x:v>
      </x:c>
      <x:c r="S39" s="12">
        <x:v>289467.299030118</x:v>
      </x:c>
      <x:c r="T39" s="12">
        <x:v>43.75</x:v>
      </x:c>
      <x:c r="U39" s="12">
        <x:v>60</x:v>
      </x:c>
      <x:c r="V39" s="12">
        <x:f>NA()</x:f>
      </x:c>
    </x:row>
    <x:row r="40">
      <x:c r="A40">
        <x:v>210983</x:v>
      </x:c>
      <x:c r="B40" s="1">
        <x:v>43201.5973673611</x:v>
      </x:c>
      <x:c r="C40" s="6">
        <x:v>0.632569031666667</x:v>
      </x:c>
      <x:c r="D40" s="14" t="s">
        <x:v>77</x:v>
      </x:c>
      <x:c r="E40" s="15">
        <x:v>43194.5139003472</x:v>
      </x:c>
      <x:c r="F40" t="s">
        <x:v>82</x:v>
      </x:c>
      <x:c r="G40" s="6">
        <x:v>173.16513201867</x:v>
      </x:c>
      <x:c r="H40" t="s">
        <x:v>83</x:v>
      </x:c>
      <x:c r="I40" s="6">
        <x:v>27.3284423009513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22.509</x:v>
      </x:c>
      <x:c r="R40" s="8">
        <x:v>180453.086541062</x:v>
      </x:c>
      <x:c r="S40" s="12">
        <x:v>289472.578365095</x:v>
      </x:c>
      <x:c r="T40" s="12">
        <x:v>43.75</x:v>
      </x:c>
      <x:c r="U40" s="12">
        <x:v>60</x:v>
      </x:c>
      <x:c r="V40" s="12">
        <x:f>NA()</x:f>
      </x:c>
    </x:row>
    <x:row r="41">
      <x:c r="A41">
        <x:v>210987</x:v>
      </x:c>
      <x:c r="B41" s="1">
        <x:v>43201.5973789352</x:v>
      </x:c>
      <x:c r="C41" s="6">
        <x:v>0.649219975</x:v>
      </x:c>
      <x:c r="D41" s="14" t="s">
        <x:v>77</x:v>
      </x:c>
      <x:c r="E41" s="15">
        <x:v>43194.5139003472</x:v>
      </x:c>
      <x:c r="F41" t="s">
        <x:v>82</x:v>
      </x:c>
      <x:c r="G41" s="6">
        <x:v>173.118874367486</x:v>
      </x:c>
      <x:c r="H41" t="s">
        <x:v>83</x:v>
      </x:c>
      <x:c r="I41" s="6">
        <x:v>27.3230079295281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22.514</x:v>
      </x:c>
      <x:c r="R41" s="8">
        <x:v>180446.728945385</x:v>
      </x:c>
      <x:c r="S41" s="12">
        <x:v>289467.34104158</x:v>
      </x:c>
      <x:c r="T41" s="12">
        <x:v>43.75</x:v>
      </x:c>
      <x:c r="U41" s="12">
        <x:v>60</x:v>
      </x:c>
      <x:c r="V41" s="12">
        <x:f>NA()</x:f>
      </x:c>
    </x:row>
    <x:row r="42">
      <x:c r="A42">
        <x:v>211003</x:v>
      </x:c>
      <x:c r="B42" s="1">
        <x:v>43201.5973912037</x:v>
      </x:c>
      <x:c r="C42" s="6">
        <x:v>0.666870948333333</x:v>
      </x:c>
      <x:c r="D42" s="14" t="s">
        <x:v>77</x:v>
      </x:c>
      <x:c r="E42" s="15">
        <x:v>43194.5139003472</x:v>
      </x:c>
      <x:c r="F42" t="s">
        <x:v>82</x:v>
      </x:c>
      <x:c r="G42" s="6">
        <x:v>173.120345086771</x:v>
      </x:c>
      <x:c r="H42" t="s">
        <x:v>83</x:v>
      </x:c>
      <x:c r="I42" s="6">
        <x:v>27.3285023493036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22.512</x:v>
      </x:c>
      <x:c r="R42" s="8">
        <x:v>180451.602276364</x:v>
      </x:c>
      <x:c r="S42" s="12">
        <x:v>289476.200309529</x:v>
      </x:c>
      <x:c r="T42" s="12">
        <x:v>43.75</x:v>
      </x:c>
      <x:c r="U42" s="12">
        <x:v>60</x:v>
      </x:c>
      <x:c r="V42" s="12">
        <x:f>NA()</x:f>
      </x:c>
    </x:row>
    <x:row r="43">
      <x:c r="A43">
        <x:v>211007</x:v>
      </x:c>
      <x:c r="B43" s="1">
        <x:v>43201.5974072569</x:v>
      </x:c>
      <x:c r="C43" s="6">
        <x:v>0.689955661666667</x:v>
      </x:c>
      <x:c r="D43" s="14" t="s">
        <x:v>77</x:v>
      </x:c>
      <x:c r="E43" s="15">
        <x:v>43194.5139003472</x:v>
      </x:c>
      <x:c r="F43" t="s">
        <x:v>82</x:v>
      </x:c>
      <x:c r="G43" s="6">
        <x:v>173.064724666164</x:v>
      </x:c>
      <x:c r="H43" t="s">
        <x:v>83</x:v>
      </x:c>
      <x:c r="I43" s="6">
        <x:v>27.3364587654664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22.513</x:v>
      </x:c>
      <x:c r="R43" s="8">
        <x:v>180461.822029969</x:v>
      </x:c>
      <x:c r="S43" s="12">
        <x:v>289478.169432474</x:v>
      </x:c>
      <x:c r="T43" s="12">
        <x:v>43.75</x:v>
      </x:c>
      <x:c r="U43" s="12">
        <x:v>60</x:v>
      </x:c>
      <x:c r="V43" s="12">
        <x:f>NA()</x:f>
      </x:c>
    </x:row>
    <x:row r="44">
      <x:c r="A44">
        <x:v>211022</x:v>
      </x:c>
      <x:c r="B44" s="1">
        <x:v>43201.5974246181</x:v>
      </x:c>
      <x:c r="C44" s="6">
        <x:v>0.714990353333333</x:v>
      </x:c>
      <x:c r="D44" s="14" t="s">
        <x:v>77</x:v>
      </x:c>
      <x:c r="E44" s="15">
        <x:v>43194.5139003472</x:v>
      </x:c>
      <x:c r="F44" t="s">
        <x:v>82</x:v>
      </x:c>
      <x:c r="G44" s="6">
        <x:v>173.156179593701</x:v>
      </x:c>
      <x:c r="H44" t="s">
        <x:v>83</x:v>
      </x:c>
      <x:c r="I44" s="6">
        <x:v>27.3186244098192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22.513</x:v>
      </x:c>
      <x:c r="R44" s="8">
        <x:v>180480.619936611</x:v>
      </x:c>
      <x:c r="S44" s="12">
        <x:v>289511.413969104</x:v>
      </x:c>
      <x:c r="T44" s="12">
        <x:v>43.75</x:v>
      </x:c>
      <x:c r="U44" s="12">
        <x:v>60</x:v>
      </x:c>
      <x:c r="V44" s="12">
        <x:f>NA()</x:f>
      </x:c>
    </x:row>
    <x:row r="45">
      <x:c r="A45">
        <x:v>211025</x:v>
      </x:c>
      <x:c r="B45" s="1">
        <x:v>43201.597427581</x:v>
      </x:c>
      <x:c r="C45" s="6">
        <x:v>0.719273995</x:v>
      </x:c>
      <x:c r="D45" s="14" t="s">
        <x:v>77</x:v>
      </x:c>
      <x:c r="E45" s="15">
        <x:v>43194.5139003472</x:v>
      </x:c>
      <x:c r="F45" t="s">
        <x:v>82</x:v>
      </x:c>
      <x:c r="G45" s="6">
        <x:v>173.17984962334</x:v>
      </x:c>
      <x:c r="H45" t="s">
        <x:v>83</x:v>
      </x:c>
      <x:c r="I45" s="6">
        <x:v>27.3111183962137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22.514</x:v>
      </x:c>
      <x:c r="R45" s="8">
        <x:v>180399.089195259</x:v>
      </x:c>
      <x:c r="S45" s="12">
        <x:v>289427.886173226</x:v>
      </x:c>
      <x:c r="T45" s="12">
        <x:v>43.75</x:v>
      </x:c>
      <x:c r="U45" s="12">
        <x:v>60</x:v>
      </x:c>
      <x:c r="V45" s="12">
        <x:f>NA()</x:f>
      </x:c>
    </x:row>
    <x:row r="46">
      <x:c r="A46">
        <x:v>211037</x:v>
      </x:c>
      <x:c r="B46" s="1">
        <x:v>43201.5974369213</x:v>
      </x:c>
      <x:c r="C46" s="6">
        <x:v>0.732691371666667</x:v>
      </x:c>
      <x:c r="D46" s="14" t="s">
        <x:v>77</x:v>
      </x:c>
      <x:c r="E46" s="15">
        <x:v>43194.5139003472</x:v>
      </x:c>
      <x:c r="F46" t="s">
        <x:v>82</x:v>
      </x:c>
      <x:c r="G46" s="6">
        <x:v>173.187376164644</x:v>
      </x:c>
      <x:c r="H46" t="s">
        <x:v>83</x:v>
      </x:c>
      <x:c r="I46" s="6">
        <x:v>27.318324168953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22.511</x:v>
      </x:c>
      <x:c r="R46" s="8">
        <x:v>180415.400797421</x:v>
      </x:c>
      <x:c r="S46" s="12">
        <x:v>289449.20046216</x:v>
      </x:c>
      <x:c r="T46" s="12">
        <x:v>43.75</x:v>
      </x:c>
      <x:c r="U46" s="12">
        <x:v>60</x:v>
      </x:c>
      <x:c r="V46" s="12">
        <x:f>NA()</x:f>
      </x:c>
    </x:row>
    <x:row r="47">
      <x:c r="A47">
        <x:v>211050</x:v>
      </x:c>
      <x:c r="B47" s="1">
        <x:v>43201.5974482986</x:v>
      </x:c>
      <x:c r="C47" s="6">
        <x:v>0.749108978333333</x:v>
      </x:c>
      <x:c r="D47" s="14" t="s">
        <x:v>77</x:v>
      </x:c>
      <x:c r="E47" s="15">
        <x:v>43194.5139003472</x:v>
      </x:c>
      <x:c r="F47" t="s">
        <x:v>82</x:v>
      </x:c>
      <x:c r="G47" s="6">
        <x:v>173.084429866302</x:v>
      </x:c>
      <x:c r="H47" t="s">
        <x:v>83</x:v>
      </x:c>
      <x:c r="I47" s="6">
        <x:v>27.3326156639841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22.513</x:v>
      </x:c>
      <x:c r="R47" s="8">
        <x:v>180422.386683892</x:v>
      </x:c>
      <x:c r="S47" s="12">
        <x:v>289447.436956272</x:v>
      </x:c>
      <x:c r="T47" s="12">
        <x:v>43.75</x:v>
      </x:c>
      <x:c r="U47" s="12">
        <x:v>60</x:v>
      </x:c>
      <x:c r="V47" s="12">
        <x:f>NA()</x:f>
      </x:c>
    </x:row>
    <x:row r="48">
      <x:c r="A48">
        <x:v>211062</x:v>
      </x:c>
      <x:c r="B48" s="1">
        <x:v>43201.5974603819</x:v>
      </x:c>
      <x:c r="C48" s="6">
        <x:v>0.76650998</x:v>
      </x:c>
      <x:c r="D48" s="14" t="s">
        <x:v>77</x:v>
      </x:c>
      <x:c r="E48" s="15">
        <x:v>43194.5139003472</x:v>
      </x:c>
      <x:c r="F48" t="s">
        <x:v>82</x:v>
      </x:c>
      <x:c r="G48" s="6">
        <x:v>173.158335419662</x:v>
      </x:c>
      <x:c r="H48" t="s">
        <x:v>83</x:v>
      </x:c>
      <x:c r="I48" s="6">
        <x:v>27.3182040726138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22.513</x:v>
      </x:c>
      <x:c r="R48" s="8">
        <x:v>180436.087326666</x:v>
      </x:c>
      <x:c r="S48" s="12">
        <x:v>289461.276726121</x:v>
      </x:c>
      <x:c r="T48" s="12">
        <x:v>43.75</x:v>
      </x:c>
      <x:c r="U48" s="12">
        <x:v>60</x:v>
      </x:c>
      <x:c r="V48" s="12">
        <x:f>NA()</x:f>
      </x:c>
    </x:row>
    <x:row r="49">
      <x:c r="A49">
        <x:v>211071</x:v>
      </x:c>
      <x:c r="B49" s="1">
        <x:v>43201.5974733449</x:v>
      </x:c>
      <x:c r="C49" s="6">
        <x:v>0.785177676666667</x:v>
      </x:c>
      <x:c r="D49" s="14" t="s">
        <x:v>77</x:v>
      </x:c>
      <x:c r="E49" s="15">
        <x:v>43194.5139003472</x:v>
      </x:c>
      <x:c r="F49" t="s">
        <x:v>82</x:v>
      </x:c>
      <x:c r="G49" s="6">
        <x:v>173.169775018639</x:v>
      </x:c>
      <x:c r="H49" t="s">
        <x:v>83</x:v>
      </x:c>
      <x:c r="I49" s="6">
        <x:v>27.3188646025314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22.512</x:v>
      </x:c>
      <x:c r="R49" s="8">
        <x:v>180444.073471113</x:v>
      </x:c>
      <x:c r="S49" s="12">
        <x:v>289475.156568326</x:v>
      </x:c>
      <x:c r="T49" s="12">
        <x:v>43.75</x:v>
      </x:c>
      <x:c r="U49" s="12">
        <x:v>60</x:v>
      </x:c>
      <x:c r="V49" s="12">
        <x:f>NA()</x:f>
      </x:c>
    </x:row>
    <x:row r="50">
      <x:c r="A50">
        <x:v>211083</x:v>
      </x:c>
      <x:c r="B50" s="1">
        <x:v>43201.597490081</x:v>
      </x:c>
      <x:c r="C50" s="6">
        <x:v>0.809262373333333</x:v>
      </x:c>
      <x:c r="D50" s="14" t="s">
        <x:v>77</x:v>
      </x:c>
      <x:c r="E50" s="15">
        <x:v>43194.5139003472</x:v>
      </x:c>
      <x:c r="F50" t="s">
        <x:v>82</x:v>
      </x:c>
      <x:c r="G50" s="6">
        <x:v>173.103744128763</x:v>
      </x:c>
      <x:c r="H50" t="s">
        <x:v>83</x:v>
      </x:c>
      <x:c r="I50" s="6">
        <x:v>27.323067977783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22.515</x:v>
      </x:c>
      <x:c r="R50" s="8">
        <x:v>180470.013692544</x:v>
      </x:c>
      <x:c r="S50" s="12">
        <x:v>289474.126097786</x:v>
      </x:c>
      <x:c r="T50" s="12">
        <x:v>43.75</x:v>
      </x:c>
      <x:c r="U50" s="12">
        <x:v>60</x:v>
      </x:c>
      <x:c r="V50" s="12">
        <x:f>NA()</x:f>
      </x:c>
    </x:row>
    <x:row r="51">
      <x:c r="A51">
        <x:v>211086</x:v>
      </x:c>
      <x:c r="B51" s="1">
        <x:v>43201.5974952199</x:v>
      </x:c>
      <x:c r="C51" s="6">
        <x:v>0.816646125</x:v>
      </x:c>
      <x:c r="D51" s="14" t="s">
        <x:v>77</x:v>
      </x:c>
      <x:c r="E51" s="15">
        <x:v>43194.5139003472</x:v>
      </x:c>
      <x:c r="F51" t="s">
        <x:v>82</x:v>
      </x:c>
      <x:c r="G51" s="6">
        <x:v>173.11984076499</x:v>
      </x:c>
      <x:c r="H51" t="s">
        <x:v>83</x:v>
      </x:c>
      <x:c r="I51" s="6">
        <x:v>27.325710102064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22.513</x:v>
      </x:c>
      <x:c r="R51" s="8">
        <x:v>180415.820138363</x:v>
      </x:c>
      <x:c r="S51" s="12">
        <x:v>289438.439882916</x:v>
      </x:c>
      <x:c r="T51" s="12">
        <x:v>43.75</x:v>
      </x:c>
      <x:c r="U51" s="12">
        <x:v>60</x:v>
      </x:c>
      <x:c r="V51" s="12">
        <x:f>NA()</x:f>
      </x:c>
    </x:row>
    <x:row r="52">
      <x:c r="A52">
        <x:v>211099</x:v>
      </x:c>
      <x:c r="B52" s="1">
        <x:v>43201.59750625</x:v>
      </x:c>
      <x:c r="C52" s="6">
        <x:v>0.832530341666667</x:v>
      </x:c>
      <x:c r="D52" s="14" t="s">
        <x:v>77</x:v>
      </x:c>
      <x:c r="E52" s="15">
        <x:v>43194.5139003472</x:v>
      </x:c>
      <x:c r="F52" t="s">
        <x:v>82</x:v>
      </x:c>
      <x:c r="G52" s="6">
        <x:v>173.049638710152</x:v>
      </x:c>
      <x:c r="H52" t="s">
        <x:v>83</x:v>
      </x:c>
      <x:c r="I52" s="6">
        <x:v>27.3394011430132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22.513</x:v>
      </x:c>
      <x:c r="R52" s="8">
        <x:v>180427.620914584</x:v>
      </x:c>
      <x:c r="S52" s="12">
        <x:v>289461.804890059</x:v>
      </x:c>
      <x:c r="T52" s="12">
        <x:v>43.75</x:v>
      </x:c>
      <x:c r="U52" s="12">
        <x:v>60</x:v>
      </x:c>
      <x:c r="V52" s="12">
        <x:f>NA()</x:f>
      </x:c>
    </x:row>
    <x:row r="53">
      <x:c r="A53">
        <x:v>211112</x:v>
      </x:c>
      <x:c r="B53" s="1">
        <x:v>43201.5975176736</x:v>
      </x:c>
      <x:c r="C53" s="6">
        <x:v>0.848981265</x:v>
      </x:c>
      <x:c r="D53" s="14" t="s">
        <x:v>77</x:v>
      </x:c>
      <x:c r="E53" s="15">
        <x:v>43194.5139003472</x:v>
      </x:c>
      <x:c r="F53" t="s">
        <x:v>82</x:v>
      </x:c>
      <x:c r="G53" s="6">
        <x:v>173.058413106387</x:v>
      </x:c>
      <x:c r="H53" t="s">
        <x:v>83</x:v>
      </x:c>
      <x:c r="I53" s="6">
        <x:v>27.3376897598409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22.513</x:v>
      </x:c>
      <x:c r="R53" s="8">
        <x:v>180421.797104617</x:v>
      </x:c>
      <x:c r="S53" s="12">
        <x:v>289444.400950581</x:v>
      </x:c>
      <x:c r="T53" s="12">
        <x:v>43.75</x:v>
      </x:c>
      <x:c r="U53" s="12">
        <x:v>60</x:v>
      </x:c>
      <x:c r="V53" s="12">
        <x:f>NA()</x:f>
      </x:c>
    </x:row>
    <x:row r="54">
      <x:c r="A54">
        <x:v>211122</x:v>
      </x:c>
      <x:c r="B54" s="1">
        <x:v>43201.5975294792</x:v>
      </x:c>
      <x:c r="C54" s="6">
        <x:v>0.866015578333333</x:v>
      </x:c>
      <x:c r="D54" s="14" t="s">
        <x:v>77</x:v>
      </x:c>
      <x:c r="E54" s="15">
        <x:v>43194.5139003472</x:v>
      </x:c>
      <x:c r="F54" t="s">
        <x:v>82</x:v>
      </x:c>
      <x:c r="G54" s="6">
        <x:v>173.090126131765</x:v>
      </x:c>
      <x:c r="H54" t="s">
        <x:v>83</x:v>
      </x:c>
      <x:c r="I54" s="6">
        <x:v>27.3315047682813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22.513</x:v>
      </x:c>
      <x:c r="R54" s="8">
        <x:v>180435.302474795</x:v>
      </x:c>
      <x:c r="S54" s="12">
        <x:v>289444.983859794</x:v>
      </x:c>
      <x:c r="T54" s="12">
        <x:v>43.75</x:v>
      </x:c>
      <x:c r="U54" s="12">
        <x:v>60</x:v>
      </x:c>
      <x:c r="V54" s="12">
        <x:f>NA()</x:f>
      </x:c>
    </x:row>
    <x:row r="55">
      <x:c r="A55">
        <x:v>211125</x:v>
      </x:c>
      <x:c r="B55" s="1">
        <x:v>43201.597540625</x:v>
      </x:c>
      <x:c r="C55" s="6">
        <x:v>0.882033123333333</x:v>
      </x:c>
      <x:c r="D55" s="14" t="s">
        <x:v>77</x:v>
      </x:c>
      <x:c r="E55" s="15">
        <x:v>43194.5139003472</x:v>
      </x:c>
      <x:c r="F55" t="s">
        <x:v>82</x:v>
      </x:c>
      <x:c r="G55" s="6">
        <x:v>173.04055669913</x:v>
      </x:c>
      <x:c r="H55" t="s">
        <x:v>83</x:v>
      </x:c>
      <x:c r="I55" s="6">
        <x:v>27.3411725756373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22.513</x:v>
      </x:c>
      <x:c r="R55" s="8">
        <x:v>180425.162134019</x:v>
      </x:c>
      <x:c r="S55" s="12">
        <x:v>289438.484946375</x:v>
      </x:c>
      <x:c r="T55" s="12">
        <x:v>43.75</x:v>
      </x:c>
      <x:c r="U55" s="12">
        <x:v>60</x:v>
      </x:c>
      <x:c r="V55" s="12">
        <x:f>NA()</x:f>
      </x:c>
    </x:row>
    <x:row r="56">
      <x:c r="A56">
        <x:v>211138</x:v>
      </x:c>
      <x:c r="B56" s="1">
        <x:v>43201.597559456</x:v>
      </x:c>
      <x:c r="C56" s="6">
        <x:v>0.909184646666667</x:v>
      </x:c>
      <x:c r="D56" s="14" t="s">
        <x:v>77</x:v>
      </x:c>
      <x:c r="E56" s="15">
        <x:v>43194.5139003472</x:v>
      </x:c>
      <x:c r="F56" t="s">
        <x:v>82</x:v>
      </x:c>
      <x:c r="G56" s="6">
        <x:v>173.08227454964</x:v>
      </x:c>
      <x:c r="H56" t="s">
        <x:v>83</x:v>
      </x:c>
      <x:c r="I56" s="6">
        <x:v>27.3330360029945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22.513</x:v>
      </x:c>
      <x:c r="R56" s="8">
        <x:v>180468.350564579</x:v>
      </x:c>
      <x:c r="S56" s="12">
        <x:v>289483.899106133</x:v>
      </x:c>
      <x:c r="T56" s="12">
        <x:v>43.75</x:v>
      </x:c>
      <x:c r="U56" s="12">
        <x:v>60</x:v>
      </x:c>
      <x:c r="V56" s="12">
        <x:f>NA()</x:f>
      </x:c>
    </x:row>
    <x:row r="57">
      <x:c r="A57">
        <x:v>211147</x:v>
      </x:c>
      <x:c r="B57" s="1">
        <x:v>43201.5975648148</x:v>
      </x:c>
      <x:c r="C57" s="6">
        <x:v>0.916901736666667</x:v>
      </x:c>
      <x:c r="D57" s="14" t="s">
        <x:v>77</x:v>
      </x:c>
      <x:c r="E57" s="15">
        <x:v>43194.5139003472</x:v>
      </x:c>
      <x:c r="F57" t="s">
        <x:v>82</x:v>
      </x:c>
      <x:c r="G57" s="6">
        <x:v>173.023005819772</x:v>
      </x:c>
      <x:c r="H57" t="s">
        <x:v>83</x:v>
      </x:c>
      <x:c r="I57" s="6">
        <x:v>27.3330360029945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22.517</x:v>
      </x:c>
      <x:c r="R57" s="8">
        <x:v>180406.244031342</x:v>
      </x:c>
      <x:c r="S57" s="12">
        <x:v>289432.369415603</x:v>
      </x:c>
      <x:c r="T57" s="12">
        <x:v>43.75</x:v>
      </x:c>
      <x:c r="U57" s="12">
        <x:v>60</x:v>
      </x:c>
      <x:c r="V57" s="12">
        <x:f>NA()</x:f>
      </x:c>
    </x:row>
    <x:row r="58">
      <x:c r="A58">
        <x:v>211157</x:v>
      </x:c>
      <x:c r="B58" s="1">
        <x:v>43201.5975753819</x:v>
      </x:c>
      <x:c r="C58" s="6">
        <x:v>0.93211927</x:v>
      </x:c>
      <x:c r="D58" s="14" t="s">
        <x:v>77</x:v>
      </x:c>
      <x:c r="E58" s="15">
        <x:v>43194.5139003472</x:v>
      </x:c>
      <x:c r="F58" t="s">
        <x:v>82</x:v>
      </x:c>
      <x:c r="G58" s="6">
        <x:v>173.12888211602</x:v>
      </x:c>
      <x:c r="H58" t="s">
        <x:v>83</x:v>
      </x:c>
      <x:c r="I58" s="6">
        <x:v>27.3210563618272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22.514</x:v>
      </x:c>
      <x:c r="R58" s="8">
        <x:v>180407.116582132</x:v>
      </x:c>
      <x:c r="S58" s="12">
        <x:v>289437.405178966</x:v>
      </x:c>
      <x:c r="T58" s="12">
        <x:v>43.75</x:v>
      </x:c>
      <x:c r="U58" s="12">
        <x:v>60</x:v>
      </x:c>
      <x:c r="V58" s="12">
        <x:f>NA()</x:f>
      </x:c>
    </x:row>
    <x:row r="59">
      <x:c r="A59">
        <x:v>211167</x:v>
      </x:c>
      <x:c r="B59" s="1">
        <x:v>43201.5975870023</x:v>
      </x:c>
      <x:c r="C59" s="6">
        <x:v>0.9488036</x:v>
      </x:c>
      <x:c r="D59" s="14" t="s">
        <x:v>77</x:v>
      </x:c>
      <x:c r="E59" s="15">
        <x:v>43194.5139003472</x:v>
      </x:c>
      <x:c r="F59" t="s">
        <x:v>82</x:v>
      </x:c>
      <x:c r="G59" s="6">
        <x:v>173.092883503761</x:v>
      </x:c>
      <x:c r="H59" t="s">
        <x:v>83</x:v>
      </x:c>
      <x:c r="I59" s="6">
        <x:v>27.3194050361976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22.517</x:v>
      </x:c>
      <x:c r="R59" s="8">
        <x:v>180421.634645981</x:v>
      </x:c>
      <x:c r="S59" s="12">
        <x:v>289431.504919282</x:v>
      </x:c>
      <x:c r="T59" s="12">
        <x:v>43.75</x:v>
      </x:c>
      <x:c r="U59" s="12">
        <x:v>60</x:v>
      </x:c>
      <x:c r="V59" s="12">
        <x:f>NA()</x:f>
      </x:c>
    </x:row>
    <x:row r="60">
      <x:c r="A60">
        <x:v>211178</x:v>
      </x:c>
      <x:c r="B60" s="1">
        <x:v>43201.5975984606</x:v>
      </x:c>
      <x:c r="C60" s="6">
        <x:v>0.965304488333333</x:v>
      </x:c>
      <x:c r="D60" s="14" t="s">
        <x:v>77</x:v>
      </x:c>
      <x:c r="E60" s="15">
        <x:v>43194.5139003472</x:v>
      </x:c>
      <x:c r="F60" t="s">
        <x:v>82</x:v>
      </x:c>
      <x:c r="G60" s="6">
        <x:v>173.085844686239</x:v>
      </x:c>
      <x:c r="H60" t="s">
        <x:v>83</x:v>
      </x:c>
      <x:c r="I60" s="6">
        <x:v>27.3236684603912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22.516</x:v>
      </x:c>
      <x:c r="R60" s="8">
        <x:v>180424.620420893</x:v>
      </x:c>
      <x:c r="S60" s="12">
        <x:v>289429.977503511</x:v>
      </x:c>
      <x:c r="T60" s="12">
        <x:v>43.75</x:v>
      </x:c>
      <x:c r="U60" s="12">
        <x:v>60</x:v>
      </x:c>
      <x:c r="V60" s="12">
        <x:f>NA()</x:f>
      </x:c>
    </x:row>
    <x:row r="61">
      <x:c r="A61">
        <x:v>211192</x:v>
      </x:c>
      <x:c r="B61" s="1">
        <x:v>43201.5976104977</x:v>
      </x:c>
      <x:c r="C61" s="6">
        <x:v>0.982622126666667</x:v>
      </x:c>
      <x:c r="D61" s="14" t="s">
        <x:v>77</x:v>
      </x:c>
      <x:c r="E61" s="15">
        <x:v>43194.5139003472</x:v>
      </x:c>
      <x:c r="F61" t="s">
        <x:v>82</x:v>
      </x:c>
      <x:c r="G61" s="6">
        <x:v>173.222031221594</x:v>
      </x:c>
      <x:c r="H61" t="s">
        <x:v>83</x:v>
      </x:c>
      <x:c r="I61" s="6">
        <x:v>27.3115687565569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22.511</x:v>
      </x:c>
      <x:c r="R61" s="8">
        <x:v>180430.989661569</x:v>
      </x:c>
      <x:c r="S61" s="12">
        <x:v>289435.637162231</x:v>
      </x:c>
      <x:c r="T61" s="12">
        <x:v>43.75</x:v>
      </x:c>
      <x:c r="U61" s="12">
        <x:v>60</x:v>
      </x:c>
      <x:c r="V61" s="12">
        <x:f>NA()</x:f>
      </x:c>
    </x:row>
    <x:row r="62">
      <x:c r="A62">
        <x:v>211201</x:v>
      </x:c>
      <x:c r="B62" s="1">
        <x:v>43201.5976221065</x:v>
      </x:c>
      <x:c r="C62" s="6">
        <x:v>0.999389738333333</x:v>
      </x:c>
      <x:c r="D62" s="14" t="s">
        <x:v>77</x:v>
      </x:c>
      <x:c r="E62" s="15">
        <x:v>43194.5139003472</x:v>
      </x:c>
      <x:c r="F62" t="s">
        <x:v>82</x:v>
      </x:c>
      <x:c r="G62" s="6">
        <x:v>173.101630998351</x:v>
      </x:c>
      <x:c r="H62" t="s">
        <x:v>83</x:v>
      </x:c>
      <x:c r="I62" s="6">
        <x:v>27.3263706334596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22.514</x:v>
      </x:c>
      <x:c r="R62" s="8">
        <x:v>180426.185867039</x:v>
      </x:c>
      <x:c r="S62" s="12">
        <x:v>289452.917552738</x:v>
      </x:c>
      <x:c r="T62" s="12">
        <x:v>43.75</x:v>
      </x:c>
      <x:c r="U62" s="12">
        <x:v>60</x:v>
      </x:c>
      <x:c r="V62" s="12">
        <x:f>NA()</x:f>
      </x:c>
    </x:row>
    <x:row r="63">
      <x:c r="A63">
        <x:v>211211</x:v>
      </x:c>
      <x:c r="B63" s="1">
        <x:v>43201.5976333681</x:v>
      </x:c>
      <x:c r="C63" s="6">
        <x:v>1.01560734833333</x:v>
      </x:c>
      <x:c r="D63" s="14" t="s">
        <x:v>77</x:v>
      </x:c>
      <x:c r="E63" s="15">
        <x:v>43194.5139003472</x:v>
      </x:c>
      <x:c r="F63" t="s">
        <x:v>82</x:v>
      </x:c>
      <x:c r="G63" s="6">
        <x:v>173.082416248243</x:v>
      </x:c>
      <x:c r="H63" t="s">
        <x:v>83</x:v>
      </x:c>
      <x:c r="I63" s="6">
        <x:v>27.3214466752765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22.517</x:v>
      </x:c>
      <x:c r="R63" s="8">
        <x:v>180418.557854785</x:v>
      </x:c>
      <x:c r="S63" s="12">
        <x:v>289436.290291375</x:v>
      </x:c>
      <x:c r="T63" s="12">
        <x:v>43.75</x:v>
      </x:c>
      <x:c r="U63" s="12">
        <x:v>60</x:v>
      </x:c>
      <x:c r="V63" s="12">
        <x:f>NA()</x:f>
      </x:c>
    </x:row>
    <x:row r="64">
      <x:c r="A64">
        <x:v>211218</x:v>
      </x:c>
      <x:c r="B64" s="1">
        <x:v>43201.5976447569</x:v>
      </x:c>
      <x:c r="C64" s="6">
        <x:v>1.03195824</x:v>
      </x:c>
      <x:c r="D64" s="14" t="s">
        <x:v>77</x:v>
      </x:c>
      <x:c r="E64" s="15">
        <x:v>43194.5139003472</x:v>
      </x:c>
      <x:c r="F64" t="s">
        <x:v>82</x:v>
      </x:c>
      <x:c r="G64" s="6">
        <x:v>173.154331754713</x:v>
      </x:c>
      <x:c r="H64" t="s">
        <x:v>83</x:v>
      </x:c>
      <x:c r="I64" s="6">
        <x:v>27.3189846988944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22.513</x:v>
      </x:c>
      <x:c r="R64" s="8">
        <x:v>180414.134667628</x:v>
      </x:c>
      <x:c r="S64" s="12">
        <x:v>289410.470345165</x:v>
      </x:c>
      <x:c r="T64" s="12">
        <x:v>43.75</x:v>
      </x:c>
      <x:c r="U64" s="12">
        <x:v>60</x:v>
      </x:c>
      <x:c r="V64" s="12">
        <x:f>NA()</x:f>
      </x:c>
    </x:row>
    <x:row r="65">
      <x:c r="A65">
        <x:v>211230</x:v>
      </x:c>
      <x:c r="B65" s="1">
        <x:v>43201.5976568287</x:v>
      </x:c>
      <x:c r="C65" s="6">
        <x:v>1.049359275</x:v>
      </x:c>
      <x:c r="D65" s="14" t="s">
        <x:v>77</x:v>
      </x:c>
      <x:c r="E65" s="15">
        <x:v>43194.5139003472</x:v>
      </x:c>
      <x:c r="F65" t="s">
        <x:v>82</x:v>
      </x:c>
      <x:c r="G65" s="6">
        <x:v>173.10354772431</x:v>
      </x:c>
      <x:c r="H65" t="s">
        <x:v>83</x:v>
      </x:c>
      <x:c r="I65" s="6">
        <x:v>27.3202156868601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22.516</x:v>
      </x:c>
      <x:c r="R65" s="8">
        <x:v>180425.284928004</x:v>
      </x:c>
      <x:c r="S65" s="12">
        <x:v>289434.659806069</x:v>
      </x:c>
      <x:c r="T65" s="12">
        <x:v>43.75</x:v>
      </x:c>
      <x:c r="U65" s="12">
        <x:v>60</x:v>
      </x:c>
      <x:c r="V65" s="12">
        <x:f>NA()</x:f>
      </x:c>
    </x:row>
    <x:row r="66">
      <x:c r="A66">
        <x:v>211241</x:v>
      </x:c>
      <x:c r="B66" s="1">
        <x:v>43201.5976681366</x:v>
      </x:c>
      <x:c r="C66" s="6">
        <x:v>1.06564350833333</x:v>
      </x:c>
      <x:c r="D66" s="14" t="s">
        <x:v>77</x:v>
      </x:c>
      <x:c r="E66" s="15">
        <x:v>43194.5139003472</x:v>
      </x:c>
      <x:c r="F66" t="s">
        <x:v>82</x:v>
      </x:c>
      <x:c r="G66" s="6">
        <x:v>173.137701695386</x:v>
      </x:c>
      <x:c r="H66" t="s">
        <x:v>83</x:v>
      </x:c>
      <x:c r="I66" s="6">
        <x:v>27.3222273023116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22.513</x:v>
      </x:c>
      <x:c r="R66" s="8">
        <x:v>180426.042680883</x:v>
      </x:c>
      <x:c r="S66" s="12">
        <x:v>289440.339997912</x:v>
      </x:c>
      <x:c r="T66" s="12">
        <x:v>43.75</x:v>
      </x:c>
      <x:c r="U66" s="12">
        <x:v>60</x:v>
      </x:c>
      <x:c r="V66" s="12">
        <x:f>NA()</x:f>
      </x:c>
    </x:row>
    <x:row r="67">
      <x:c r="A67">
        <x:v>211246</x:v>
      </x:c>
      <x:c r="B67" s="1">
        <x:v>43201.5976794329</x:v>
      </x:c>
      <x:c r="C67" s="6">
        <x:v>1.081944445</x:v>
      </x:c>
      <x:c r="D67" s="14" t="s">
        <x:v>77</x:v>
      </x:c>
      <x:c r="E67" s="15">
        <x:v>43194.5139003472</x:v>
      </x:c>
      <x:c r="F67" t="s">
        <x:v>82</x:v>
      </x:c>
      <x:c r="G67" s="6">
        <x:v>173.099613867551</x:v>
      </x:c>
      <x:c r="H67" t="s">
        <x:v>83</x:v>
      </x:c>
      <x:c r="I67" s="6">
        <x:v>27.3152016655331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22.518</x:v>
      </x:c>
      <x:c r="R67" s="8">
        <x:v>180409.057415303</x:v>
      </x:c>
      <x:c r="S67" s="12">
        <x:v>289424.568068011</x:v>
      </x:c>
      <x:c r="T67" s="12">
        <x:v>43.75</x:v>
      </x:c>
      <x:c r="U67" s="12">
        <x:v>60</x:v>
      </x:c>
      <x:c r="V67" s="12">
        <x:f>NA()</x:f>
      </x:c>
    </x:row>
    <x:row r="68">
      <x:c r="A68">
        <x:v>211255</x:v>
      </x:c>
      <x:c r="B68" s="1">
        <x:v>43201.5976914699</x:v>
      </x:c>
      <x:c r="C68" s="6">
        <x:v>1.09924539</x:v>
      </x:c>
      <x:c r="D68" s="14" t="s">
        <x:v>77</x:v>
      </x:c>
      <x:c r="E68" s="15">
        <x:v>43194.5139003472</x:v>
      </x:c>
      <x:c r="F68" t="s">
        <x:v>82</x:v>
      </x:c>
      <x:c r="G68" s="6">
        <x:v>173.197604853215</x:v>
      </x:c>
      <x:c r="H68" t="s">
        <x:v>83</x:v>
      </x:c>
      <x:c r="I68" s="6">
        <x:v>27.3105479398664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22.513</x:v>
      </x:c>
      <x:c r="R68" s="8">
        <x:v>180412.586796774</x:v>
      </x:c>
      <x:c r="S68" s="12">
        <x:v>289432.082385432</x:v>
      </x:c>
      <x:c r="T68" s="12">
        <x:v>43.75</x:v>
      </x:c>
      <x:c r="U68" s="12">
        <x:v>60</x:v>
      </x:c>
      <x:c r="V68" s="12">
        <x:f>NA()</x:f>
      </x:c>
    </x:row>
    <x:row r="69">
      <x:c r="A69">
        <x:v>211270</x:v>
      </x:c>
      <x:c r="B69" s="1">
        <x:v>43201.5977028588</x:v>
      </x:c>
      <x:c r="C69" s="6">
        <x:v>1.11567969</x:v>
      </x:c>
      <x:c r="D69" s="14" t="s">
        <x:v>77</x:v>
      </x:c>
      <x:c r="E69" s="15">
        <x:v>43194.5139003472</x:v>
      </x:c>
      <x:c r="F69" t="s">
        <x:v>82</x:v>
      </x:c>
      <x:c r="G69" s="6">
        <x:v>173.154067464413</x:v>
      </x:c>
      <x:c r="H69" t="s">
        <x:v>83</x:v>
      </x:c>
      <x:c r="I69" s="6">
        <x:v>27.321927061123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22.512</x:v>
      </x:c>
      <x:c r="R69" s="8">
        <x:v>180410.821551796</x:v>
      </x:c>
      <x:c r="S69" s="12">
        <x:v>289431.298425964</x:v>
      </x:c>
      <x:c r="T69" s="12">
        <x:v>43.75</x:v>
      </x:c>
      <x:c r="U69" s="12">
        <x:v>60</x:v>
      </x:c>
      <x:c r="V69" s="12">
        <x:f>NA()</x:f>
      </x:c>
    </x:row>
    <x:row r="70">
      <x:c r="A70">
        <x:v>211283</x:v>
      </x:c>
      <x:c r="B70" s="1">
        <x:v>43201.5977146643</x:v>
      </x:c>
      <x:c r="C70" s="6">
        <x:v>1.13263062833333</x:v>
      </x:c>
      <x:c r="D70" s="14" t="s">
        <x:v>77</x:v>
      </x:c>
      <x:c r="E70" s="15">
        <x:v>43194.5139003472</x:v>
      </x:c>
      <x:c r="F70" t="s">
        <x:v>82</x:v>
      </x:c>
      <x:c r="G70" s="6">
        <x:v>173.12857418052</x:v>
      </x:c>
      <x:c r="H70" t="s">
        <x:v>83</x:v>
      </x:c>
      <x:c r="I70" s="6">
        <x:v>27.3211164100471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22.514</x:v>
      </x:c>
      <x:c r="R70" s="8">
        <x:v>180418.055203366</x:v>
      </x:c>
      <x:c r="S70" s="12">
        <x:v>289430.766217332</x:v>
      </x:c>
      <x:c r="T70" s="12">
        <x:v>43.75</x:v>
      </x:c>
      <x:c r="U70" s="12">
        <x:v>60</x:v>
      </x:c>
      <x:c r="V70" s="12">
        <x:f>NA()</x:f>
      </x:c>
    </x:row>
    <x:row r="71">
      <x:c r="A71">
        <x:v>211290</x:v>
      </x:c>
      <x:c r="B71" s="1">
        <x:v>43201.5977257755</x:v>
      </x:c>
      <x:c r="C71" s="6">
        <x:v>1.14866487833333</x:v>
      </x:c>
      <x:c r="D71" s="14" t="s">
        <x:v>77</x:v>
      </x:c>
      <x:c r="E71" s="15">
        <x:v>43194.5139003472</x:v>
      </x:c>
      <x:c r="F71" t="s">
        <x:v>82</x:v>
      </x:c>
      <x:c r="G71" s="6">
        <x:v>173.098929443799</x:v>
      </x:c>
      <x:c r="H71" t="s">
        <x:v>83</x:v>
      </x:c>
      <x:c r="I71" s="6">
        <x:v>27.3211164100471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22.516</x:v>
      </x:c>
      <x:c r="R71" s="8">
        <x:v>180405.46306591</x:v>
      </x:c>
      <x:c r="S71" s="12">
        <x:v>289429.782764937</x:v>
      </x:c>
      <x:c r="T71" s="12">
        <x:v>43.75</x:v>
      </x:c>
      <x:c r="U71" s="12">
        <x:v>60</x:v>
      </x:c>
      <x:c r="V71" s="12">
        <x:f>NA()</x:f>
      </x:c>
    </x:row>
    <x:row r="72">
      <x:c r="A72">
        <x:v>211296</x:v>
      </x:c>
      <x:c r="B72" s="1">
        <x:v>43201.5977376968</x:v>
      </x:c>
      <x:c r="C72" s="6">
        <x:v>1.16583248333333</x:v>
      </x:c>
      <x:c r="D72" s="14" t="s">
        <x:v>77</x:v>
      </x:c>
      <x:c r="E72" s="15">
        <x:v>43194.5139003472</x:v>
      </x:c>
      <x:c r="F72" t="s">
        <x:v>82</x:v>
      </x:c>
      <x:c r="G72" s="6">
        <x:v>173.087957692781</x:v>
      </x:c>
      <x:c r="H72" t="s">
        <x:v>83</x:v>
      </x:c>
      <x:c r="I72" s="6">
        <x:v>27.3203658073744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22.517</x:v>
      </x:c>
      <x:c r="R72" s="8">
        <x:v>180411.150492945</x:v>
      </x:c>
      <x:c r="S72" s="12">
        <x:v>289431.878840335</x:v>
      </x:c>
      <x:c r="T72" s="12">
        <x:v>43.75</x:v>
      </x:c>
      <x:c r="U72" s="12">
        <x:v>60</x:v>
      </x:c>
      <x:c r="V72" s="12">
        <x:f>NA()</x:f>
      </x:c>
    </x:row>
    <x:row r="73">
      <x:c r="A73">
        <x:v>211314</x:v>
      </x:c>
      <x:c r="B73" s="1">
        <x:v>43201.5977496181</x:v>
      </x:c>
      <x:c r="C73" s="6">
        <x:v>1.18300015833333</x:v>
      </x:c>
      <x:c r="D73" s="14" t="s">
        <x:v>77</x:v>
      </x:c>
      <x:c r="E73" s="15">
        <x:v>43194.5139003472</x:v>
      </x:c>
      <x:c r="F73" t="s">
        <x:v>82</x:v>
      </x:c>
      <x:c r="G73" s="6">
        <x:v>173.096466388758</x:v>
      </x:c>
      <x:c r="H73" t="s">
        <x:v>83</x:v>
      </x:c>
      <x:c r="I73" s="6">
        <x:v>27.3215967958467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22.516</x:v>
      </x:c>
      <x:c r="R73" s="8">
        <x:v>180401.306333364</x:v>
      </x:c>
      <x:c r="S73" s="12">
        <x:v>289423.787344473</x:v>
      </x:c>
      <x:c r="T73" s="12">
        <x:v>43.75</x:v>
      </x:c>
      <x:c r="U73" s="12">
        <x:v>60</x:v>
      </x:c>
      <x:c r="V73" s="12">
        <x:f>NA()</x:f>
      </x:c>
    </x:row>
    <x:row r="74">
      <x:c r="A74">
        <x:v>211319</x:v>
      </x:c>
      <x:c r="B74" s="1">
        <x:v>43201.5977609606</x:v>
      </x:c>
      <x:c r="C74" s="6">
        <x:v>1.19930103833333</x:v>
      </x:c>
      <x:c r="D74" s="14" t="s">
        <x:v>77</x:v>
      </x:c>
      <x:c r="E74" s="15">
        <x:v>43194.5139003472</x:v>
      </x:c>
      <x:c r="F74" t="s">
        <x:v>82</x:v>
      </x:c>
      <x:c r="G74" s="6">
        <x:v>173.101392518246</x:v>
      </x:c>
      <x:c r="H74" t="s">
        <x:v>83</x:v>
      </x:c>
      <x:c r="I74" s="6">
        <x:v>27.3206360243171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22.516</x:v>
      </x:c>
      <x:c r="R74" s="8">
        <x:v>180401.00972497</x:v>
      </x:c>
      <x:c r="S74" s="12">
        <x:v>289424.428955819</x:v>
      </x:c>
      <x:c r="T74" s="12">
        <x:v>43.75</x:v>
      </x:c>
      <x:c r="U74" s="12">
        <x:v>60</x:v>
      </x:c>
      <x:c r="V74" s="12">
        <x:f>NA()</x:f>
      </x:c>
    </x:row>
    <x:row r="75">
      <x:c r="A75">
        <x:v>211330</x:v>
      </x:c>
      <x:c r="B75" s="1">
        <x:v>43201.5977722569</x:v>
      </x:c>
      <x:c r="C75" s="6">
        <x:v>1.21561862333333</x:v>
      </x:c>
      <x:c r="D75" s="14" t="s">
        <x:v>77</x:v>
      </x:c>
      <x:c r="E75" s="15">
        <x:v>43194.5139003472</x:v>
      </x:c>
      <x:c r="F75" t="s">
        <x:v>82</x:v>
      </x:c>
      <x:c r="G75" s="6">
        <x:v>173.08480889125</x:v>
      </x:c>
      <x:c r="H75" t="s">
        <x:v>83</x:v>
      </x:c>
      <x:c r="I75" s="6">
        <x:v>27.326760947527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22.515</x:v>
      </x:c>
      <x:c r="R75" s="8">
        <x:v>180394.464677458</x:v>
      </x:c>
      <x:c r="S75" s="12">
        <x:v>289419.890110156</x:v>
      </x:c>
      <x:c r="T75" s="12">
        <x:v>43.75</x:v>
      </x:c>
      <x:c r="U75" s="12">
        <x:v>60</x:v>
      </x:c>
      <x:c r="V75" s="12">
        <x:f>NA()</x:f>
      </x:c>
    </x:row>
    <x:row r="76">
      <x:c r="A76">
        <x:v>211337</x:v>
      </x:c>
      <x:c r="B76" s="1">
        <x:v>43201.5977836458</x:v>
      </x:c>
      <x:c r="C76" s="6">
        <x:v>1.23196958333333</x:v>
      </x:c>
      <x:c r="D76" s="14" t="s">
        <x:v>77</x:v>
      </x:c>
      <x:c r="E76" s="15">
        <x:v>43194.5139003472</x:v>
      </x:c>
      <x:c r="F76" t="s">
        <x:v>82</x:v>
      </x:c>
      <x:c r="G76" s="6">
        <x:v>173.087929356016</x:v>
      </x:c>
      <x:c r="H76" t="s">
        <x:v>83</x:v>
      </x:c>
      <x:c r="I76" s="6">
        <x:v>27.3290427845213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22.514</x:v>
      </x:c>
      <x:c r="R76" s="8">
        <x:v>180396.3229291</x:v>
      </x:c>
      <x:c r="S76" s="12">
        <x:v>289413.748084545</x:v>
      </x:c>
      <x:c r="T76" s="12">
        <x:v>43.75</x:v>
      </x:c>
      <x:c r="U76" s="12">
        <x:v>60</x:v>
      </x:c>
      <x:c r="V76" s="12">
        <x:f>NA()</x:f>
      </x:c>
    </x:row>
    <x:row r="77">
      <x:c r="A77">
        <x:v>211347</x:v>
      </x:c>
      <x:c r="B77" s="1">
        <x:v>43201.5977955208</x:v>
      </x:c>
      <x:c r="C77" s="6">
        <x:v>1.24912052</x:v>
      </x:c>
      <x:c r="D77" s="14" t="s">
        <x:v>77</x:v>
      </x:c>
      <x:c r="E77" s="15">
        <x:v>43194.5139003472</x:v>
      </x:c>
      <x:c r="F77" t="s">
        <x:v>82</x:v>
      </x:c>
      <x:c r="G77" s="6">
        <x:v>173.071765268476</x:v>
      </x:c>
      <x:c r="H77" t="s">
        <x:v>83</x:v>
      </x:c>
      <x:c r="I77" s="6">
        <x:v>27.3321953250261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22.514</x:v>
      </x:c>
      <x:c r="R77" s="8">
        <x:v>180399.280603404</x:v>
      </x:c>
      <x:c r="S77" s="12">
        <x:v>289412.36647937</x:v>
      </x:c>
      <x:c r="T77" s="12">
        <x:v>43.75</x:v>
      </x:c>
      <x:c r="U77" s="12">
        <x:v>60</x:v>
      </x:c>
      <x:c r="V77" s="12">
        <x:f>NA()</x:f>
      </x:c>
    </x:row>
    <x:row r="78">
      <x:c r="A78">
        <x:v>211359</x:v>
      </x:c>
      <x:c r="B78" s="1">
        <x:v>43201.5978070602</x:v>
      </x:c>
      <x:c r="C78" s="6">
        <x:v>1.26572149833333</x:v>
      </x:c>
      <x:c r="D78" s="14" t="s">
        <x:v>77</x:v>
      </x:c>
      <x:c r="E78" s="15">
        <x:v>43194.5139003472</x:v>
      </x:c>
      <x:c r="F78" t="s">
        <x:v>82</x:v>
      </x:c>
      <x:c r="G78" s="6">
        <x:v>173.204489467824</x:v>
      </x:c>
      <x:c r="H78" t="s">
        <x:v>83</x:v>
      </x:c>
      <x:c r="I78" s="6">
        <x:v>27.3063145563156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22.514</x:v>
      </x:c>
      <x:c r="R78" s="8">
        <x:v>180390.420031817</x:v>
      </x:c>
      <x:c r="S78" s="12">
        <x:v>289404.888818037</x:v>
      </x:c>
      <x:c r="T78" s="12">
        <x:v>43.75</x:v>
      </x:c>
      <x:c r="U78" s="12">
        <x:v>60</x:v>
      </x:c>
      <x:c r="V78" s="12">
        <x:f>NA()</x:f>
      </x:c>
    </x:row>
    <x:row r="79">
      <x:c r="A79">
        <x:v>211372</x:v>
      </x:c>
      <x:c r="B79" s="1">
        <x:v>43201.5978187153</x:v>
      </x:c>
      <x:c r="C79" s="6">
        <x:v>1.2824891</x:v>
      </x:c>
      <x:c r="D79" s="14" t="s">
        <x:v>77</x:v>
      </x:c>
      <x:c r="E79" s="15">
        <x:v>43194.5139003472</x:v>
      </x:c>
      <x:c r="F79" t="s">
        <x:v>82</x:v>
      </x:c>
      <x:c r="G79" s="6">
        <x:v>173.109328813522</x:v>
      </x:c>
      <x:c r="H79" t="s">
        <x:v>83</x:v>
      </x:c>
      <x:c r="I79" s="6">
        <x:v>27.324869425931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22.514</x:v>
      </x:c>
      <x:c r="R79" s="8">
        <x:v>180387.838030117</x:v>
      </x:c>
      <x:c r="S79" s="12">
        <x:v>289411.48763886</x:v>
      </x:c>
      <x:c r="T79" s="12">
        <x:v>43.75</x:v>
      </x:c>
      <x:c r="U79" s="12">
        <x:v>60</x:v>
      </x:c>
      <x:c r="V79" s="12">
        <x:f>NA()</x:f>
      </x:c>
    </x:row>
    <x:row r="80">
      <x:c r="A80">
        <x:v>211377</x:v>
      </x:c>
      <x:c r="B80" s="1">
        <x:v>43201.5978299768</x:v>
      </x:c>
      <x:c r="C80" s="6">
        <x:v>1.298690005</x:v>
      </x:c>
      <x:c r="D80" s="14" t="s">
        <x:v>77</x:v>
      </x:c>
      <x:c r="E80" s="15">
        <x:v>43194.5139003472</x:v>
      </x:c>
      <x:c r="F80" t="s">
        <x:v>82</x:v>
      </x:c>
      <x:c r="G80" s="6">
        <x:v>173.060292503217</x:v>
      </x:c>
      <x:c r="H80" t="s">
        <x:v>83</x:v>
      </x:c>
      <x:c r="I80" s="6">
        <x:v>27.3286524701889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22.516</x:v>
      </x:c>
      <x:c r="R80" s="8">
        <x:v>180388.029021957</x:v>
      </x:c>
      <x:c r="S80" s="12">
        <x:v>289417.063516764</x:v>
      </x:c>
      <x:c r="T80" s="12">
        <x:v>43.75</x:v>
      </x:c>
      <x:c r="U80" s="12">
        <x:v>60</x:v>
      </x:c>
      <x:c r="V80" s="12">
        <x:f>NA()</x:f>
      </x:c>
    </x:row>
    <x:row r="81">
      <x:c r="A81">
        <x:v>211388</x:v>
      </x:c>
      <x:c r="B81" s="1">
        <x:v>43201.5978415856</x:v>
      </x:c>
      <x:c r="C81" s="6">
        <x:v>1.315424265</x:v>
      </x:c>
      <x:c r="D81" s="14" t="s">
        <x:v>77</x:v>
      </x:c>
      <x:c r="E81" s="15">
        <x:v>43194.5139003472</x:v>
      </x:c>
      <x:c r="F81" t="s">
        <x:v>82</x:v>
      </x:c>
      <x:c r="G81" s="6">
        <x:v>173.049590504272</x:v>
      </x:c>
      <x:c r="H81" t="s">
        <x:v>83</x:v>
      </x:c>
      <x:c r="I81" s="6">
        <x:v>27.3249594983636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22.518</x:v>
      </x:c>
      <x:c r="R81" s="8">
        <x:v>180395.037602719</x:v>
      </x:c>
      <x:c r="S81" s="12">
        <x:v>289419.609250399</x:v>
      </x:c>
      <x:c r="T81" s="12">
        <x:v>43.75</x:v>
      </x:c>
      <x:c r="U81" s="12">
        <x:v>60</x:v>
      </x:c>
      <x:c r="V81" s="12">
        <x:f>NA()</x:f>
      </x:c>
    </x:row>
    <x:row r="82">
      <x:c r="A82">
        <x:v>211404</x:v>
      </x:c>
      <x:c r="B82" s="1">
        <x:v>43201.5978538542</x:v>
      </x:c>
      <x:c r="C82" s="6">
        <x:v>1.33307526166667</x:v>
      </x:c>
      <x:c r="D82" s="14" t="s">
        <x:v>77</x:v>
      </x:c>
      <x:c r="E82" s="15">
        <x:v>43194.5139003472</x:v>
      </x:c>
      <x:c r="F82" t="s">
        <x:v>82</x:v>
      </x:c>
      <x:c r="G82" s="6">
        <x:v>173.042203116868</x:v>
      </x:c>
      <x:c r="H82" t="s">
        <x:v>83</x:v>
      </x:c>
      <x:c r="I82" s="6">
        <x:v>27.3264006576169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22.518</x:v>
      </x:c>
      <x:c r="R82" s="8">
        <x:v>180394.244436743</x:v>
      </x:c>
      <x:c r="S82" s="12">
        <x:v>289408.655113457</x:v>
      </x:c>
      <x:c r="T82" s="12">
        <x:v>43.75</x:v>
      </x:c>
      <x:c r="U82" s="12">
        <x:v>60</x:v>
      </x:c>
      <x:c r="V82" s="12">
        <x:f>NA()</x:f>
      </x:c>
    </x:row>
    <x:row r="83">
      <x:c r="A83">
        <x:v>211413</x:v>
      </x:c>
      <x:c r="B83" s="1">
        <x:v>43201.5978651273</x:v>
      </x:c>
      <x:c r="C83" s="6">
        <x:v>1.34930955333333</x:v>
      </x:c>
      <x:c r="D83" s="14" t="s">
        <x:v>77</x:v>
      </x:c>
      <x:c r="E83" s="15">
        <x:v>43194.5139003472</x:v>
      </x:c>
      <x:c r="F83" t="s">
        <x:v>82</x:v>
      </x:c>
      <x:c r="G83" s="6">
        <x:v>173.057634878897</x:v>
      </x:c>
      <x:c r="H83" t="s">
        <x:v>83</x:v>
      </x:c>
      <x:c r="I83" s="6">
        <x:v>27.3262805609888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22.517</x:v>
      </x:c>
      <x:c r="R83" s="8">
        <x:v>180384.243515836</x:v>
      </x:c>
      <x:c r="S83" s="12">
        <x:v>289405.253458324</x:v>
      </x:c>
      <x:c r="T83" s="12">
        <x:v>43.75</x:v>
      </x:c>
      <x:c r="U83" s="12">
        <x:v>60</x:v>
      </x:c>
      <x:c r="V83" s="12">
        <x:f>NA()</x:f>
      </x:c>
    </x:row>
    <x:row r="84">
      <x:c r="A84">
        <x:v>211418</x:v>
      </x:c>
      <x:c r="B84" s="1">
        <x:v>43201.5978763889</x:v>
      </x:c>
      <x:c r="C84" s="6">
        <x:v>1.36556042166667</x:v>
      </x:c>
      <x:c r="D84" s="14" t="s">
        <x:v>77</x:v>
      </x:c>
      <x:c r="E84" s="15">
        <x:v>43194.5139003472</x:v>
      </x:c>
      <x:c r="F84" t="s">
        <x:v>82</x:v>
      </x:c>
      <x:c r="G84" s="6">
        <x:v>173.141222145696</x:v>
      </x:c>
      <x:c r="H84" t="s">
        <x:v>83</x:v>
      </x:c>
      <x:c r="I84" s="6">
        <x:v>27.309977483616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22.517</x:v>
      </x:c>
      <x:c r="R84" s="8">
        <x:v>180383.186007946</x:v>
      </x:c>
      <x:c r="S84" s="12">
        <x:v>289418.741350201</x:v>
      </x:c>
      <x:c r="T84" s="12">
        <x:v>43.75</x:v>
      </x:c>
      <x:c r="U84" s="12">
        <x:v>60</x:v>
      </x:c>
      <x:c r="V84" s="12">
        <x:f>NA()</x:f>
      </x:c>
    </x:row>
    <x:row r="85">
      <x:c r="A85">
        <x:v>211425</x:v>
      </x:c>
      <x:c r="B85" s="1">
        <x:v>43201.5978878472</x:v>
      </x:c>
      <x:c r="C85" s="6">
        <x:v>1.382044745</x:v>
      </x:c>
      <x:c r="D85" s="14" t="s">
        <x:v>77</x:v>
      </x:c>
      <x:c r="E85" s="15">
        <x:v>43194.5139003472</x:v>
      </x:c>
      <x:c r="F85" t="s">
        <x:v>82</x:v>
      </x:c>
      <x:c r="G85" s="6">
        <x:v>173.106737763547</x:v>
      </x:c>
      <x:c r="H85" t="s">
        <x:v>83</x:v>
      </x:c>
      <x:c r="I85" s="6">
        <x:v>27.3167028687376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22.517</x:v>
      </x:c>
      <x:c r="R85" s="8">
        <x:v>180386.098195328</x:v>
      </x:c>
      <x:c r="S85" s="12">
        <x:v>289393.731244626</x:v>
      </x:c>
      <x:c r="T85" s="12">
        <x:v>43.75</x:v>
      </x:c>
      <x:c r="U85" s="12">
        <x:v>60</x:v>
      </x:c>
      <x:c r="V85" s="12">
        <x:f>NA()</x:f>
      </x:c>
    </x:row>
    <x:row r="86">
      <x:c r="A86">
        <x:v>211439</x:v>
      </x:c>
      <x:c r="B86" s="1">
        <x:v>43201.597899537</x:v>
      </x:c>
      <x:c r="C86" s="6">
        <x:v>1.39887899166667</x:v>
      </x:c>
      <x:c r="D86" s="14" t="s">
        <x:v>77</x:v>
      </x:c>
      <x:c r="E86" s="15">
        <x:v>43194.5139003472</x:v>
      </x:c>
      <x:c r="F86" t="s">
        <x:v>82</x:v>
      </x:c>
      <x:c r="G86" s="6">
        <x:v>173.187811964742</x:v>
      </x:c>
      <x:c r="H86" t="s">
        <x:v>83</x:v>
      </x:c>
      <x:c r="I86" s="6">
        <x:v>27.3066748440697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22.515</x:v>
      </x:c>
      <x:c r="R86" s="8">
        <x:v>180389.441774588</x:v>
      </x:c>
      <x:c r="S86" s="12">
        <x:v>289409.273869746</x:v>
      </x:c>
      <x:c r="T86" s="12">
        <x:v>43.75</x:v>
      </x:c>
      <x:c r="U86" s="12">
        <x:v>60</x:v>
      </x:c>
      <x:c r="V86" s="12">
        <x:f>NA()</x:f>
      </x:c>
    </x:row>
    <x:row r="87">
      <x:c r="A87">
        <x:v>211453</x:v>
      </x:c>
      <x:c r="B87" s="1">
        <x:v>43201.5979110301</x:v>
      </x:c>
      <x:c r="C87" s="6">
        <x:v>1.41542990166667</x:v>
      </x:c>
      <x:c r="D87" s="14" t="s">
        <x:v>77</x:v>
      </x:c>
      <x:c r="E87" s="15">
        <x:v>43194.5139003472</x:v>
      </x:c>
      <x:c r="F87" t="s">
        <x:v>82</x:v>
      </x:c>
      <x:c r="G87" s="6">
        <x:v>173.107464414905</x:v>
      </x:c>
      <x:c r="H87" t="s">
        <x:v>83</x:v>
      </x:c>
      <x:c r="I87" s="6">
        <x:v>27.3136704389563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22.518</x:v>
      </x:c>
      <x:c r="R87" s="8">
        <x:v>180388.191051914</x:v>
      </x:c>
      <x:c r="S87" s="12">
        <x:v>289395.27911231</x:v>
      </x:c>
      <x:c r="T87" s="12">
        <x:v>43.75</x:v>
      </x:c>
      <x:c r="U87" s="12">
        <x:v>60</x:v>
      </x:c>
      <x:c r="V87" s="12">
        <x:f>NA()</x:f>
      </x:c>
    </x:row>
    <x:row r="88">
      <x:c r="A88">
        <x:v>211463</x:v>
      </x:c>
      <x:c r="B88" s="1">
        <x:v>43201.5979232986</x:v>
      </x:c>
      <x:c r="C88" s="6">
        <x:v>1.43308092166667</x:v>
      </x:c>
      <x:c r="D88" s="14" t="s">
        <x:v>77</x:v>
      </x:c>
      <x:c r="E88" s="15">
        <x:v>43194.5139003472</x:v>
      </x:c>
      <x:c r="F88" t="s">
        <x:v>82</x:v>
      </x:c>
      <x:c r="G88" s="6">
        <x:v>173.098955195686</x:v>
      </x:c>
      <x:c r="H88" t="s">
        <x:v>83</x:v>
      </x:c>
      <x:c r="I88" s="6">
        <x:v>27.3124394533916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22.519</x:v>
      </x:c>
      <x:c r="R88" s="8">
        <x:v>180386.862113327</x:v>
      </x:c>
      <x:c r="S88" s="12">
        <x:v>289412.248160512</x:v>
      </x:c>
      <x:c r="T88" s="12">
        <x:v>43.75</x:v>
      </x:c>
      <x:c r="U88" s="12">
        <x:v>60</x:v>
      </x:c>
      <x:c r="V88" s="12">
        <x:f>NA()</x:f>
      </x:c>
    </x:row>
    <x:row r="89">
      <x:c r="A89">
        <x:v>211471</x:v>
      </x:c>
      <x:c r="B89" s="1">
        <x:v>43201.5979348032</x:v>
      </x:c>
      <x:c r="C89" s="6">
        <x:v>1.44963183333333</x:v>
      </x:c>
      <x:c r="D89" s="14" t="s">
        <x:v>77</x:v>
      </x:c>
      <x:c r="E89" s="15">
        <x:v>43194.5139003472</x:v>
      </x:c>
      <x:c r="F89" t="s">
        <x:v>82</x:v>
      </x:c>
      <x:c r="G89" s="6">
        <x:v>173.074482193282</x:v>
      </x:c>
      <x:c r="H89" t="s">
        <x:v>83</x:v>
      </x:c>
      <x:c r="I89" s="6">
        <x:v>27.3172132779805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22.519</x:v>
      </x:c>
      <x:c r="R89" s="8">
        <x:v>180382.523770093</x:v>
      </x:c>
      <x:c r="S89" s="12">
        <x:v>289405.066288574</x:v>
      </x:c>
      <x:c r="T89" s="12">
        <x:v>43.75</x:v>
      </x:c>
      <x:c r="U89" s="12">
        <x:v>60</x:v>
      </x:c>
      <x:c r="V89" s="12">
        <x:f>NA()</x:f>
      </x:c>
    </x:row>
    <x:row r="90">
      <x:c r="A90">
        <x:v>211478</x:v>
      </x:c>
      <x:c r="B90" s="1">
        <x:v>43201.5979459491</x:v>
      </x:c>
      <x:c r="C90" s="6">
        <x:v>1.46573276166667</x:v>
      </x:c>
      <x:c r="D90" s="14" t="s">
        <x:v>77</x:v>
      </x:c>
      <x:c r="E90" s="15">
        <x:v>43194.5139003472</x:v>
      </x:c>
      <x:c r="F90" t="s">
        <x:v>82</x:v>
      </x:c>
      <x:c r="G90" s="6">
        <x:v>172.970608705052</x:v>
      </x:c>
      <x:c r="H90" t="s">
        <x:v>83</x:v>
      </x:c>
      <x:c r="I90" s="6">
        <x:v>27.3374795900377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22.519</x:v>
      </x:c>
      <x:c r="R90" s="8">
        <x:v>180384.794849054</x:v>
      </x:c>
      <x:c r="S90" s="12">
        <x:v>289397.759102441</x:v>
      </x:c>
      <x:c r="T90" s="12">
        <x:v>43.75</x:v>
      </x:c>
      <x:c r="U90" s="12">
        <x:v>60</x:v>
      </x:c>
      <x:c r="V90" s="12">
        <x:f>NA()</x:f>
      </x:c>
    </x:row>
    <x:row r="91">
      <x:c r="A91">
        <x:v>211489</x:v>
      </x:c>
      <x:c r="B91" s="1">
        <x:v>43201.5979572569</x:v>
      </x:c>
      <x:c r="C91" s="6">
        <x:v>1.48200034833333</x:v>
      </x:c>
      <x:c r="D91" s="14" t="s">
        <x:v>77</x:v>
      </x:c>
      <x:c r="E91" s="15">
        <x:v>43194.5139003472</x:v>
      </x:c>
      <x:c r="F91" t="s">
        <x:v>82</x:v>
      </x:c>
      <x:c r="G91" s="6">
        <x:v>172.99968980456</x:v>
      </x:c>
      <x:c r="H91" t="s">
        <x:v>83</x:v>
      </x:c>
      <x:c r="I91" s="6">
        <x:v>27.3318050103267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22.519</x:v>
      </x:c>
      <x:c r="R91" s="8">
        <x:v>180400.415259051</x:v>
      </x:c>
      <x:c r="S91" s="12">
        <x:v>289416.789397809</x:v>
      </x:c>
      <x:c r="T91" s="12">
        <x:v>43.75</x:v>
      </x:c>
      <x:c r="U91" s="12">
        <x:v>60</x:v>
      </x:c>
      <x:c r="V91" s="12">
        <x:f>NA()</x:f>
      </x:c>
    </x:row>
    <x:row r="92">
      <x:c r="A92">
        <x:v>211497</x:v>
      </x:c>
      <x:c r="B92" s="1">
        <x:v>43201.5979688657</x:v>
      </x:c>
      <x:c r="C92" s="6">
        <x:v>1.498717985</x:v>
      </x:c>
      <x:c r="D92" s="14" t="s">
        <x:v>77</x:v>
      </x:c>
      <x:c r="E92" s="15">
        <x:v>43194.5139003472</x:v>
      </x:c>
      <x:c r="F92" t="s">
        <x:v>82</x:v>
      </x:c>
      <x:c r="G92" s="6">
        <x:v>173.052401797423</x:v>
      </x:c>
      <x:c r="H92" t="s">
        <x:v>83</x:v>
      </x:c>
      <x:c r="I92" s="6">
        <x:v>27.3273013824642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22.517</x:v>
      </x:c>
      <x:c r="R92" s="8">
        <x:v>180341.307137945</x:v>
      </x:c>
      <x:c r="S92" s="12">
        <x:v>289412.279929542</x:v>
      </x:c>
      <x:c r="T92" s="12">
        <x:v>43.75</x:v>
      </x:c>
      <x:c r="U92" s="12">
        <x:v>60</x:v>
      </x:c>
      <x:c r="V92" s="12">
        <x:f>NA()</x:f>
      </x:c>
    </x:row>
    <x:row r="93">
      <x:c r="A93">
        <x:v>211507</x:v>
      </x:c>
      <x:c r="B93" s="1">
        <x:v>43201.5979804745</x:v>
      </x:c>
      <x:c r="C93" s="6">
        <x:v>1.51543559833333</x:v>
      </x:c>
      <x:c r="D93" s="14" t="s">
        <x:v>77</x:v>
      </x:c>
      <x:c r="E93" s="15">
        <x:v>43194.5139003472</x:v>
      </x:c>
      <x:c r="F93" t="s">
        <x:v>82</x:v>
      </x:c>
      <x:c r="G93" s="6">
        <x:v>173.019232590819</x:v>
      </x:c>
      <x:c r="H93" t="s">
        <x:v>83</x:v>
      </x:c>
      <x:c r="I93" s="6">
        <x:v>27.327991938344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22.519</x:v>
      </x:c>
      <x:c r="R93" s="8">
        <x:v>180329.965620123</x:v>
      </x:c>
      <x:c r="S93" s="12">
        <x:v>289404.962791681</x:v>
      </x:c>
      <x:c r="T93" s="12">
        <x:v>43.75</x:v>
      </x:c>
      <x:c r="U93" s="12">
        <x:v>60</x:v>
      </x:c>
      <x:c r="V93" s="12">
        <x:f>NA()</x:f>
      </x:c>
    </x:row>
    <x:row r="94">
      <x:c r="A94">
        <x:v>211516</x:v>
      </x:c>
      <x:c r="B94" s="1">
        <x:v>43201.5979921296</x:v>
      </x:c>
      <x:c r="C94" s="6">
        <x:v>1.53223652666667</x:v>
      </x:c>
      <x:c r="D94" s="14" t="s">
        <x:v>77</x:v>
      </x:c>
      <x:c r="E94" s="15">
        <x:v>43194.5139003472</x:v>
      </x:c>
      <x:c r="F94" t="s">
        <x:v>82</x:v>
      </x:c>
      <x:c r="G94" s="6">
        <x:v>173.102470119418</x:v>
      </x:c>
      <x:c r="H94" t="s">
        <x:v>83</x:v>
      </x:c>
      <x:c r="I94" s="6">
        <x:v>27.3204258555825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22.516</x:v>
      </x:c>
      <x:c r="R94" s="8">
        <x:v>180331.602651195</x:v>
      </x:c>
      <x:c r="S94" s="12">
        <x:v>289390.067536698</x:v>
      </x:c>
      <x:c r="T94" s="12">
        <x:v>43.75</x:v>
      </x:c>
      <x:c r="U94" s="12">
        <x:v>60</x:v>
      </x:c>
      <x:c r="V94" s="12">
        <x:f>NA()</x:f>
      </x:c>
    </x:row>
    <x:row r="95">
      <x:c r="A95">
        <x:v>211529</x:v>
      </x:c>
      <x:c r="B95" s="1">
        <x:v>43201.5980039005</x:v>
      </x:c>
      <x:c r="C95" s="6">
        <x:v>1.54917080833333</x:v>
      </x:c>
      <x:c r="D95" s="14" t="s">
        <x:v>77</x:v>
      </x:c>
      <x:c r="E95" s="15">
        <x:v>43194.5139003472</x:v>
      </x:c>
      <x:c r="F95" t="s">
        <x:v>82</x:v>
      </x:c>
      <x:c r="G95" s="6">
        <x:v>173.099125672424</x:v>
      </x:c>
      <x:c r="H95" t="s">
        <x:v>83</x:v>
      </x:c>
      <x:c r="I95" s="6">
        <x:v>27.3239687017362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22.515</x:v>
      </x:c>
      <x:c r="R95" s="8">
        <x:v>180357.572389311</x:v>
      </x:c>
      <x:c r="S95" s="12">
        <x:v>289406.806119717</x:v>
      </x:c>
      <x:c r="T95" s="12">
        <x:v>43.75</x:v>
      </x:c>
      <x:c r="U95" s="12">
        <x:v>60</x:v>
      </x:c>
      <x:c r="V95" s="12">
        <x:f>NA()</x:f>
      </x:c>
    </x:row>
    <x:row r="96">
      <x:c r="A96">
        <x:v>211540</x:v>
      </x:c>
      <x:c r="B96" s="1">
        <x:v>43201.5980155903</x:v>
      </x:c>
      <x:c r="C96" s="6">
        <x:v>1.56598845333333</x:v>
      </x:c>
      <x:c r="D96" s="14" t="s">
        <x:v>77</x:v>
      </x:c>
      <x:c r="E96" s="15">
        <x:v>43194.5139003472</x:v>
      </x:c>
      <x:c r="F96" t="s">
        <x:v>82</x:v>
      </x:c>
      <x:c r="G96" s="6">
        <x:v>173.041433607384</x:v>
      </x:c>
      <x:c r="H96" t="s">
        <x:v>83</x:v>
      </x:c>
      <x:c r="I96" s="6">
        <x:v>27.3265507784081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22.518</x:v>
      </x:c>
      <x:c r="R96" s="8">
        <x:v>180336.152772639</x:v>
      </x:c>
      <x:c r="S96" s="12">
        <x:v>289416.155552924</x:v>
      </x:c>
      <x:c r="T96" s="12">
        <x:v>43.75</x:v>
      </x:c>
      <x:c r="U96" s="12">
        <x:v>60</x:v>
      </x:c>
      <x:c r="V96" s="12">
        <x:f>NA()</x:f>
      </x:c>
    </x:row>
    <x:row r="97">
      <x:c r="A97">
        <x:v>211549</x:v>
      </x:c>
      <x:c r="B97" s="1">
        <x:v>43201.5980268866</x:v>
      </x:c>
      <x:c r="C97" s="6">
        <x:v>1.58223934666667</x:v>
      </x:c>
      <x:c r="D97" s="14" t="s">
        <x:v>77</x:v>
      </x:c>
      <x:c r="E97" s="15">
        <x:v>43194.5139003472</x:v>
      </x:c>
      <x:c r="F97" t="s">
        <x:v>82</x:v>
      </x:c>
      <x:c r="G97" s="6">
        <x:v>173.049661984901</x:v>
      </x:c>
      <x:c r="H97" t="s">
        <x:v>83</x:v>
      </x:c>
      <x:c r="I97" s="6">
        <x:v>27.3191648434467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22.52</x:v>
      </x:c>
      <x:c r="R97" s="8">
        <x:v>180335.685158927</x:v>
      </x:c>
      <x:c r="S97" s="12">
        <x:v>289405.864459781</x:v>
      </x:c>
      <x:c r="T97" s="12">
        <x:v>43.75</x:v>
      </x:c>
      <x:c r="U97" s="12">
        <x:v>60</x:v>
      </x:c>
      <x:c r="V97" s="12">
        <x:f>NA()</x:f>
      </x:c>
    </x:row>
    <x:row r="98">
      <x:c r="A98">
        <x:v>211556</x:v>
      </x:c>
      <x:c r="B98" s="1">
        <x:v>43201.5980388542</x:v>
      </x:c>
      <x:c r="C98" s="6">
        <x:v>1.59950703166667</x:v>
      </x:c>
      <x:c r="D98" s="14" t="s">
        <x:v>77</x:v>
      </x:c>
      <x:c r="E98" s="15">
        <x:v>43194.5139003472</x:v>
      </x:c>
      <x:c r="F98" t="s">
        <x:v>82</x:v>
      </x:c>
      <x:c r="G98" s="6">
        <x:v>173.026926936184</x:v>
      </x:c>
      <x:c r="H98" t="s">
        <x:v>83</x:v>
      </x:c>
      <x:c r="I98" s="6">
        <x:v>27.3264907300904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22.519</x:v>
      </x:c>
      <x:c r="R98" s="8">
        <x:v>180344.000670386</x:v>
      </x:c>
      <x:c r="S98" s="12">
        <x:v>289405.566683956</x:v>
      </x:c>
      <x:c r="T98" s="12">
        <x:v>43.75</x:v>
      </x:c>
      <x:c r="U98" s="12">
        <x:v>60</x:v>
      </x:c>
      <x:c r="V98" s="12">
        <x:f>NA()</x:f>
      </x:c>
    </x:row>
    <x:row r="99">
      <x:c r="A99">
        <x:v>211568</x:v>
      </x:c>
      <x:c r="B99" s="1">
        <x:v>43201.5980500347</x:v>
      </x:c>
      <x:c r="C99" s="6">
        <x:v>1.61560789166667</x:v>
      </x:c>
      <x:c r="D99" s="14" t="s">
        <x:v>77</x:v>
      </x:c>
      <x:c r="E99" s="15">
        <x:v>43194.5139003472</x:v>
      </x:c>
      <x:c r="F99" t="s">
        <x:v>82</x:v>
      </x:c>
      <x:c r="G99" s="6">
        <x:v>173.029964143984</x:v>
      </x:c>
      <x:c r="H99" t="s">
        <x:v>83</x:v>
      </x:c>
      <x:c r="I99" s="6">
        <x:v>27.3230079295281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22.52</x:v>
      </x:c>
      <x:c r="R99" s="8">
        <x:v>180339.90582003</x:v>
      </x:c>
      <x:c r="S99" s="12">
        <x:v>289412.944637008</x:v>
      </x:c>
      <x:c r="T99" s="12">
        <x:v>43.75</x:v>
      </x:c>
      <x:c r="U99" s="12">
        <x:v>60</x:v>
      </x:c>
      <x:c r="V99" s="12">
        <x:f>NA()</x:f>
      </x:c>
    </x:row>
    <x:row r="100">
      <x:c r="A100">
        <x:v>211583</x:v>
      </x:c>
      <x:c r="B100" s="1">
        <x:v>43201.5980618056</x:v>
      </x:c>
      <x:c r="C100" s="6">
        <x:v>1.63254223</x:v>
      </x:c>
      <x:c r="D100" s="14" t="s">
        <x:v>77</x:v>
      </x:c>
      <x:c r="E100" s="15">
        <x:v>43194.5139003472</x:v>
      </x:c>
      <x:c r="F100" t="s">
        <x:v>82</x:v>
      </x:c>
      <x:c r="G100" s="6">
        <x:v>173.032272420481</x:v>
      </x:c>
      <x:c r="H100" t="s">
        <x:v>83</x:v>
      </x:c>
      <x:c r="I100" s="6">
        <x:v>27.3225575676502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22.52</x:v>
      </x:c>
      <x:c r="R100" s="8">
        <x:v>180358.68779346</x:v>
      </x:c>
      <x:c r="S100" s="12">
        <x:v>289399.758084041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211592</x:v>
      </x:c>
      <x:c r="B101" s="1">
        <x:v>43201.5980730324</x:v>
      </x:c>
      <x:c r="C101" s="6">
        <x:v>1.6486931</x:v>
      </x:c>
      <x:c r="D101" s="14" t="s">
        <x:v>77</x:v>
      </x:c>
      <x:c r="E101" s="15">
        <x:v>43194.5139003472</x:v>
      </x:c>
      <x:c r="F101" t="s">
        <x:v>82</x:v>
      </x:c>
      <x:c r="G101" s="6">
        <x:v>173.01380668583</x:v>
      </x:c>
      <x:c r="H101" t="s">
        <x:v>83</x:v>
      </x:c>
      <x:c r="I101" s="6">
        <x:v>27.3261604643653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22.52</x:v>
      </x:c>
      <x:c r="R101" s="8">
        <x:v>180360.511139361</x:v>
      </x:c>
      <x:c r="S101" s="12">
        <x:v>289403.784924719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211595</x:v>
      </x:c>
      <x:c r="B102" s="1">
        <x:v>43201.5980845718</x:v>
      </x:c>
      <x:c r="C102" s="6">
        <x:v>1.66532736166667</x:v>
      </x:c>
      <x:c r="D102" s="14" t="s">
        <x:v>77</x:v>
      </x:c>
      <x:c r="E102" s="15">
        <x:v>43194.5139003472</x:v>
      </x:c>
      <x:c r="F102" t="s">
        <x:v>82</x:v>
      </x:c>
      <x:c r="G102" s="6">
        <x:v>173.120549099249</x:v>
      </x:c>
      <x:c r="H102" t="s">
        <x:v>83</x:v>
      </x:c>
      <x:c r="I102" s="6">
        <x:v>27.3111183962137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22.518</x:v>
      </x:c>
      <x:c r="R102" s="8">
        <x:v>180369.214751543</x:v>
      </x:c>
      <x:c r="S102" s="12">
        <x:v>289401.72421737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211612</x:v>
      </x:c>
      <x:c r="B103" s="1">
        <x:v>43201.5980966435</x:v>
      </x:c>
      <x:c r="C103" s="6">
        <x:v>1.68269501166667</x:v>
      </x:c>
      <x:c r="D103" s="14" t="s">
        <x:v>77</x:v>
      </x:c>
      <x:c r="E103" s="15">
        <x:v>43194.5139003472</x:v>
      </x:c>
      <x:c r="F103" t="s">
        <x:v>82</x:v>
      </x:c>
      <x:c r="G103" s="6">
        <x:v>173.084375133154</x:v>
      </x:c>
      <x:c r="H103" t="s">
        <x:v>83</x:v>
      </x:c>
      <x:c r="I103" s="6">
        <x:v>27.3181740485297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22.518</x:v>
      </x:c>
      <x:c r="R103" s="8">
        <x:v>180368.663636446</x:v>
      </x:c>
      <x:c r="S103" s="12">
        <x:v>289398.123666221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211620</x:v>
      </x:c>
      <x:c r="B104" s="1">
        <x:v>43201.5981082523</x:v>
      </x:c>
      <x:c r="C104" s="6">
        <x:v>1.69941263666667</x:v>
      </x:c>
      <x:c r="D104" s="14" t="s">
        <x:v>77</x:v>
      </x:c>
      <x:c r="E104" s="15">
        <x:v>43194.5139003472</x:v>
      </x:c>
      <x:c r="F104" t="s">
        <x:v>82</x:v>
      </x:c>
      <x:c r="G104" s="6">
        <x:v>173.061204265727</x:v>
      </x:c>
      <x:c r="H104" t="s">
        <x:v>83</x:v>
      </x:c>
      <x:c r="I104" s="6">
        <x:v>27.3169130372403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22.52</x:v>
      </x:c>
      <x:c r="R104" s="8">
        <x:v>180376.04554064</x:v>
      </x:c>
      <x:c r="S104" s="12">
        <x:v>289387.304112533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211625</x:v>
      </x:c>
      <x:c r="B105" s="1">
        <x:v>43201.5981195255</x:v>
      </x:c>
      <x:c r="C105" s="6">
        <x:v>1.715680245</x:v>
      </x:c>
      <x:c r="D105" s="14" t="s">
        <x:v>77</x:v>
      </x:c>
      <x:c r="E105" s="15">
        <x:v>43194.5139003472</x:v>
      </x:c>
      <x:c r="F105" t="s">
        <x:v>82</x:v>
      </x:c>
      <x:c r="G105" s="6">
        <x:v>173.046009729871</x:v>
      </x:c>
      <x:c r="H105" t="s">
        <x:v>83</x:v>
      </x:c>
      <x:c r="I105" s="6">
        <x:v>27.3227677365194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22.519</x:v>
      </x:c>
      <x:c r="R105" s="8">
        <x:v>180366.811015438</x:v>
      </x:c>
      <x:c r="S105" s="12">
        <x:v>289402.342718313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211639</x:v>
      </x:c>
      <x:c r="B106" s="1">
        <x:v>43201.5981313657</x:v>
      </x:c>
      <x:c r="C106" s="6">
        <x:v>1.732697865</x:v>
      </x:c>
      <x:c r="D106" s="14" t="s">
        <x:v>77</x:v>
      </x:c>
      <x:c r="E106" s="15">
        <x:v>43194.5139003472</x:v>
      </x:c>
      <x:c r="F106" t="s">
        <x:v>82</x:v>
      </x:c>
      <x:c r="G106" s="6">
        <x:v>173.192909617006</x:v>
      </x:c>
      <x:c r="H106" t="s">
        <x:v>83</x:v>
      </x:c>
      <x:c r="I106" s="6">
        <x:v>27.2970071360774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22.518</x:v>
      </x:c>
      <x:c r="R106" s="8">
        <x:v>180374.862169685</x:v>
      </x:c>
      <x:c r="S106" s="12">
        <x:v>289399.196333918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211649</x:v>
      </x:c>
      <x:c r="B107" s="1">
        <x:v>43201.5981429051</x:v>
      </x:c>
      <x:c r="C107" s="6">
        <x:v>1.749298775</x:v>
      </x:c>
      <x:c r="D107" s="14" t="s">
        <x:v>77</x:v>
      </x:c>
      <x:c r="E107" s="15">
        <x:v>43194.5139003472</x:v>
      </x:c>
      <x:c r="F107" t="s">
        <x:v>82</x:v>
      </x:c>
      <x:c r="G107" s="6">
        <x:v>173.062743268738</x:v>
      </x:c>
      <x:c r="H107" t="s">
        <x:v>83</x:v>
      </x:c>
      <x:c r="I107" s="6">
        <x:v>27.3166127965269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22.52</x:v>
      </x:c>
      <x:c r="R107" s="8">
        <x:v>180380.646776021</x:v>
      </x:c>
      <x:c r="S107" s="12">
        <x:v>289392.771164804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211655</x:v>
      </x:c>
      <x:c r="B108" s="1">
        <x:v>43201.5981540856</x:v>
      </x:c>
      <x:c r="C108" s="6">
        <x:v>1.76544972666667</x:v>
      </x:c>
      <x:c r="D108" s="14" t="s">
        <x:v>77</x:v>
      </x:c>
      <x:c r="E108" s="15">
        <x:v>43194.5139003472</x:v>
      </x:c>
      <x:c r="F108" t="s">
        <x:v>82</x:v>
      </x:c>
      <x:c r="G108" s="6">
        <x:v>172.963531341168</x:v>
      </x:c>
      <x:c r="H108" t="s">
        <x:v>83</x:v>
      </x:c>
      <x:c r="I108" s="6">
        <x:v>27.3273013824642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22.523</x:v>
      </x:c>
      <x:c r="R108" s="8">
        <x:v>180371.053959237</x:v>
      </x:c>
      <x:c r="S108" s="12">
        <x:v>289383.626433984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211672</x:v>
      </x:c>
      <x:c r="B109" s="1">
        <x:v>43201.5981659375</x:v>
      </x:c>
      <x:c r="C109" s="6">
        <x:v>1.78251731</x:v>
      </x:c>
      <x:c r="D109" s="14" t="s">
        <x:v>77</x:v>
      </x:c>
      <x:c r="E109" s="15">
        <x:v>43194.5139003472</x:v>
      </x:c>
      <x:c r="F109" t="s">
        <x:v>82</x:v>
      </x:c>
      <x:c r="G109" s="6">
        <x:v>172.972377984296</x:v>
      </x:c>
      <x:c r="H109" t="s">
        <x:v>83</x:v>
      </x:c>
      <x:c r="I109" s="6">
        <x:v>27.3313546472682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22.521</x:v>
      </x:c>
      <x:c r="R109" s="8">
        <x:v>180377.890401105</x:v>
      </x:c>
      <x:c r="S109" s="12">
        <x:v>289395.354408604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211676</x:v>
      </x:c>
      <x:c r="B110" s="1">
        <x:v>43201.5981771643</x:v>
      </x:c>
      <x:c r="C110" s="6">
        <x:v>1.79865156833333</x:v>
      </x:c>
      <x:c r="D110" s="14" t="s">
        <x:v>77</x:v>
      </x:c>
      <x:c r="E110" s="15">
        <x:v>43194.5139003472</x:v>
      </x:c>
      <x:c r="F110" t="s">
        <x:v>82</x:v>
      </x:c>
      <x:c r="G110" s="6">
        <x:v>172.999958100606</x:v>
      </x:c>
      <x:c r="H110" t="s">
        <x:v>83</x:v>
      </x:c>
      <x:c r="I110" s="6">
        <x:v>27.3288626394387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22.52</x:v>
      </x:c>
      <x:c r="R110" s="8">
        <x:v>180374.030974372</x:v>
      </x:c>
      <x:c r="S110" s="12">
        <x:v>289377.83791237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211691</x:v>
      </x:c>
      <x:c r="B111" s="1">
        <x:v>43201.5981887384</x:v>
      </x:c>
      <x:c r="C111" s="6">
        <x:v>1.81533583</x:v>
      </x:c>
      <x:c r="D111" s="14" t="s">
        <x:v>77</x:v>
      </x:c>
      <x:c r="E111" s="15">
        <x:v>43194.5139003472</x:v>
      </x:c>
      <x:c r="F111" t="s">
        <x:v>82</x:v>
      </x:c>
      <x:c r="G111" s="6">
        <x:v>173.056628885777</x:v>
      </x:c>
      <x:c r="H111" t="s">
        <x:v>83</x:v>
      </x:c>
      <x:c r="I111" s="6">
        <x:v>27.3206960725297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22.519</x:v>
      </x:c>
      <x:c r="R111" s="8">
        <x:v>180370.240046895</x:v>
      </x:c>
      <x:c r="S111" s="12">
        <x:v>289388.331726694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211698</x:v>
      </x:c>
      <x:c r="B112" s="1">
        <x:v>43201.5982004282</x:v>
      </x:c>
      <x:c r="C112" s="6">
        <x:v>1.83215347666667</x:v>
      </x:c>
      <x:c r="D112" s="14" t="s">
        <x:v>77</x:v>
      </x:c>
      <x:c r="E112" s="15">
        <x:v>43194.5139003472</x:v>
      </x:c>
      <x:c r="F112" t="s">
        <x:v>82</x:v>
      </x:c>
      <x:c r="G112" s="6">
        <x:v>173.013692779374</x:v>
      </x:c>
      <x:c r="H112" t="s">
        <x:v>83</x:v>
      </x:c>
      <x:c r="I112" s="6">
        <x:v>27.3290728087027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22.519</x:v>
      </x:c>
      <x:c r="R112" s="8">
        <x:v>180378.842469854</x:v>
      </x:c>
      <x:c r="S112" s="12">
        <x:v>289388.503995381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211708</x:v>
      </x:c>
      <x:c r="B113" s="1">
        <x:v>43201.5982119213</x:v>
      </x:c>
      <x:c r="C113" s="6">
        <x:v>1.84868775166667</x:v>
      </x:c>
      <x:c r="D113" s="14" t="s">
        <x:v>77</x:v>
      </x:c>
      <x:c r="E113" s="15">
        <x:v>43194.5139003472</x:v>
      </x:c>
      <x:c r="F113" t="s">
        <x:v>82</x:v>
      </x:c>
      <x:c r="G113" s="6">
        <x:v>173.029420693057</x:v>
      </x:c>
      <x:c r="H113" t="s">
        <x:v>83</x:v>
      </x:c>
      <x:c r="I113" s="6">
        <x:v>27.3173333742839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22.522</x:v>
      </x:c>
      <x:c r="R113" s="8">
        <x:v>180370.788556023</x:v>
      </x:c>
      <x:c r="S113" s="12">
        <x:v>289397.46668228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211722</x:v>
      </x:c>
      <x:c r="B114" s="1">
        <x:v>43201.5982238426</x:v>
      </x:c>
      <x:c r="C114" s="6">
        <x:v>1.86587201666667</x:v>
      </x:c>
      <x:c r="D114" s="14" t="s">
        <x:v>77</x:v>
      </x:c>
      <x:c r="E114" s="15">
        <x:v>43194.5139003472</x:v>
      </x:c>
      <x:c r="F114" t="s">
        <x:v>82</x:v>
      </x:c>
      <x:c r="G114" s="6">
        <x:v>173.005303708555</x:v>
      </x:c>
      <x:c r="H114" t="s">
        <x:v>83</x:v>
      </x:c>
      <x:c r="I114" s="6">
        <x:v>27.3249294742195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22.521</x:v>
      </x:c>
      <x:c r="R114" s="8">
        <x:v>180380.022639908</x:v>
      </x:c>
      <x:c r="S114" s="12">
        <x:v>289393.15337667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211732</x:v>
      </x:c>
      <x:c r="B115" s="1">
        <x:v>43201.5982351852</x:v>
      </x:c>
      <x:c r="C115" s="6">
        <x:v>1.88218965833333</x:v>
      </x:c>
      <x:c r="D115" s="14" t="s">
        <x:v>77</x:v>
      </x:c>
      <x:c r="E115" s="15">
        <x:v>43194.5139003472</x:v>
      </x:c>
      <x:c r="F115" t="s">
        <x:v>82</x:v>
      </x:c>
      <x:c r="G115" s="6">
        <x:v>173.02711261039</x:v>
      </x:c>
      <x:c r="H115" t="s">
        <x:v>83</x:v>
      </x:c>
      <x:c r="I115" s="6">
        <x:v>27.3177837354606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22.522</x:v>
      </x:c>
      <x:c r="R115" s="8">
        <x:v>180367.179247504</x:v>
      </x:c>
      <x:c r="S115" s="12">
        <x:v>289388.717282848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211735</x:v>
      </x:c>
      <x:c r="B116" s="1">
        <x:v>43201.5982466088</x:v>
      </x:c>
      <x:c r="C116" s="6">
        <x:v>1.89867392333333</x:v>
      </x:c>
      <x:c r="D116" s="14" t="s">
        <x:v>77</x:v>
      </x:c>
      <x:c r="E116" s="15">
        <x:v>43194.5139003472</x:v>
      </x:c>
      <x:c r="F116" t="s">
        <x:v>82</x:v>
      </x:c>
      <x:c r="G116" s="6">
        <x:v>173.034877062467</x:v>
      </x:c>
      <x:c r="H116" t="s">
        <x:v>83</x:v>
      </x:c>
      <x:c r="I116" s="6">
        <x:v>27.3104878918357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22.524</x:v>
      </x:c>
      <x:c r="R116" s="8">
        <x:v>180353.050705761</x:v>
      </x:c>
      <x:c r="S116" s="12">
        <x:v>289376.456174062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211746</x:v>
      </x:c>
      <x:c r="B117" s="1">
        <x:v>43201.5982583681</x:v>
      </x:c>
      <x:c r="C117" s="6">
        <x:v>1.91559153333333</x:v>
      </x:c>
      <x:c r="D117" s="14" t="s">
        <x:v>77</x:v>
      </x:c>
      <x:c r="E117" s="15">
        <x:v>43194.5139003472</x:v>
      </x:c>
      <x:c r="F117" t="s">
        <x:v>82</x:v>
      </x:c>
      <x:c r="G117" s="6">
        <x:v>173.121318803645</x:v>
      </x:c>
      <x:c r="H117" t="s">
        <x:v>83</x:v>
      </x:c>
      <x:c r="I117" s="6">
        <x:v>27.3109682761133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22.518</x:v>
      </x:c>
      <x:c r="R117" s="8">
        <x:v>180368.411453338</x:v>
      </x:c>
      <x:c r="S117" s="12">
        <x:v>289388.777359742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211755</x:v>
      </x:c>
      <x:c r="B118" s="1">
        <x:v>43201.5982701389</x:v>
      </x:c>
      <x:c r="C118" s="6">
        <x:v>1.93255911833333</x:v>
      </x:c>
      <x:c r="D118" s="14" t="s">
        <x:v>77</x:v>
      </x:c>
      <x:c r="E118" s="15">
        <x:v>43194.5139003472</x:v>
      </x:c>
      <x:c r="F118" t="s">
        <x:v>82</x:v>
      </x:c>
      <x:c r="G118" s="6">
        <x:v>173.079869167522</x:v>
      </x:c>
      <x:c r="H118" t="s">
        <x:v>83</x:v>
      </x:c>
      <x:c r="I118" s="6">
        <x:v>27.3161624355066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22.519</x:v>
      </x:c>
      <x:c r="R118" s="8">
        <x:v>180371.938073483</x:v>
      </x:c>
      <x:c r="S118" s="12">
        <x:v>289397.96653866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211771</x:v>
      </x:c>
      <x:c r="B119" s="1">
        <x:v>43201.5982818287</x:v>
      </x:c>
      <x:c r="C119" s="6">
        <x:v>1.94937674166667</x:v>
      </x:c>
      <x:c r="D119" s="14" t="s">
        <x:v>77</x:v>
      </x:c>
      <x:c r="E119" s="15">
        <x:v>43194.5139003472</x:v>
      </x:c>
      <x:c r="F119" t="s">
        <x:v>82</x:v>
      </x:c>
      <x:c r="G119" s="6">
        <x:v>173.035657923521</x:v>
      </x:c>
      <x:c r="H119" t="s">
        <x:v>83</x:v>
      </x:c>
      <x:c r="I119" s="6">
        <x:v>27.3218970370053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22.52</x:v>
      </x:c>
      <x:c r="R119" s="8">
        <x:v>180370.119477409</x:v>
      </x:c>
      <x:c r="S119" s="12">
        <x:v>289385.975769412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211783</x:v>
      </x:c>
      <x:c r="B120" s="1">
        <x:v>43201.5982929745</x:v>
      </x:c>
      <x:c r="C120" s="6">
        <x:v>1.96542767333333</x:v>
      </x:c>
      <x:c r="D120" s="14" t="s">
        <x:v>77</x:v>
      </x:c>
      <x:c r="E120" s="15">
        <x:v>43194.5139003472</x:v>
      </x:c>
      <x:c r="F120" t="s">
        <x:v>82</x:v>
      </x:c>
      <x:c r="G120" s="6">
        <x:v>173.081057986903</x:v>
      </x:c>
      <x:c r="H120" t="s">
        <x:v>83</x:v>
      </x:c>
      <x:c r="I120" s="6">
        <x:v>27.3130399340985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22.52</x:v>
      </x:c>
      <x:c r="R120" s="8">
        <x:v>180363.031148608</x:v>
      </x:c>
      <x:c r="S120" s="12">
        <x:v>289393.991099388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211790</x:v>
      </x:c>
      <x:c r="B121" s="1">
        <x:v>43201.5983049768</x:v>
      </x:c>
      <x:c r="C121" s="6">
        <x:v>1.98269535833333</x:v>
      </x:c>
      <x:c r="D121" s="14" t="s">
        <x:v>77</x:v>
      </x:c>
      <x:c r="E121" s="15">
        <x:v>43194.5139003472</x:v>
      </x:c>
      <x:c r="F121" t="s">
        <x:v>82</x:v>
      </x:c>
      <x:c r="G121" s="6">
        <x:v>173.055426270479</x:v>
      </x:c>
      <x:c r="H121" t="s">
        <x:v>83</x:v>
      </x:c>
      <x:c r="I121" s="6">
        <x:v>27.3122593092003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22.522</x:v>
      </x:c>
      <x:c r="R121" s="8">
        <x:v>180365.138351789</x:v>
      </x:c>
      <x:c r="S121" s="12">
        <x:v>289381.719840626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211795</x:v>
      </x:c>
      <x:c r="B122" s="1">
        <x:v>43201.5983165856</x:v>
      </x:c>
      <x:c r="C122" s="6">
        <x:v>1.99942956</x:v>
      </x:c>
      <x:c r="D122" s="14" t="s">
        <x:v>77</x:v>
      </x:c>
      <x:c r="E122" s="15">
        <x:v>43194.5139003472</x:v>
      </x:c>
      <x:c r="F122" t="s">
        <x:v>82</x:v>
      </x:c>
      <x:c r="G122" s="6">
        <x:v>173.096406037671</x:v>
      </x:c>
      <x:c r="H122" t="s">
        <x:v>83</x:v>
      </x:c>
      <x:c r="I122" s="6">
        <x:v>27.3071552278016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22.521</x:v>
      </x:c>
      <x:c r="R122" s="8">
        <x:v>180368.380766346</x:v>
      </x:c>
      <x:c r="S122" s="12">
        <x:v>289388.389807068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211810</x:v>
      </x:c>
      <x:c r="B123" s="1">
        <x:v>43201.598327662</x:v>
      </x:c>
      <x:c r="C123" s="6">
        <x:v>2.015397185</x:v>
      </x:c>
      <x:c r="D123" s="14" t="s">
        <x:v>77</x:v>
      </x:c>
      <x:c r="E123" s="15">
        <x:v>43194.5139003472</x:v>
      </x:c>
      <x:c r="F123" t="s">
        <x:v>82</x:v>
      </x:c>
      <x:c r="G123" s="6">
        <x:v>173.079322325318</x:v>
      </x:c>
      <x:c r="H123" t="s">
        <x:v>83</x:v>
      </x:c>
      <x:c r="I123" s="6">
        <x:v>27.3104878918357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22.521</x:v>
      </x:c>
      <x:c r="R123" s="8">
        <x:v>180374.525552346</x:v>
      </x:c>
      <x:c r="S123" s="12">
        <x:v>289372.737804612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211817</x:v>
      </x:c>
      <x:c r="B124" s="1">
        <x:v>43201.5983393171</x:v>
      </x:c>
      <x:c r="C124" s="6">
        <x:v>2.03214811666667</x:v>
      </x:c>
      <x:c r="D124" s="14" t="s">
        <x:v>77</x:v>
      </x:c>
      <x:c r="E124" s="15">
        <x:v>43194.5139003472</x:v>
      </x:c>
      <x:c r="F124" t="s">
        <x:v>82</x:v>
      </x:c>
      <x:c r="G124" s="6">
        <x:v>173.040038093115</x:v>
      </x:c>
      <x:c r="H124" t="s">
        <x:v>83</x:v>
      </x:c>
      <x:c r="I124" s="6">
        <x:v>27.3152617136484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22.522</x:v>
      </x:c>
      <x:c r="R124" s="8">
        <x:v>180361.449518625</x:v>
      </x:c>
      <x:c r="S124" s="12">
        <x:v>289393.807458456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211833</x:v>
      </x:c>
      <x:c r="B125" s="1">
        <x:v>43201.5983508449</x:v>
      </x:c>
      <x:c r="C125" s="6">
        <x:v>2.04874904833333</x:v>
      </x:c>
      <x:c r="D125" s="14" t="s">
        <x:v>77</x:v>
      </x:c>
      <x:c r="E125" s="15">
        <x:v>43194.5139003472</x:v>
      </x:c>
      <x:c r="F125" t="s">
        <x:v>82</x:v>
      </x:c>
      <x:c r="G125" s="6">
        <x:v>173.044583516466</x:v>
      </x:c>
      <x:c r="H125" t="s">
        <x:v>83</x:v>
      </x:c>
      <x:c r="I125" s="6">
        <x:v>27.3201556386562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22.52</x:v>
      </x:c>
      <x:c r="R125" s="8">
        <x:v>180357.229322409</x:v>
      </x:c>
      <x:c r="S125" s="12">
        <x:v>289379.082853437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211841</x:v>
      </x:c>
      <x:c r="B126" s="1">
        <x:v>43201.5983623843</x:v>
      </x:c>
      <x:c r="C126" s="6">
        <x:v>2.0653833</x:v>
      </x:c>
      <x:c r="D126" s="14" t="s">
        <x:v>77</x:v>
      </x:c>
      <x:c r="E126" s="15">
        <x:v>43194.5139003472</x:v>
      </x:c>
      <x:c r="F126" t="s">
        <x:v>82</x:v>
      </x:c>
      <x:c r="G126" s="6">
        <x:v>173.075097842777</x:v>
      </x:c>
      <x:c r="H126" t="s">
        <x:v>83</x:v>
      </x:c>
      <x:c r="I126" s="6">
        <x:v>27.3170931816812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22.519</x:v>
      </x:c>
      <x:c r="R126" s="8">
        <x:v>180376.742304195</x:v>
      </x:c>
      <x:c r="S126" s="12">
        <x:v>289387.990054889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211849</x:v>
      </x:c>
      <x:c r="B127" s="1">
        <x:v>43201.5983743056</x:v>
      </x:c>
      <x:c r="C127" s="6">
        <x:v>2.08255101</x:v>
      </x:c>
      <x:c r="D127" s="14" t="s">
        <x:v>77</x:v>
      </x:c>
      <x:c r="E127" s="15">
        <x:v>43194.5139003472</x:v>
      </x:c>
      <x:c r="F127" t="s">
        <x:v>82</x:v>
      </x:c>
      <x:c r="G127" s="6">
        <x:v>173.099968302931</x:v>
      </x:c>
      <x:c r="H127" t="s">
        <x:v>83</x:v>
      </x:c>
      <x:c r="I127" s="6">
        <x:v>27.2977877574281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22.524</x:v>
      </x:c>
      <x:c r="R127" s="8">
        <x:v>180378.694404475</x:v>
      </x:c>
      <x:c r="S127" s="12">
        <x:v>289382.600660391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211861</x:v>
      </x:c>
      <x:c r="B128" s="1">
        <x:v>43201.5983859606</x:v>
      </x:c>
      <x:c r="C128" s="6">
        <x:v>2.09930187</x:v>
      </x:c>
      <x:c r="D128" s="14" t="s">
        <x:v>77</x:v>
      </x:c>
      <x:c r="E128" s="15">
        <x:v>43194.5139003472</x:v>
      </x:c>
      <x:c r="F128" t="s">
        <x:v>82</x:v>
      </x:c>
      <x:c r="G128" s="6">
        <x:v>172.943263834978</x:v>
      </x:c>
      <x:c r="H128" t="s">
        <x:v>83</x:v>
      </x:c>
      <x:c r="I128" s="6">
        <x:v>27.3341468992035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22.522</x:v>
      </x:c>
      <x:c r="R128" s="8">
        <x:v>180351.643229639</x:v>
      </x:c>
      <x:c r="S128" s="12">
        <x:v>289376.763382853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211868</x:v>
      </x:c>
      <x:c r="B129" s="1">
        <x:v>43201.5983973032</x:v>
      </x:c>
      <x:c r="C129" s="6">
        <x:v>2.11565283</x:v>
      </x:c>
      <x:c r="D129" s="14" t="s">
        <x:v>77</x:v>
      </x:c>
      <x:c r="E129" s="15">
        <x:v>43194.5139003472</x:v>
      </x:c>
      <x:c r="F129" t="s">
        <x:v>82</x:v>
      </x:c>
      <x:c r="G129" s="6">
        <x:v>173.005919175667</x:v>
      </x:c>
      <x:c r="H129" t="s">
        <x:v>83</x:v>
      </x:c>
      <x:c r="I129" s="6">
        <x:v>27.3248093776442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22.521</x:v>
      </x:c>
      <x:c r="R129" s="8">
        <x:v>180366.22039369</x:v>
      </x:c>
      <x:c r="S129" s="12">
        <x:v>289374.351701669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211880</x:v>
      </x:c>
      <x:c r="B130" s="1">
        <x:v>43201.5984088773</x:v>
      </x:c>
      <x:c r="C130" s="6">
        <x:v>2.13235377333333</x:v>
      </x:c>
      <x:c r="D130" s="14" t="s">
        <x:v>77</x:v>
      </x:c>
      <x:c r="E130" s="15">
        <x:v>43194.5139003472</x:v>
      </x:c>
      <x:c r="F130" t="s">
        <x:v>82</x:v>
      </x:c>
      <x:c r="G130" s="6">
        <x:v>173.031000491755</x:v>
      </x:c>
      <x:c r="H130" t="s">
        <x:v>83</x:v>
      </x:c>
      <x:c r="I130" s="6">
        <x:v>27.3199154458512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22.521</x:v>
      </x:c>
      <x:c r="R130" s="8">
        <x:v>180357.148188999</x:v>
      </x:c>
      <x:c r="S130" s="12">
        <x:v>289373.830774606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211887</x:v>
      </x:c>
      <x:c r="B131" s="1">
        <x:v>43201.5984204514</x:v>
      </x:c>
      <x:c r="C131" s="6">
        <x:v>2.14898804666667</x:v>
      </x:c>
      <x:c r="D131" s="14" t="s">
        <x:v>77</x:v>
      </x:c>
      <x:c r="E131" s="15">
        <x:v>43194.5139003472</x:v>
      </x:c>
      <x:c r="F131" t="s">
        <x:v>82</x:v>
      </x:c>
      <x:c r="G131" s="6">
        <x:v>173.008340838288</x:v>
      </x:c>
      <x:c r="H131" t="s">
        <x:v>83</x:v>
      </x:c>
      <x:c r="I131" s="6">
        <x:v>27.3214466752765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22.522</x:v>
      </x:c>
      <x:c r="R131" s="8">
        <x:v>180369.409163928</x:v>
      </x:c>
      <x:c r="S131" s="12">
        <x:v>289380.057707904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211900</x:v>
      </x:c>
      <x:c r="B132" s="1">
        <x:v>43201.598431794</x:v>
      </x:c>
      <x:c r="C132" s="6">
        <x:v>2.16532226833333</x:v>
      </x:c>
      <x:c r="D132" s="14" t="s">
        <x:v>77</x:v>
      </x:c>
      <x:c r="E132" s="15">
        <x:v>43194.5139003472</x:v>
      </x:c>
      <x:c r="F132" t="s">
        <x:v>82</x:v>
      </x:c>
      <x:c r="G132" s="6">
        <x:v>173.006761836442</x:v>
      </x:c>
      <x:c r="H132" t="s">
        <x:v>83</x:v>
      </x:c>
      <x:c r="I132" s="6">
        <x:v>27.3188646025314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22.523</x:v>
      </x:c>
      <x:c r="R132" s="8">
        <x:v>180362.987211855</x:v>
      </x:c>
      <x:c r="S132" s="12">
        <x:v>289389.029647063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211911</x:v>
      </x:c>
      <x:c r="B133" s="1">
        <x:v>43201.5984433681</x:v>
      </x:c>
      <x:c r="C133" s="6">
        <x:v>2.18198988166667</x:v>
      </x:c>
      <x:c r="D133" s="14" t="s">
        <x:v>77</x:v>
      </x:c>
      <x:c r="E133" s="15">
        <x:v>43194.5139003472</x:v>
      </x:c>
      <x:c r="F133" t="s">
        <x:v>82</x:v>
      </x:c>
      <x:c r="G133" s="6">
        <x:v>173.016341783512</x:v>
      </x:c>
      <x:c r="H133" t="s">
        <x:v>83</x:v>
      </x:c>
      <x:c r="I133" s="6">
        <x:v>27.3198854217517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22.522</x:v>
      </x:c>
      <x:c r="R133" s="8">
        <x:v>180358.287983229</x:v>
      </x:c>
      <x:c r="S133" s="12">
        <x:v>289375.051033018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211917</x:v>
      </x:c>
      <x:c r="B134" s="1">
        <x:v>43201.5984550926</x:v>
      </x:c>
      <x:c r="C134" s="6">
        <x:v>2.19885749166667</x:v>
      </x:c>
      <x:c r="D134" s="14" t="s">
        <x:v>77</x:v>
      </x:c>
      <x:c r="E134" s="15">
        <x:v>43194.5139003472</x:v>
      </x:c>
      <x:c r="F134" t="s">
        <x:v>82</x:v>
      </x:c>
      <x:c r="G134" s="6">
        <x:v>172.984413772493</x:v>
      </x:c>
      <x:c r="H134" t="s">
        <x:v>83</x:v>
      </x:c>
      <x:c r="I134" s="6">
        <x:v>27.3203357832708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22.524</x:v>
      </x:c>
      <x:c r="R134" s="8">
        <x:v>180359.445984692</x:v>
      </x:c>
      <x:c r="S134" s="12">
        <x:v>289391.121643397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211930</x:v>
      </x:c>
      <x:c r="B135" s="1">
        <x:v>43201.5984670486</x:v>
      </x:c>
      <x:c r="C135" s="6">
        <x:v>2.21610851833333</x:v>
      </x:c>
      <x:c r="D135" s="14" t="s">
        <x:v>77</x:v>
      </x:c>
      <x:c r="E135" s="15">
        <x:v>43194.5139003472</x:v>
      </x:c>
      <x:c r="F135" t="s">
        <x:v>82</x:v>
      </x:c>
      <x:c r="G135" s="6">
        <x:v>173.058615556703</x:v>
      </x:c>
      <x:c r="H135" t="s">
        <x:v>83</x:v>
      </x:c>
      <x:c r="I135" s="6">
        <x:v>27.3087464994046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22.523</x:v>
      </x:c>
      <x:c r="R135" s="8">
        <x:v>180353.869339449</x:v>
      </x:c>
      <x:c r="S135" s="12">
        <x:v>289364.520452656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211940</x:v>
      </x:c>
      <x:c r="B136" s="1">
        <x:v>43201.598478044</x:v>
      </x:c>
      <x:c r="C136" s="6">
        <x:v>2.23194273666667</x:v>
      </x:c>
      <x:c r="D136" s="14" t="s">
        <x:v>77</x:v>
      </x:c>
      <x:c r="E136" s="15">
        <x:v>43194.5139003472</x:v>
      </x:c>
      <x:c r="F136" t="s">
        <x:v>82</x:v>
      </x:c>
      <x:c r="G136" s="6">
        <x:v>172.981644681718</x:v>
      </x:c>
      <x:c r="H136" t="s">
        <x:v>83</x:v>
      </x:c>
      <x:c r="I136" s="6">
        <x:v>27.3208762171735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22.524</x:v>
      </x:c>
      <x:c r="R136" s="8">
        <x:v>180362.785599482</x:v>
      </x:c>
      <x:c r="S136" s="12">
        <x:v>289387.13564964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211949</x:v>
      </x:c>
      <x:c r="B137" s="1">
        <x:v>43201.5984897801</x:v>
      </x:c>
      <x:c r="C137" s="6">
        <x:v>2.24884371</x:v>
      </x:c>
      <x:c r="D137" s="14" t="s">
        <x:v>77</x:v>
      </x:c>
      <x:c r="E137" s="15">
        <x:v>43194.5139003472</x:v>
      </x:c>
      <x:c r="F137" t="s">
        <x:v>82</x:v>
      </x:c>
      <x:c r="G137" s="6">
        <x:v>173.005611441962</x:v>
      </x:c>
      <x:c r="H137" t="s">
        <x:v>83</x:v>
      </x:c>
      <x:c r="I137" s="6">
        <x:v>27.324869425931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22.521</x:v>
      </x:c>
      <x:c r="R137" s="8">
        <x:v>180356.024603822</x:v>
      </x:c>
      <x:c r="S137" s="12">
        <x:v>289371.078712421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211957</x:v>
      </x:c>
      <x:c r="B138" s="1">
        <x:v>43201.5985011921</x:v>
      </x:c>
      <x:c r="C138" s="6">
        <x:v>2.26527794</x:v>
      </x:c>
      <x:c r="D138" s="14" t="s">
        <x:v>77</x:v>
      </x:c>
      <x:c r="E138" s="15">
        <x:v>43194.5139003472</x:v>
      </x:c>
      <x:c r="F138" t="s">
        <x:v>82</x:v>
      </x:c>
      <x:c r="G138" s="6">
        <x:v>173.009344296947</x:v>
      </x:c>
      <x:c r="H138" t="s">
        <x:v>83</x:v>
      </x:c>
      <x:c r="I138" s="6">
        <x:v>27.3270311649849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22.52</x:v>
      </x:c>
      <x:c r="R138" s="8">
        <x:v>180361.385670553</x:v>
      </x:c>
      <x:c r="S138" s="12">
        <x:v>289379.527497644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211971</x:v>
      </x:c>
      <x:c r="B139" s="1">
        <x:v>43201.5985136921</x:v>
      </x:c>
      <x:c r="C139" s="6">
        <x:v>2.283245615</x:v>
      </x:c>
      <x:c r="D139" s="14" t="s">
        <x:v>77</x:v>
      </x:c>
      <x:c r="E139" s="15">
        <x:v>43194.5139003472</x:v>
      </x:c>
      <x:c r="F139" t="s">
        <x:v>82</x:v>
      </x:c>
      <x:c r="G139" s="6">
        <x:v>173.007303981103</x:v>
      </x:c>
      <x:c r="H139" t="s">
        <x:v>83</x:v>
      </x:c>
      <x:c r="I139" s="6">
        <x:v>27.324539160365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22.521</x:v>
      </x:c>
      <x:c r="R139" s="8">
        <x:v>180367.815256023</x:v>
      </x:c>
      <x:c r="S139" s="12">
        <x:v>289371.279285053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211984</x:v>
      </x:c>
      <x:c r="B140" s="1">
        <x:v>43201.598524919</x:v>
      </x:c>
      <x:c r="C140" s="6">
        <x:v>2.29942986</x:v>
      </x:c>
      <x:c r="D140" s="14" t="s">
        <x:v>77</x:v>
      </x:c>
      <x:c r="E140" s="15">
        <x:v>43194.5139003472</x:v>
      </x:c>
      <x:c r="F140" t="s">
        <x:v>82</x:v>
      </x:c>
      <x:c r="G140" s="6">
        <x:v>173.069010987758</x:v>
      </x:c>
      <x:c r="H140" t="s">
        <x:v>83</x:v>
      </x:c>
      <x:c r="I140" s="6">
        <x:v>27.3124995014568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22.521</x:v>
      </x:c>
      <x:c r="R140" s="8">
        <x:v>180353.376465634</x:v>
      </x:c>
      <x:c r="S140" s="12">
        <x:v>289371.255290237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211985</x:v>
      </x:c>
      <x:c r="B141" s="1">
        <x:v>43201.5985359606</x:v>
      </x:c>
      <x:c r="C141" s="6">
        <x:v>2.31531408833333</x:v>
      </x:c>
      <x:c r="D141" s="14" t="s">
        <x:v>77</x:v>
      </x:c>
      <x:c r="E141" s="15">
        <x:v>43194.5139003472</x:v>
      </x:c>
      <x:c r="F141" t="s">
        <x:v>82</x:v>
      </x:c>
      <x:c r="G141" s="6">
        <x:v>173.042458428845</x:v>
      </x:c>
      <x:c r="H141" t="s">
        <x:v>83</x:v>
      </x:c>
      <x:c r="I141" s="6">
        <x:v>27.3118990208473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22.523</x:v>
      </x:c>
      <x:c r="R141" s="8">
        <x:v>180349.121849962</x:v>
      </x:c>
      <x:c r="S141" s="12">
        <x:v>289367.678871065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212003</x:v>
      </x:c>
      <x:c r="B142" s="1">
        <x:v>43201.5985480324</x:v>
      </x:c>
      <x:c r="C142" s="6">
        <x:v>2.332715055</x:v>
      </x:c>
      <x:c r="D142" s="14" t="s">
        <x:v>77</x:v>
      </x:c>
      <x:c r="E142" s="15">
        <x:v>43194.5139003472</x:v>
      </x:c>
      <x:c r="F142" t="s">
        <x:v>82</x:v>
      </x:c>
      <x:c r="G142" s="6">
        <x:v>172.975257884154</x:v>
      </x:c>
      <x:c r="H142" t="s">
        <x:v>83</x:v>
      </x:c>
      <x:c r="I142" s="6">
        <x:v>27.3163425799071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22.526</x:v>
      </x:c>
      <x:c r="R142" s="8">
        <x:v>180361.753845392</x:v>
      </x:c>
      <x:c r="S142" s="12">
        <x:v>289374.310899472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212009</x:v>
      </x:c>
      <x:c r="B143" s="1">
        <x:v>43201.5985591088</x:v>
      </x:c>
      <x:c r="C143" s="6">
        <x:v>2.348665975</x:v>
      </x:c>
      <x:c r="D143" s="14" t="s">
        <x:v>77</x:v>
      </x:c>
      <x:c r="E143" s="15">
        <x:v>43194.5139003472</x:v>
      </x:c>
      <x:c r="F143" t="s">
        <x:v>82</x:v>
      </x:c>
      <x:c r="G143" s="6">
        <x:v>173.001223075852</x:v>
      </x:c>
      <x:c r="H143" t="s">
        <x:v>83</x:v>
      </x:c>
      <x:c r="I143" s="6">
        <x:v>27.3199454699511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22.523</x:v>
      </x:c>
      <x:c r="R143" s="8">
        <x:v>180346.726959554</x:v>
      </x:c>
      <x:c r="S143" s="12">
        <x:v>289374.462180904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212019</x:v>
      </x:c>
      <x:c r="B144" s="1">
        <x:v>43201.5985707986</x:v>
      </x:c>
      <x:c r="C144" s="6">
        <x:v>2.365500315</x:v>
      </x:c>
      <x:c r="D144" s="14" t="s">
        <x:v>77</x:v>
      </x:c>
      <x:c r="E144" s="15">
        <x:v>43194.5139003472</x:v>
      </x:c>
      <x:c r="F144" t="s">
        <x:v>82</x:v>
      </x:c>
      <x:c r="G144" s="6">
        <x:v>172.9968345294</x:v>
      </x:c>
      <x:c r="H144" t="s">
        <x:v>83</x:v>
      </x:c>
      <x:c r="I144" s="6">
        <x:v>27.315021521194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22.525</x:v>
      </x:c>
      <x:c r="R144" s="8">
        <x:v>180354.984452334</x:v>
      </x:c>
      <x:c r="S144" s="12">
        <x:v>289358.33730515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212025</x:v>
      </x:c>
      <x:c r="B145" s="1">
        <x:v>43201.5985824074</x:v>
      </x:c>
      <x:c r="C145" s="6">
        <x:v>2.382234505</x:v>
      </x:c>
      <x:c r="D145" s="14" t="s">
        <x:v>77</x:v>
      </x:c>
      <x:c r="E145" s="15">
        <x:v>43194.5139003472</x:v>
      </x:c>
      <x:c r="F145" t="s">
        <x:v>82</x:v>
      </x:c>
      <x:c r="G145" s="6">
        <x:v>173.005336585458</x:v>
      </x:c>
      <x:c r="H145" t="s">
        <x:v>83</x:v>
      </x:c>
      <x:c r="I145" s="6">
        <x:v>27.3162525077059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22.524</x:v>
      </x:c>
      <x:c r="R145" s="8">
        <x:v>180343.036113998</x:v>
      </x:c>
      <x:c r="S145" s="12">
        <x:v>289355.735255332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212037</x:v>
      </x:c>
      <x:c r="B146" s="1">
        <x:v>43201.5985940162</x:v>
      </x:c>
      <x:c r="C146" s="6">
        <x:v>2.398918825</x:v>
      </x:c>
      <x:c r="D146" s="14" t="s">
        <x:v>77</x:v>
      </x:c>
      <x:c r="E146" s="15">
        <x:v>43194.5139003472</x:v>
      </x:c>
      <x:c r="F146" t="s">
        <x:v>82</x:v>
      </x:c>
      <x:c r="G146" s="6">
        <x:v>173.094669558919</x:v>
      </x:c>
      <x:c r="H146" t="s">
        <x:v>83</x:v>
      </x:c>
      <x:c r="I146" s="6">
        <x:v>27.304603190013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22.522</x:v>
      </x:c>
      <x:c r="R146" s="8">
        <x:v>180348.615663336</x:v>
      </x:c>
      <x:c r="S146" s="12">
        <x:v>289368.828698582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212047</x:v>
      </x:c>
      <x:c r="B147" s="1">
        <x:v>43201.5986055208</x:v>
      </x:c>
      <x:c r="C147" s="6">
        <x:v>2.41548642833333</x:v>
      </x:c>
      <x:c r="D147" s="14" t="s">
        <x:v>77</x:v>
      </x:c>
      <x:c r="E147" s="15">
        <x:v>43194.5139003472</x:v>
      </x:c>
      <x:c r="F147" t="s">
        <x:v>82</x:v>
      </x:c>
      <x:c r="G147" s="6">
        <x:v>172.994453612982</x:v>
      </x:c>
      <x:c r="H147" t="s">
        <x:v>83</x:v>
      </x:c>
      <x:c r="I147" s="6">
        <x:v>27.3212665306019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22.523</x:v>
      </x:c>
      <x:c r="R147" s="8">
        <x:v>180355.075363076</x:v>
      </x:c>
      <x:c r="S147" s="12">
        <x:v>289372.141846497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212057</x:v>
      </x:c>
      <x:c r="B148" s="1">
        <x:v>43201.5986175116</x:v>
      </x:c>
      <x:c r="C148" s="6">
        <x:v>2.432754045</x:v>
      </x:c>
      <x:c r="D148" s="14" t="s">
        <x:v>77</x:v>
      </x:c>
      <x:c r="E148" s="15">
        <x:v>43194.5139003472</x:v>
      </x:c>
      <x:c r="F148" t="s">
        <x:v>82</x:v>
      </x:c>
      <x:c r="G148" s="6">
        <x:v>172.984373784675</x:v>
      </x:c>
      <x:c r="H148" t="s">
        <x:v>83</x:v>
      </x:c>
      <x:c r="I148" s="6">
        <x:v>27.3174534705918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22.525</x:v>
      </x:c>
      <x:c r="R148" s="8">
        <x:v>180358.598190187</x:v>
      </x:c>
      <x:c r="S148" s="12">
        <x:v>289367.520152021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212070</x:v>
      </x:c>
      <x:c r="B149" s="1">
        <x:v>43201.5986293634</x:v>
      </x:c>
      <x:c r="C149" s="6">
        <x:v>2.44983836833333</x:v>
      </x:c>
      <x:c r="D149" s="14" t="s">
        <x:v>77</x:v>
      </x:c>
      <x:c r="E149" s="15">
        <x:v>43194.5139003472</x:v>
      </x:c>
      <x:c r="F149" t="s">
        <x:v>82</x:v>
      </x:c>
      <x:c r="G149" s="6">
        <x:v>172.929883385387</x:v>
      </x:c>
      <x:c r="H149" t="s">
        <x:v>83</x:v>
      </x:c>
      <x:c r="I149" s="6">
        <x:v>27.3251996915292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22.526</x:v>
      </x:c>
      <x:c r="R149" s="8">
        <x:v>180356.340309477</x:v>
      </x:c>
      <x:c r="S149" s="12">
        <x:v>289370.479771591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212078</x:v>
      </x:c>
      <x:c r="B150" s="1">
        <x:v>43201.5986401968</x:v>
      </x:c>
      <x:c r="C150" s="6">
        <x:v>2.46542259</x:v>
      </x:c>
      <x:c r="D150" s="14" t="s">
        <x:v>77</x:v>
      </x:c>
      <x:c r="E150" s="15">
        <x:v>43194.5139003472</x:v>
      </x:c>
      <x:c r="F150" t="s">
        <x:v>82</x:v>
      </x:c>
      <x:c r="G150" s="6">
        <x:v>172.969377108252</x:v>
      </x:c>
      <x:c r="H150" t="s">
        <x:v>83</x:v>
      </x:c>
      <x:c r="I150" s="6">
        <x:v>27.3261604643653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22.523</x:v>
      </x:c>
      <x:c r="R150" s="8">
        <x:v>180348.660993775</x:v>
      </x:c>
      <x:c r="S150" s="12">
        <x:v>289355.014025315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212088</x:v>
      </x:c>
      <x:c r="B151" s="1">
        <x:v>43201.5986520023</x:v>
      </x:c>
      <x:c r="C151" s="6">
        <x:v>2.48244019833333</x:v>
      </x:c>
      <x:c r="D151" s="14" t="s">
        <x:v>77</x:v>
      </x:c>
      <x:c r="E151" s="15">
        <x:v>43194.5139003472</x:v>
      </x:c>
      <x:c r="F151" t="s">
        <x:v>82</x:v>
      </x:c>
      <x:c r="G151" s="6">
        <x:v>173.013141934715</x:v>
      </x:c>
      <x:c r="H151" t="s">
        <x:v>83</x:v>
      </x:c>
      <x:c r="I151" s="6">
        <x:v>27.3118389727915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22.525</x:v>
      </x:c>
      <x:c r="R151" s="8">
        <x:v>180339.966928646</x:v>
      </x:c>
      <x:c r="S151" s="12">
        <x:v>289351.980954775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212097</x:v>
      </x:c>
      <x:c r="B152" s="1">
        <x:v>43201.5986637731</x:v>
      </x:c>
      <x:c r="C152" s="6">
        <x:v>2.49939116</x:v>
      </x:c>
      <x:c r="D152" s="14" t="s">
        <x:v>77</x:v>
      </x:c>
      <x:c r="E152" s="15">
        <x:v>43194.5139003472</x:v>
      </x:c>
      <x:c r="F152" t="s">
        <x:v>82</x:v>
      </x:c>
      <x:c r="G152" s="6">
        <x:v>173.027799401723</x:v>
      </x:c>
      <x:c r="H152" t="s">
        <x:v>83</x:v>
      </x:c>
      <x:c r="I152" s="6">
        <x:v>27.3118689968192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22.524</x:v>
      </x:c>
      <x:c r="R152" s="8">
        <x:v>180350.566919652</x:v>
      </x:c>
      <x:c r="S152" s="12">
        <x:v>289363.542844751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212111</x:v>
      </x:c>
      <x:c r="B153" s="1">
        <x:v>43201.5986750347</x:v>
      </x:c>
      <x:c r="C153" s="6">
        <x:v>2.515592065</x:v>
      </x:c>
      <x:c r="D153" s="14" t="s">
        <x:v>77</x:v>
      </x:c>
      <x:c r="E153" s="15">
        <x:v>43194.5139003472</x:v>
      </x:c>
      <x:c r="F153" t="s">
        <x:v>82</x:v>
      </x:c>
      <x:c r="G153" s="6">
        <x:v>172.942649103257</x:v>
      </x:c>
      <x:c r="H153" t="s">
        <x:v>83</x:v>
      </x:c>
      <x:c r="I153" s="6">
        <x:v>27.3227076882695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22.526</x:v>
      </x:c>
      <x:c r="R153" s="8">
        <x:v>180348.20002083</x:v>
      </x:c>
      <x:c r="S153" s="12">
        <x:v>289359.254504468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212121</x:v>
      </x:c>
      <x:c r="B154" s="1">
        <x:v>43201.5986867708</x:v>
      </x:c>
      <x:c r="C154" s="6">
        <x:v>2.53245969833333</x:v>
      </x:c>
      <x:c r="D154" s="14" t="s">
        <x:v>77</x:v>
      </x:c>
      <x:c r="E154" s="15">
        <x:v>43194.5139003472</x:v>
      </x:c>
      <x:c r="F154" t="s">
        <x:v>82</x:v>
      </x:c>
      <x:c r="G154" s="6">
        <x:v>173.003295852188</x:v>
      </x:c>
      <x:c r="H154" t="s">
        <x:v>83</x:v>
      </x:c>
      <x:c r="I154" s="6">
        <x:v>27.3137605110887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22.525</x:v>
      </x:c>
      <x:c r="R154" s="8">
        <x:v>180341.45463399</x:v>
      </x:c>
      <x:c r="S154" s="12">
        <x:v>289355.296430398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212133</x:v>
      </x:c>
      <x:c r="B155" s="1">
        <x:v>43201.5986988426</x:v>
      </x:c>
      <x:c r="C155" s="6">
        <x:v>2.54986067666667</x:v>
      </x:c>
      <x:c r="D155" s="14" t="s">
        <x:v>77</x:v>
      </x:c>
      <x:c r="E155" s="15">
        <x:v>43194.5139003472</x:v>
      </x:c>
      <x:c r="F155" t="s">
        <x:v>82</x:v>
      </x:c>
      <x:c r="G155" s="6">
        <x:v>172.993336565367</x:v>
      </x:c>
      <x:c r="H155" t="s">
        <x:v>83</x:v>
      </x:c>
      <x:c r="I155" s="6">
        <x:v>27.3185943857311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22.524</x:v>
      </x:c>
      <x:c r="R155" s="8">
        <x:v>180356.709924344</x:v>
      </x:c>
      <x:c r="S155" s="12">
        <x:v>289349.101247573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212137</x:v>
      </x:c>
      <x:c r="B156" s="1">
        <x:v>43201.5987121181</x:v>
      </x:c>
      <x:c r="C156" s="6">
        <x:v>2.56897841166667</x:v>
      </x:c>
      <x:c r="D156" s="14" t="s">
        <x:v>77</x:v>
      </x:c>
      <x:c r="E156" s="15">
        <x:v>43194.5139003472</x:v>
      </x:c>
      <x:c r="F156" t="s">
        <x:v>82</x:v>
      </x:c>
      <x:c r="G156" s="6">
        <x:v>173.010105952328</x:v>
      </x:c>
      <x:c r="H156" t="s">
        <x:v>83</x:v>
      </x:c>
      <x:c r="I156" s="6">
        <x:v>27.3153217617646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22.524</x:v>
      </x:c>
      <x:c r="R156" s="8">
        <x:v>180365.020426421</x:v>
      </x:c>
      <x:c r="S156" s="12">
        <x:v>289366.606981896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212151</x:v>
      </x:c>
      <x:c r="B157" s="1">
        <x:v>43201.5987239236</x:v>
      </x:c>
      <x:c r="C157" s="6">
        <x:v>2.585996055</x:v>
      </x:c>
      <x:c r="D157" s="14" t="s">
        <x:v>77</x:v>
      </x:c>
      <x:c r="E157" s="15">
        <x:v>43194.5139003472</x:v>
      </x:c>
      <x:c r="F157" t="s">
        <x:v>82</x:v>
      </x:c>
      <x:c r="G157" s="6">
        <x:v>173.002841852225</x:v>
      </x:c>
      <x:c r="H157" t="s">
        <x:v>83</x:v>
      </x:c>
      <x:c r="I157" s="6">
        <x:v>27.3254098605639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22.521</x:v>
      </x:c>
      <x:c r="R157" s="8">
        <x:v>180341.507428401</x:v>
      </x:c>
      <x:c r="S157" s="12">
        <x:v>289343.188912807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212156</x:v>
      </x:c>
      <x:c r="B158" s="1">
        <x:v>43201.5987330671</x:v>
      </x:c>
      <x:c r="C158" s="6">
        <x:v>2.59916344833333</x:v>
      </x:c>
      <x:c r="D158" s="14" t="s">
        <x:v>77</x:v>
      </x:c>
      <x:c r="E158" s="15">
        <x:v>43194.5139003472</x:v>
      </x:c>
      <x:c r="F158" t="s">
        <x:v>82</x:v>
      </x:c>
      <x:c r="G158" s="6">
        <x:v>172.929921549844</x:v>
      </x:c>
      <x:c r="H158" t="s">
        <x:v>83</x:v>
      </x:c>
      <x:c r="I158" s="6">
        <x:v>27.3280820108612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22.525</x:v>
      </x:c>
      <x:c r="R158" s="8">
        <x:v>180337.706703453</x:v>
      </x:c>
      <x:c r="S158" s="12">
        <x:v>289341.121355423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212173</x:v>
      </x:c>
      <x:c r="B159" s="1">
        <x:v>43201.5987447106</x:v>
      </x:c>
      <x:c r="C159" s="6">
        <x:v>2.615914425</x:v>
      </x:c>
      <x:c r="D159" s="14" t="s">
        <x:v>77</x:v>
      </x:c>
      <x:c r="E159" s="15">
        <x:v>43194.5139003472</x:v>
      </x:c>
      <x:c r="F159" t="s">
        <x:v>82</x:v>
      </x:c>
      <x:c r="G159" s="6">
        <x:v>172.998332193134</x:v>
      </x:c>
      <x:c r="H159" t="s">
        <x:v>83</x:v>
      </x:c>
      <x:c r="I159" s="6">
        <x:v>27.3118389727915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22.526</x:v>
      </x:c>
      <x:c r="R159" s="8">
        <x:v>180347.263719302</x:v>
      </x:c>
      <x:c r="S159" s="12">
        <x:v>289337.009738579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212182</x:v>
      </x:c>
      <x:c r="B160" s="1">
        <x:v>43201.5987562153</x:v>
      </x:c>
      <x:c r="C160" s="6">
        <x:v>2.6324987</x:v>
      </x:c>
      <x:c r="D160" s="14" t="s">
        <x:v>77</x:v>
      </x:c>
      <x:c r="E160" s="15">
        <x:v>43194.5139003472</x:v>
      </x:c>
      <x:c r="F160" t="s">
        <x:v>82</x:v>
      </x:c>
      <x:c r="G160" s="6">
        <x:v>173.004331793062</x:v>
      </x:c>
      <x:c r="H160" t="s">
        <x:v>83</x:v>
      </x:c>
      <x:c r="I160" s="6">
        <x:v>27.3106680359315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22.526</x:v>
      </x:c>
      <x:c r="R160" s="8">
        <x:v>180347.051189424</x:v>
      </x:c>
      <x:c r="S160" s="12">
        <x:v>289338.750364282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212192</x:v>
      </x:c>
      <x:c r="B161" s="1">
        <x:v>43201.5987674421</x:v>
      </x:c>
      <x:c r="C161" s="6">
        <x:v>2.6486829</x:v>
      </x:c>
      <x:c r="D161" s="14" t="s">
        <x:v>77</x:v>
      </x:c>
      <x:c r="E161" s="15">
        <x:v>43194.5139003472</x:v>
      </x:c>
      <x:c r="F161" t="s">
        <x:v>82</x:v>
      </x:c>
      <x:c r="G161" s="6">
        <x:v>172.951609014442</x:v>
      </x:c>
      <x:c r="H161" t="s">
        <x:v>83</x:v>
      </x:c>
      <x:c r="I161" s="6">
        <x:v>27.3238486051955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22.525</x:v>
      </x:c>
      <x:c r="R161" s="8">
        <x:v>180348.785550689</x:v>
      </x:c>
      <x:c r="S161" s="12">
        <x:v>289325.16064623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212197</x:v>
      </x:c>
      <x:c r="B162" s="1">
        <x:v>43201.5987794792</x:v>
      </x:c>
      <x:c r="C162" s="6">
        <x:v>2.66596724333333</x:v>
      </x:c>
      <x:c r="D162" s="14" t="s">
        <x:v>77</x:v>
      </x:c>
      <x:c r="E162" s="15">
        <x:v>43194.5139003472</x:v>
      </x:c>
      <x:c r="F162" t="s">
        <x:v>82</x:v>
      </x:c>
      <x:c r="G162" s="6">
        <x:v>173.01029010373</x:v>
      </x:c>
      <x:c r="H162" t="s">
        <x:v>83</x:v>
      </x:c>
      <x:c r="I162" s="6">
        <x:v>27.3066147961076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22.527</x:v>
      </x:c>
      <x:c r="R162" s="8">
        <x:v>180352.284906682</x:v>
      </x:c>
      <x:c r="S162" s="12">
        <x:v>289337.094746959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212205</x:v>
      </x:c>
      <x:c r="B163" s="1">
        <x:v>43201.598791088</x:v>
      </x:c>
      <x:c r="C163" s="6">
        <x:v>2.68273487833333</x:v>
      </x:c>
      <x:c r="D163" s="14" t="s">
        <x:v>77</x:v>
      </x:c>
      <x:c r="E163" s="15">
        <x:v>43194.5139003472</x:v>
      </x:c>
      <x:c r="F163" t="s">
        <x:v>82</x:v>
      </x:c>
      <x:c r="G163" s="6">
        <x:v>173.026526951606</x:v>
      </x:c>
      <x:c r="H163" t="s">
        <x:v>83</x:v>
      </x:c>
      <x:c r="I163" s="6">
        <x:v>27.3092268834334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22.525</x:v>
      </x:c>
      <x:c r="R163" s="8">
        <x:v>180347.347894009</x:v>
      </x:c>
      <x:c r="S163" s="12">
        <x:v>289329.567316314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212219</x:v>
      </x:c>
      <x:c r="B164" s="1">
        <x:v>43201.5988025463</x:v>
      </x:c>
      <x:c r="C164" s="6">
        <x:v>2.69920245</x:v>
      </x:c>
      <x:c r="D164" s="14" t="s">
        <x:v>77</x:v>
      </x:c>
      <x:c r="E164" s="15">
        <x:v>43194.5139003472</x:v>
      </x:c>
      <x:c r="F164" t="s">
        <x:v>82</x:v>
      </x:c>
      <x:c r="G164" s="6">
        <x:v>173.061915396598</x:v>
      </x:c>
      <x:c r="H164" t="s">
        <x:v>83</x:v>
      </x:c>
      <x:c r="I164" s="6">
        <x:v>27.3023213696329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22.525</x:v>
      </x:c>
      <x:c r="R164" s="8">
        <x:v>180341.539641598</x:v>
      </x:c>
      <x:c r="S164" s="12">
        <x:v>289327.437031777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212227</x:v>
      </x:c>
      <x:c r="B165" s="1">
        <x:v>43201.5988136921</x:v>
      </x:c>
      <x:c r="C165" s="6">
        <x:v>2.715286675</x:v>
      </x:c>
      <x:c r="D165" s="14" t="s">
        <x:v>77</x:v>
      </x:c>
      <x:c r="E165" s="15">
        <x:v>43194.5139003472</x:v>
      </x:c>
      <x:c r="F165" t="s">
        <x:v>82</x:v>
      </x:c>
      <x:c r="G165" s="6">
        <x:v>173.005254818679</x:v>
      </x:c>
      <x:c r="H165" t="s">
        <x:v>83</x:v>
      </x:c>
      <x:c r="I165" s="6">
        <x:v>27.3104878918357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22.526</x:v>
      </x:c>
      <x:c r="R165" s="8">
        <x:v>180346.095470761</x:v>
      </x:c>
      <x:c r="S165" s="12">
        <x:v>289324.032843653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212235</x:v>
      </x:c>
      <x:c r="B166" s="1">
        <x:v>43201.5988254977</x:v>
      </x:c>
      <x:c r="C166" s="6">
        <x:v>2.732271</x:v>
      </x:c>
      <x:c r="D166" s="14" t="s">
        <x:v>77</x:v>
      </x:c>
      <x:c r="E166" s="15">
        <x:v>43194.5139003472</x:v>
      </x:c>
      <x:c r="F166" t="s">
        <x:v>82</x:v>
      </x:c>
      <x:c r="G166" s="6">
        <x:v>172.932151930675</x:v>
      </x:c>
      <x:c r="H166" t="s">
        <x:v>83</x:v>
      </x:c>
      <x:c r="I166" s="6">
        <x:v>27.3218670128886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22.527</x:v>
      </x:c>
      <x:c r="R166" s="8">
        <x:v>180337.400839097</x:v>
      </x:c>
      <x:c r="S166" s="12">
        <x:v>289332.26091801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212245</x:v>
      </x:c>
      <x:c r="B167" s="1">
        <x:v>43201.5988372338</x:v>
      </x:c>
      <x:c r="C167" s="6">
        <x:v>2.749138565</x:v>
      </x:c>
      <x:c r="D167" s="14" t="s">
        <x:v>77</x:v>
      </x:c>
      <x:c r="E167" s="15">
        <x:v>43194.5139003472</x:v>
      </x:c>
      <x:c r="F167" t="s">
        <x:v>82</x:v>
      </x:c>
      <x:c r="G167" s="6">
        <x:v>172.933497193431</x:v>
      </x:c>
      <x:c r="H167" t="s">
        <x:v>83</x:v>
      </x:c>
      <x:c r="I167" s="6">
        <x:v>27.3302737761755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22.524</x:v>
      </x:c>
      <x:c r="R167" s="8">
        <x:v>180342.134935039</x:v>
      </x:c>
      <x:c r="S167" s="12">
        <x:v>289330.92776717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212257</x:v>
      </x:c>
      <x:c r="B168" s="1">
        <x:v>43201.5988484954</x:v>
      </x:c>
      <x:c r="C168" s="6">
        <x:v>2.76538956166667</x:v>
      </x:c>
      <x:c r="D168" s="14" t="s">
        <x:v>77</x:v>
      </x:c>
      <x:c r="E168" s="15">
        <x:v>43194.5139003472</x:v>
      </x:c>
      <x:c r="F168" t="s">
        <x:v>82</x:v>
      </x:c>
      <x:c r="G168" s="6">
        <x:v>173.016218899242</x:v>
      </x:c>
      <x:c r="H168" t="s">
        <x:v>83</x:v>
      </x:c>
      <x:c r="I168" s="6">
        <x:v>27.3112384922993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22.525</x:v>
      </x:c>
      <x:c r="R168" s="8">
        <x:v>180344.598303716</x:v>
      </x:c>
      <x:c r="S168" s="12">
        <x:v>289334.389443021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212268</x:v>
      </x:c>
      <x:c r="B169" s="1">
        <x:v>43201.5988601505</x:v>
      </x:c>
      <x:c r="C169" s="6">
        <x:v>2.782140445</x:v>
      </x:c>
      <x:c r="D169" s="14" t="s">
        <x:v>77</x:v>
      </x:c>
      <x:c r="E169" s="15">
        <x:v>43194.5139003472</x:v>
      </x:c>
      <x:c r="F169" t="s">
        <x:v>82</x:v>
      </x:c>
      <x:c r="G169" s="6">
        <x:v>173.031030487794</x:v>
      </x:c>
      <x:c r="H169" t="s">
        <x:v>83</x:v>
      </x:c>
      <x:c r="I169" s="6">
        <x:v>27.3112384922993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22.524</x:v>
      </x:c>
      <x:c r="R169" s="8">
        <x:v>180347.952811596</x:v>
      </x:c>
      <x:c r="S169" s="12">
        <x:v>289337.117525363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212275</x:v>
      </x:c>
      <x:c r="B170" s="1">
        <x:v>43201.5988719907</x:v>
      </x:c>
      <x:c r="C170" s="6">
        <x:v>2.799208075</x:v>
      </x:c>
      <x:c r="D170" s="14" t="s">
        <x:v>77</x:v>
      </x:c>
      <x:c r="E170" s="15">
        <x:v>43194.5139003472</x:v>
      </x:c>
      <x:c r="F170" t="s">
        <x:v>82</x:v>
      </x:c>
      <x:c r="G170" s="6">
        <x:v>173.007603475057</x:v>
      </x:c>
      <x:c r="H170" t="s">
        <x:v>83</x:v>
      </x:c>
      <x:c r="I170" s="6">
        <x:v>27.3129198379479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22.525</x:v>
      </x:c>
      <x:c r="R170" s="8">
        <x:v>180354.702135067</x:v>
      </x:c>
      <x:c r="S170" s="12">
        <x:v>289346.59508955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212292</x:v>
      </x:c>
      <x:c r="B171" s="1">
        <x:v>43201.5988841088</x:v>
      </x:c>
      <x:c r="C171" s="6">
        <x:v>2.81665909833333</x:v>
      </x:c>
      <x:c r="D171" s="14" t="s">
        <x:v>77</x:v>
      </x:c>
      <x:c r="E171" s="15">
        <x:v>43194.5139003472</x:v>
      </x:c>
      <x:c r="F171" t="s">
        <x:v>82</x:v>
      </x:c>
      <x:c r="G171" s="6">
        <x:v>173.008300398483</x:v>
      </x:c>
      <x:c r="H171" t="s">
        <x:v>83</x:v>
      </x:c>
      <x:c r="I171" s="6">
        <x:v>27.3185643616439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22.523</x:v>
      </x:c>
      <x:c r="R171" s="8">
        <x:v>180355.822516089</x:v>
      </x:c>
      <x:c r="S171" s="12">
        <x:v>289332.974300469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212304</x:v>
      </x:c>
      <x:c r="B172" s="1">
        <x:v>43201.5989003125</x:v>
      </x:c>
      <x:c r="C172" s="6">
        <x:v>2.83996039666667</x:v>
      </x:c>
      <x:c r="D172" s="14" t="s">
        <x:v>77</x:v>
      </x:c>
      <x:c r="E172" s="15">
        <x:v>43194.5139003472</x:v>
      </x:c>
      <x:c r="F172" t="s">
        <x:v>82</x:v>
      </x:c>
      <x:c r="G172" s="6">
        <x:v>172.907890661041</x:v>
      </x:c>
      <x:c r="H172" t="s">
        <x:v>83</x:v>
      </x:c>
      <x:c r="I172" s="6">
        <x:v>27.3294931472692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22.526</x:v>
      </x:c>
      <x:c r="R172" s="8">
        <x:v>180364.481598541</x:v>
      </x:c>
      <x:c r="S172" s="12">
        <x:v>289356.537190613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212309</x:v>
      </x:c>
      <x:c r="B173" s="1">
        <x:v>43201.5989136227</x:v>
      </x:c>
      <x:c r="C173" s="6">
        <x:v>2.85916150833333</x:v>
      </x:c>
      <x:c r="D173" s="14" t="s">
        <x:v>77</x:v>
      </x:c>
      <x:c r="E173" s="15">
        <x:v>43194.5139003472</x:v>
      </x:c>
      <x:c r="F173" t="s">
        <x:v>82</x:v>
      </x:c>
      <x:c r="G173" s="6">
        <x:v>172.980099489951</x:v>
      </x:c>
      <x:c r="H173" t="s">
        <x:v>83</x:v>
      </x:c>
      <x:c r="I173" s="6">
        <x:v>27.3096171955076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22.528</x:v>
      </x:c>
      <x:c r="R173" s="8">
        <x:v>180374.574636116</x:v>
      </x:c>
      <x:c r="S173" s="12">
        <x:v>289361.955547733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212314</x:v>
      </x:c>
      <x:c r="B174" s="1">
        <x:v>43201.5989241551</x:v>
      </x:c>
      <x:c r="C174" s="6">
        <x:v>2.87434572333333</x:v>
      </x:c>
      <x:c r="D174" s="14" t="s">
        <x:v>77</x:v>
      </x:c>
      <x:c r="E174" s="15">
        <x:v>43194.5139003472</x:v>
      </x:c>
      <x:c r="F174" t="s">
        <x:v>82</x:v>
      </x:c>
      <x:c r="G174" s="6">
        <x:v>172.96360173402</x:v>
      </x:c>
      <x:c r="H174" t="s">
        <x:v>83</x:v>
      </x:c>
      <x:c r="I174" s="6">
        <x:v>27.3099474596052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22.529</x:v>
      </x:c>
      <x:c r="R174" s="8">
        <x:v>180357.488152391</x:v>
      </x:c>
      <x:c r="S174" s="12">
        <x:v>289343.737396269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212333</x:v>
      </x:c>
      <x:c r="B175" s="1">
        <x:v>43201.5989457986</x:v>
      </x:c>
      <x:c r="C175" s="6">
        <x:v>2.90549743833333</x:v>
      </x:c>
      <x:c r="D175" s="14" t="s">
        <x:v>77</x:v>
      </x:c>
      <x:c r="E175" s="15">
        <x:v>43194.5139003472</x:v>
      </x:c>
      <x:c r="F175" t="s">
        <x:v>82</x:v>
      </x:c>
      <x:c r="G175" s="6">
        <x:v>172.953877214104</x:v>
      </x:c>
      <x:c r="H175" t="s">
        <x:v>83</x:v>
      </x:c>
      <x:c r="I175" s="6">
        <x:v>27.3205159278955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22.526</x:v>
      </x:c>
      <x:c r="R175" s="8">
        <x:v>180393.318670851</x:v>
      </x:c>
      <x:c r="S175" s="12">
        <x:v>289390.348257401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212342</x:v>
      </x:c>
      <x:c r="B176" s="1">
        <x:v>43201.5989469097</x:v>
      </x:c>
      <x:c r="C176" s="6">
        <x:v>2.90709756166667</x:v>
      </x:c>
      <x:c r="D176" s="14" t="s">
        <x:v>77</x:v>
      </x:c>
      <x:c r="E176" s="15">
        <x:v>43194.5139003472</x:v>
      </x:c>
      <x:c r="F176" t="s">
        <x:v>82</x:v>
      </x:c>
      <x:c r="G176" s="6">
        <x:v>172.953723401638</x:v>
      </x:c>
      <x:c r="H176" t="s">
        <x:v>83</x:v>
      </x:c>
      <x:c r="I176" s="6">
        <x:v>27.3205459520009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22.526</x:v>
      </x:c>
      <x:c r="R176" s="8">
        <x:v>180319.789833828</x:v>
      </x:c>
      <x:c r="S176" s="12">
        <x:v>289307.162561563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212345</x:v>
      </x:c>
      <x:c r="B177" s="1">
        <x:v>43201.5989579861</x:v>
      </x:c>
      <x:c r="C177" s="6">
        <x:v>2.92304846</x:v>
      </x:c>
      <x:c r="D177" s="14" t="s">
        <x:v>77</x:v>
      </x:c>
      <x:c r="E177" s="15">
        <x:v>43194.5139003472</x:v>
      </x:c>
      <x:c r="F177" t="s">
        <x:v>82</x:v>
      </x:c>
      <x:c r="G177" s="6">
        <x:v>172.997368267466</x:v>
      </x:c>
      <x:c r="H177" t="s">
        <x:v>83</x:v>
      </x:c>
      <x:c r="I177" s="6">
        <x:v>27.3091368114228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22.527</x:v>
      </x:c>
      <x:c r="R177" s="8">
        <x:v>180309.716262858</x:v>
      </x:c>
      <x:c r="S177" s="12">
        <x:v>289309.508658356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212362</x:v>
      </x:c>
      <x:c r="B178" s="1">
        <x:v>43201.5989712616</x:v>
      </x:c>
      <x:c r="C178" s="6">
        <x:v>2.94218284333333</x:v>
      </x:c>
      <x:c r="D178" s="14" t="s">
        <x:v>77</x:v>
      </x:c>
      <x:c r="E178" s="15">
        <x:v>43194.5139003472</x:v>
      </x:c>
      <x:c r="F178" t="s">
        <x:v>82</x:v>
      </x:c>
      <x:c r="G178" s="6">
        <x:v>172.945185681979</x:v>
      </x:c>
      <x:c r="H178" t="s">
        <x:v>83</x:v>
      </x:c>
      <x:c r="I178" s="6">
        <x:v>27.3164326521119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22.528</x:v>
      </x:c>
      <x:c r="R178" s="8">
        <x:v>180347.907752179</x:v>
      </x:c>
      <x:c r="S178" s="12">
        <x:v>289343.007242815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212367</x:v>
      </x:c>
      <x:c r="B179" s="1">
        <x:v>43201.598994294</x:v>
      </x:c>
      <x:c r="C179" s="6">
        <x:v>2.97535139166667</x:v>
      </x:c>
      <x:c r="D179" s="14" t="s">
        <x:v>77</x:v>
      </x:c>
      <x:c r="E179" s="15">
        <x:v>43194.5139003472</x:v>
      </x:c>
      <x:c r="F179" t="s">
        <x:v>82</x:v>
      </x:c>
      <x:c r="G179" s="6">
        <x:v>173.01740824417</x:v>
      </x:c>
      <x:c r="H179" t="s">
        <x:v>83</x:v>
      </x:c>
      <x:c r="I179" s="6">
        <x:v>27.3081159954718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22.526</x:v>
      </x:c>
      <x:c r="R179" s="8">
        <x:v>180385.309985862</x:v>
      </x:c>
      <x:c r="S179" s="12">
        <x:v>289383.212016518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212378</x:v>
      </x:c>
      <x:c r="B180" s="1">
        <x:v>43201.5989956366</x:v>
      </x:c>
      <x:c r="C180" s="6">
        <x:v>2.97726818166667</x:v>
      </x:c>
      <x:c r="D180" s="14" t="s">
        <x:v>77</x:v>
      </x:c>
      <x:c r="E180" s="15">
        <x:v>43194.5139003472</x:v>
      </x:c>
      <x:c r="F180" t="s">
        <x:v>82</x:v>
      </x:c>
      <x:c r="G180" s="6">
        <x:v>173.01894668624</x:v>
      </x:c>
      <x:c r="H180" t="s">
        <x:v>83</x:v>
      </x:c>
      <x:c r="I180" s="6">
        <x:v>27.3078157555456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22.526</x:v>
      </x:c>
      <x:c r="R180" s="8">
        <x:v>180326.685300247</x:v>
      </x:c>
      <x:c r="S180" s="12">
        <x:v>289328.108609363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212383</x:v>
      </x:c>
      <x:c r="B181" s="1">
        <x:v>43201.5990002315</x:v>
      </x:c>
      <x:c r="C181" s="6">
        <x:v>2.983885195</x:v>
      </x:c>
      <x:c r="D181" s="14" t="s">
        <x:v>77</x:v>
      </x:c>
      <x:c r="E181" s="15">
        <x:v>43194.5139003472</x:v>
      </x:c>
      <x:c r="F181" t="s">
        <x:v>82</x:v>
      </x:c>
      <x:c r="G181" s="6">
        <x:v>172.989328462491</x:v>
      </x:c>
      <x:c r="H181" t="s">
        <x:v>83</x:v>
      </x:c>
      <x:c r="I181" s="6">
        <x:v>27.3078157555456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22.528</x:v>
      </x:c>
      <x:c r="R181" s="8">
        <x:v>180261.366921496</x:v>
      </x:c>
      <x:c r="S181" s="12">
        <x:v>289269.986228436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212395</x:v>
      </x:c>
      <x:c r="B182" s="1">
        <x:v>43201.5990318287</x:v>
      </x:c>
      <x:c r="C182" s="6">
        <x:v>3.02938775166667</x:v>
      </x:c>
      <x:c r="D182" s="14" t="s">
        <x:v>77</x:v>
      </x:c>
      <x:c r="E182" s="15">
        <x:v>43194.5139003472</x:v>
      </x:c>
      <x:c r="F182" t="s">
        <x:v>82</x:v>
      </x:c>
      <x:c r="G182" s="6">
        <x:v>172.966261291106</x:v>
      </x:c>
      <x:c r="H182" t="s">
        <x:v>83</x:v>
      </x:c>
      <x:c r="I182" s="6">
        <x:v>27.32387862933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22.524</x:v>
      </x:c>
      <x:c r="R182" s="8">
        <x:v>180398.010728857</x:v>
      </x:c>
      <x:c r="S182" s="12">
        <x:v>289377.794758426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212411</x:v>
      </x:c>
      <x:c r="B183" s="1">
        <x:v>43201.5990321412</x:v>
      </x:c>
      <x:c r="C183" s="6">
        <x:v>3.029821155</x:v>
      </x:c>
      <x:c r="D183" s="14" t="s">
        <x:v>77</x:v>
      </x:c>
      <x:c r="E183" s="15">
        <x:v>43194.5139003472</x:v>
      </x:c>
      <x:c r="F183" t="s">
        <x:v>82</x:v>
      </x:c>
      <x:c r="G183" s="6">
        <x:v>172.89324395439</x:v>
      </x:c>
      <x:c r="H183" t="s">
        <x:v>83</x:v>
      </x:c>
      <x:c r="I183" s="6">
        <x:v>27.3294631230842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22.527</x:v>
      </x:c>
      <x:c r="R183" s="8">
        <x:v>180313.298067964</x:v>
      </x:c>
      <x:c r="S183" s="12">
        <x:v>289301.716730022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212416</x:v>
      </x:c>
      <x:c r="B184" s="1">
        <x:v>43201.5990348032</x:v>
      </x:c>
      <x:c r="C184" s="6">
        <x:v>3.03363801833333</x:v>
      </x:c>
      <x:c r="D184" s="14" t="s">
        <x:v>77</x:v>
      </x:c>
      <x:c r="E184" s="15">
        <x:v>43194.5139003472</x:v>
      </x:c>
      <x:c r="F184" t="s">
        <x:v>82</x:v>
      </x:c>
      <x:c r="G184" s="6">
        <x:v>172.878445042455</x:v>
      </x:c>
      <x:c r="H184" t="s">
        <x:v>83</x:v>
      </x:c>
      <x:c r="I184" s="6">
        <x:v>27.3294631230842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22.528</x:v>
      </x:c>
      <x:c r="R184" s="8">
        <x:v>180244.061755251</x:v>
      </x:c>
      <x:c r="S184" s="12">
        <x:v>289252.23494831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212431</x:v>
      </x:c>
      <x:c r="B185" s="1">
        <x:v>43201.5990470255</x:v>
      </x:c>
      <x:c r="C185" s="6">
        <x:v>3.05123899333333</x:v>
      </x:c>
      <x:c r="D185" s="14" t="s">
        <x:v>77</x:v>
      </x:c>
      <x:c r="E185" s="15">
        <x:v>43194.5139003472</x:v>
      </x:c>
      <x:c r="F185" t="s">
        <x:v>82</x:v>
      </x:c>
      <x:c r="G185" s="6">
        <x:v>172.891939143795</x:v>
      </x:c>
      <x:c r="H185" t="s">
        <x:v>83</x:v>
      </x:c>
      <x:c r="I185" s="6">
        <x:v>27.3239386776004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22.529</x:v>
      </x:c>
      <x:c r="R185" s="8">
        <x:v>180280.779130991</x:v>
      </x:c>
      <x:c r="S185" s="12">
        <x:v>289271.462910502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212438</x:v>
      </x:c>
      <x:c r="B186" s="1">
        <x:v>43201.5990572106</x:v>
      </x:c>
      <x:c r="C186" s="6">
        <x:v>3.06592315833333</x:v>
      </x:c>
      <x:c r="D186" s="14" t="s">
        <x:v>77</x:v>
      </x:c>
      <x:c r="E186" s="15">
        <x:v>43194.5139003472</x:v>
      </x:c>
      <x:c r="F186" t="s">
        <x:v>82</x:v>
      </x:c>
      <x:c r="G186" s="6">
        <x:v>172.888132315038</x:v>
      </x:c>
      <x:c r="H186" t="s">
        <x:v>83</x:v>
      </x:c>
      <x:c r="I186" s="6">
        <x:v>27.3275715999657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22.528</x:v>
      </x:c>
      <x:c r="R186" s="8">
        <x:v>180294.455124316</x:v>
      </x:c>
      <x:c r="S186" s="12">
        <x:v>289289.729365606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212449</x:v>
      </x:c>
      <x:c r="B187" s="1">
        <x:v>43201.5990685995</x:v>
      </x:c>
      <x:c r="C187" s="6">
        <x:v>3.08229076666667</x:v>
      </x:c>
      <x:c r="D187" s="14" t="s">
        <x:v>77</x:v>
      </x:c>
      <x:c r="E187" s="15">
        <x:v>43194.5139003472</x:v>
      </x:c>
      <x:c r="F187" t="s">
        <x:v>82</x:v>
      </x:c>
      <x:c r="G187" s="6">
        <x:v>172.942878739797</x:v>
      </x:c>
      <x:c r="H187" t="s">
        <x:v>83</x:v>
      </x:c>
      <x:c r="I187" s="6">
        <x:v>27.3168830131676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22.528</x:v>
      </x:c>
      <x:c r="R187" s="8">
        <x:v>180312.436649923</x:v>
      </x:c>
      <x:c r="S187" s="12">
        <x:v>289307.699674944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212461</x:v>
      </x:c>
      <x:c r="B188" s="1">
        <x:v>43201.5990804398</x:v>
      </x:c>
      <x:c r="C188" s="6">
        <x:v>3.09937504333333</x:v>
      </x:c>
      <x:c r="D188" s="14" t="s">
        <x:v>77</x:v>
      </x:c>
      <x:c r="E188" s="15">
        <x:v>43194.5139003472</x:v>
      </x:c>
      <x:c r="F188" t="s">
        <x:v>82</x:v>
      </x:c>
      <x:c r="G188" s="6">
        <x:v>172.968369572015</x:v>
      </x:c>
      <x:c r="H188" t="s">
        <x:v>83</x:v>
      </x:c>
      <x:c r="I188" s="6">
        <x:v>27.3090167154128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22.529</x:v>
      </x:c>
      <x:c r="R188" s="8">
        <x:v>180320.87389346</x:v>
      </x:c>
      <x:c r="S188" s="12">
        <x:v>289300.218156767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212470</x:v>
      </x:c>
      <x:c r="B189" s="1">
        <x:v>43201.5990915509</x:v>
      </x:c>
      <x:c r="C189" s="6">
        <x:v>3.11539262166667</x:v>
      </x:c>
      <x:c r="D189" s="14" t="s">
        <x:v>77</x:v>
      </x:c>
      <x:c r="E189" s="15">
        <x:v>43194.5139003472</x:v>
      </x:c>
      <x:c r="F189" t="s">
        <x:v>82</x:v>
      </x:c>
      <x:c r="G189" s="6">
        <x:v>172.945300065308</x:v>
      </x:c>
      <x:c r="H189" t="s">
        <x:v>83</x:v>
      </x:c>
      <x:c r="I189" s="6">
        <x:v>27.3135203187417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22.529</x:v>
      </x:c>
      <x:c r="R189" s="8">
        <x:v>180318.253415918</x:v>
      </x:c>
      <x:c r="S189" s="12">
        <x:v>289308.438127617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212477</x:v>
      </x:c>
      <x:c r="B190" s="1">
        <x:v>43201.599103044</x:v>
      </x:c>
      <x:c r="C190" s="6">
        <x:v>3.13194353333333</x:v>
      </x:c>
      <x:c r="D190" s="14" t="s">
        <x:v>77</x:v>
      </x:c>
      <x:c r="E190" s="15">
        <x:v>43194.5139003472</x:v>
      </x:c>
      <x:c r="F190" t="s">
        <x:v>82</x:v>
      </x:c>
      <x:c r="G190" s="6">
        <x:v>172.905932047639</x:v>
      </x:c>
      <x:c r="H190" t="s">
        <x:v>83</x:v>
      </x:c>
      <x:c r="I190" s="6">
        <x:v>27.3212064823797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22.529</x:v>
      </x:c>
      <x:c r="R190" s="8">
        <x:v>180310.60351821</x:v>
      </x:c>
      <x:c r="S190" s="12">
        <x:v>289307.811137962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212485</x:v>
      </x:c>
      <x:c r="B191" s="1">
        <x:v>43201.5991150116</x:v>
      </x:c>
      <x:c r="C191" s="6">
        <x:v>3.14914449166667</x:v>
      </x:c>
      <x:c r="D191" s="14" t="s">
        <x:v>77</x:v>
      </x:c>
      <x:c r="E191" s="15">
        <x:v>43194.5139003472</x:v>
      </x:c>
      <x:c r="F191" t="s">
        <x:v>82</x:v>
      </x:c>
      <x:c r="G191" s="6">
        <x:v>172.913889816259</x:v>
      </x:c>
      <x:c r="H191" t="s">
        <x:v>83</x:v>
      </x:c>
      <x:c r="I191" s="6">
        <x:v>27.3167629168802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22.53</x:v>
      </x:c>
      <x:c r="R191" s="8">
        <x:v>180330.615651551</x:v>
      </x:c>
      <x:c r="S191" s="12">
        <x:v>289334.004285992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212498</x:v>
      </x:c>
      <x:c r="B192" s="1">
        <x:v>43201.5991267361</x:v>
      </x:c>
      <x:c r="C192" s="6">
        <x:v>3.16602884166667</x:v>
      </x:c>
      <x:c r="D192" s="14" t="s">
        <x:v>77</x:v>
      </x:c>
      <x:c r="E192" s="15">
        <x:v>43194.5139003472</x:v>
      </x:c>
      <x:c r="F192" t="s">
        <x:v>82</x:v>
      </x:c>
      <x:c r="G192" s="6">
        <x:v>172.924116243411</x:v>
      </x:c>
      <x:c r="H192" t="s">
        <x:v>83</x:v>
      </x:c>
      <x:c r="I192" s="6">
        <x:v>27.3205459520009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22.528</x:v>
      </x:c>
      <x:c r="R192" s="8">
        <x:v>180333.712459621</x:v>
      </x:c>
      <x:c r="S192" s="12">
        <x:v>289327.817478957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212511</x:v>
      </x:c>
      <x:c r="B193" s="1">
        <x:v>43201.5991386227</x:v>
      </x:c>
      <x:c r="C193" s="6">
        <x:v>3.18312974333333</x:v>
      </x:c>
      <x:c r="D193" s="14" t="s">
        <x:v>77</x:v>
      </x:c>
      <x:c r="E193" s="15">
        <x:v>43194.5139003472</x:v>
      </x:c>
      <x:c r="F193" t="s">
        <x:v>82</x:v>
      </x:c>
      <x:c r="G193" s="6">
        <x:v>172.938765230669</x:v>
      </x:c>
      <x:c r="H193" t="s">
        <x:v>83</x:v>
      </x:c>
      <x:c r="I193" s="6">
        <x:v>27.3205759761058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22.527</x:v>
      </x:c>
      <x:c r="R193" s="8">
        <x:v>180329.256445174</x:v>
      </x:c>
      <x:c r="S193" s="12">
        <x:v>289320.583426625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212519</x:v>
      </x:c>
      <x:c r="B194" s="1">
        <x:v>43201.5991497338</x:v>
      </x:c>
      <x:c r="C194" s="6">
        <x:v>3.19913066333333</x:v>
      </x:c>
      <x:c r="D194" s="14" t="s">
        <x:v>77</x:v>
      </x:c>
      <x:c r="E194" s="15">
        <x:v>43194.5139003472</x:v>
      </x:c>
      <x:c r="F194" t="s">
        <x:v>82</x:v>
      </x:c>
      <x:c r="G194" s="6">
        <x:v>172.965293539153</x:v>
      </x:c>
      <x:c r="H194" t="s">
        <x:v>83</x:v>
      </x:c>
      <x:c r="I194" s="6">
        <x:v>27.3096171955076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22.529</x:v>
      </x:c>
      <x:c r="R194" s="8">
        <x:v>180330.987657897</x:v>
      </x:c>
      <x:c r="S194" s="12">
        <x:v>289316.083739275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212526</x:v>
      </x:c>
      <x:c r="B195" s="1">
        <x:v>43201.5991611111</x:v>
      </x:c>
      <x:c r="C195" s="6">
        <x:v>3.21556495</x:v>
      </x:c>
      <x:c r="D195" s="14" t="s">
        <x:v>77</x:v>
      </x:c>
      <x:c r="E195" s="15">
        <x:v>43194.5139003472</x:v>
      </x:c>
      <x:c r="F195" t="s">
        <x:v>82</x:v>
      </x:c>
      <x:c r="G195" s="6">
        <x:v>172.898089793521</x:v>
      </x:c>
      <x:c r="H195" t="s">
        <x:v>83</x:v>
      </x:c>
      <x:c r="I195" s="6">
        <x:v>27.322737712394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22.529</x:v>
      </x:c>
      <x:c r="R195" s="8">
        <x:v>180328.256271533</x:v>
      </x:c>
      <x:c r="S195" s="12">
        <x:v>289322.513289169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212538</x:v>
      </x:c>
      <x:c r="B196" s="1">
        <x:v>43201.5991727199</x:v>
      </x:c>
      <x:c r="C196" s="6">
        <x:v>3.23228255166667</x:v>
      </x:c>
      <x:c r="D196" s="14" t="s">
        <x:v>77</x:v>
      </x:c>
      <x:c r="E196" s="15">
        <x:v>43194.5139003472</x:v>
      </x:c>
      <x:c r="F196" t="s">
        <x:v>82</x:v>
      </x:c>
      <x:c r="G196" s="6">
        <x:v>172.913043823857</x:v>
      </x:c>
      <x:c r="H196" t="s">
        <x:v>83</x:v>
      </x:c>
      <x:c r="I196" s="6">
        <x:v>27.3227076882695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22.528</x:v>
      </x:c>
      <x:c r="R196" s="8">
        <x:v>180320.096212673</x:v>
      </x:c>
      <x:c r="S196" s="12">
        <x:v>289319.22566882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212547</x:v>
      </x:c>
      <x:c r="B197" s="1">
        <x:v>43201.5991841782</x:v>
      </x:c>
      <x:c r="C197" s="6">
        <x:v>3.24878349833333</x:v>
      </x:c>
      <x:c r="D197" s="14" t="s">
        <x:v>77</x:v>
      </x:c>
      <x:c r="E197" s="15">
        <x:v>43194.5139003472</x:v>
      </x:c>
      <x:c r="F197" t="s">
        <x:v>82</x:v>
      </x:c>
      <x:c r="G197" s="6">
        <x:v>172.960833345421</x:v>
      </x:c>
      <x:c r="H197" t="s">
        <x:v>83</x:v>
      </x:c>
      <x:c r="I197" s="6">
        <x:v>27.3104878918357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22.529</x:v>
      </x:c>
      <x:c r="R197" s="8">
        <x:v>180319.607386979</x:v>
      </x:c>
      <x:c r="S197" s="12">
        <x:v>289312.63088805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212560</x:v>
      </x:c>
      <x:c r="B198" s="1">
        <x:v>43201.5991959144</x:v>
      </x:c>
      <x:c r="C198" s="6">
        <x:v>3.26563441666667</x:v>
      </x:c>
      <x:c r="D198" s="14" t="s">
        <x:v>77</x:v>
      </x:c>
      <x:c r="E198" s="15">
        <x:v>43194.5139003472</x:v>
      </x:c>
      <x:c r="F198" t="s">
        <x:v>82</x:v>
      </x:c>
      <x:c r="G198" s="6">
        <x:v>172.93638031357</x:v>
      </x:c>
      <x:c r="H198" t="s">
        <x:v>83</x:v>
      </x:c>
      <x:c r="I198" s="6">
        <x:v>27.3152617136484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22.529</x:v>
      </x:c>
      <x:c r="R198" s="8">
        <x:v>180329.47139154</x:v>
      </x:c>
      <x:c r="S198" s="12">
        <x:v>289323.648421251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212570</x:v>
      </x:c>
      <x:c r="B199" s="1">
        <x:v>43201.5992079861</x:v>
      </x:c>
      <x:c r="C199" s="6">
        <x:v>3.283068735</x:v>
      </x:c>
      <x:c r="D199" s="14" t="s">
        <x:v>77</x:v>
      </x:c>
      <x:c r="E199" s="15">
        <x:v>43194.5139003472</x:v>
      </x:c>
      <x:c r="F199" t="s">
        <x:v>82</x:v>
      </x:c>
      <x:c r="G199" s="6">
        <x:v>172.941262039728</x:v>
      </x:c>
      <x:c r="H199" t="s">
        <x:v>83</x:v>
      </x:c>
      <x:c r="I199" s="6">
        <x:v>27.3114186364355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22.53</x:v>
      </x:c>
      <x:c r="R199" s="8">
        <x:v>180321.03327296</x:v>
      </x:c>
      <x:c r="S199" s="12">
        <x:v>289317.141427838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212579</x:v>
      </x:c>
      <x:c r="B200" s="1">
        <x:v>43201.5992187847</x:v>
      </x:c>
      <x:c r="C200" s="6">
        <x:v>3.29861965</x:v>
      </x:c>
      <x:c r="D200" s="14" t="s">
        <x:v>77</x:v>
      </x:c>
      <x:c r="E200" s="15">
        <x:v>43194.5139003472</x:v>
      </x:c>
      <x:c r="F200" t="s">
        <x:v>82</x:v>
      </x:c>
      <x:c r="G200" s="6">
        <x:v>172.9349175195</x:v>
      </x:c>
      <x:c r="H200" t="s">
        <x:v>83</x:v>
      </x:c>
      <x:c r="I200" s="6">
        <x:v>27.3097673155476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22.531</x:v>
      </x:c>
      <x:c r="R200" s="8">
        <x:v>180320.365920912</x:v>
      </x:c>
      <x:c r="S200" s="12">
        <x:v>289318.954229891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212588</x:v>
      </x:c>
      <x:c r="B201" s="1">
        <x:v>43201.5992308218</x:v>
      </x:c>
      <x:c r="C201" s="6">
        <x:v>3.31593728833333</x:v>
      </x:c>
      <x:c r="D201" s="14" t="s">
        <x:v>77</x:v>
      </x:c>
      <x:c r="E201" s="15">
        <x:v>43194.5139003472</x:v>
      </x:c>
      <x:c r="F201" t="s">
        <x:v>82</x:v>
      </x:c>
      <x:c r="G201" s="6">
        <x:v>172.954949052627</x:v>
      </x:c>
      <x:c r="H201" t="s">
        <x:v>83</x:v>
      </x:c>
      <x:c r="I201" s="6">
        <x:v>27.3087464994046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22.53</x:v>
      </x:c>
      <x:c r="R201" s="8">
        <x:v>180325.867298116</x:v>
      </x:c>
      <x:c r="S201" s="12">
        <x:v>289313.728460468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212599</x:v>
      </x:c>
      <x:c r="B202" s="1">
        <x:v>43201.5992424421</x:v>
      </x:c>
      <x:c r="C202" s="6">
        <x:v>3.33262153666667</x:v>
      </x:c>
      <x:c r="D202" s="14" t="s">
        <x:v>77</x:v>
      </x:c>
      <x:c r="E202" s="15">
        <x:v>43194.5139003472</x:v>
      </x:c>
      <x:c r="F202" t="s">
        <x:v>82</x:v>
      </x:c>
      <x:c r="G202" s="6">
        <x:v>173.0282892686</x:v>
      </x:c>
      <x:c r="H202" t="s">
        <x:v>83</x:v>
      </x:c>
      <x:c r="I202" s="6">
        <x:v>27.3031019922196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22.527</x:v>
      </x:c>
      <x:c r="R202" s="8">
        <x:v>180325.479492944</x:v>
      </x:c>
      <x:c r="S202" s="12">
        <x:v>289321.114352042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212607</x:v>
      </x:c>
      <x:c r="B203" s="1">
        <x:v>43201.5992540856</x:v>
      </x:c>
      <x:c r="C203" s="6">
        <x:v>3.34942251333333</x:v>
      </x:c>
      <x:c r="D203" s="14" t="s">
        <x:v>77</x:v>
      </x:c>
      <x:c r="E203" s="15">
        <x:v>43194.5139003472</x:v>
      </x:c>
      <x:c r="F203" t="s">
        <x:v>82</x:v>
      </x:c>
      <x:c r="G203" s="6">
        <x:v>172.956065622687</x:v>
      </x:c>
      <x:c r="H203" t="s">
        <x:v>83</x:v>
      </x:c>
      <x:c r="I203" s="6">
        <x:v>27.3114186364355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22.529</x:v>
      </x:c>
      <x:c r="R203" s="8">
        <x:v>180336.26852999</x:v>
      </x:c>
      <x:c r="S203" s="12">
        <x:v>289328.144046486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212618</x:v>
      </x:c>
      <x:c r="B204" s="1">
        <x:v>43201.5992651273</x:v>
      </x:c>
      <x:c r="C204" s="6">
        <x:v>3.36529004833333</x:v>
      </x:c>
      <x:c r="D204" s="14" t="s">
        <x:v>77</x:v>
      </x:c>
      <x:c r="E204" s="15">
        <x:v>43194.5139003472</x:v>
      </x:c>
      <x:c r="F204" t="s">
        <x:v>82</x:v>
      </x:c>
      <x:c r="G204" s="6">
        <x:v>172.9459546665</x:v>
      </x:c>
      <x:c r="H204" t="s">
        <x:v>83</x:v>
      </x:c>
      <x:c r="I204" s="6">
        <x:v>27.3162825317727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22.528</x:v>
      </x:c>
      <x:c r="R204" s="8">
        <x:v>180320.466836672</x:v>
      </x:c>
      <x:c r="S204" s="12">
        <x:v>289333.40880056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212627</x:v>
      </x:c>
      <x:c r="B205" s="1">
        <x:v>43201.5992767014</x:v>
      </x:c>
      <x:c r="C205" s="6">
        <x:v>3.38197434333333</x:v>
      </x:c>
      <x:c r="D205" s="14" t="s">
        <x:v>77</x:v>
      </x:c>
      <x:c r="E205" s="15">
        <x:v>43194.5139003472</x:v>
      </x:c>
      <x:c r="F205" t="s">
        <x:v>82</x:v>
      </x:c>
      <x:c r="G205" s="6">
        <x:v>172.866612022907</x:v>
      </x:c>
      <x:c r="H205" t="s">
        <x:v>83</x:v>
      </x:c>
      <x:c r="I205" s="6">
        <x:v>27.3202156868601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22.532</x:v>
      </x:c>
      <x:c r="R205" s="8">
        <x:v>180318.552307659</x:v>
      </x:c>
      <x:c r="S205" s="12">
        <x:v>289311.310796481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212642</x:v>
      </x:c>
      <x:c r="B206" s="1">
        <x:v>43201.5992886227</x:v>
      </x:c>
      <x:c r="C206" s="6">
        <x:v>3.39915862</x:v>
      </x:c>
      <x:c r="D206" s="14" t="s">
        <x:v>77</x:v>
      </x:c>
      <x:c r="E206" s="15">
        <x:v>43194.5139003472</x:v>
      </x:c>
      <x:c r="F206" t="s">
        <x:v>82</x:v>
      </x:c>
      <x:c r="G206" s="6">
        <x:v>172.874373482422</x:v>
      </x:c>
      <x:c r="H206" t="s">
        <x:v>83</x:v>
      </x:c>
      <x:c r="I206" s="6">
        <x:v>27.3244791120833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22.53</x:v>
      </x:c>
      <x:c r="R206" s="8">
        <x:v>180317.900595294</x:v>
      </x:c>
      <x:c r="S206" s="12">
        <x:v>289316.212573502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212652</x:v>
      </x:c>
      <x:c r="B207" s="1">
        <x:v>43201.5993002662</x:v>
      </x:c>
      <x:c r="C207" s="6">
        <x:v>3.415942925</x:v>
      </x:c>
      <x:c r="D207" s="14" t="s">
        <x:v>77</x:v>
      </x:c>
      <x:c r="E207" s="15">
        <x:v>43194.5139003472</x:v>
      </x:c>
      <x:c r="F207" t="s">
        <x:v>82</x:v>
      </x:c>
      <x:c r="G207" s="6">
        <x:v>172.916427021505</x:v>
      </x:c>
      <x:c r="H207" t="s">
        <x:v>83</x:v>
      </x:c>
      <x:c r="I207" s="6">
        <x:v>27.3220471575955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22.528</x:v>
      </x:c>
      <x:c r="R207" s="8">
        <x:v>180320.034388265</x:v>
      </x:c>
      <x:c r="S207" s="12">
        <x:v>289308.188137676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212662</x:v>
      </x:c>
      <x:c r="B208" s="1">
        <x:v>43201.5993116551</x:v>
      </x:c>
      <x:c r="C208" s="6">
        <x:v>3.43234383833333</x:v>
      </x:c>
      <x:c r="D208" s="14" t="s">
        <x:v>77</x:v>
      </x:c>
      <x:c r="E208" s="15">
        <x:v>43194.5139003472</x:v>
      </x:c>
      <x:c r="F208" t="s">
        <x:v>82</x:v>
      </x:c>
      <x:c r="G208" s="6">
        <x:v>172.995776171745</x:v>
      </x:c>
      <x:c r="H208" t="s">
        <x:v>83</x:v>
      </x:c>
      <x:c r="I208" s="6">
        <x:v>27.2949955357408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22.532</x:v>
      </x:c>
      <x:c r="R208" s="8">
        <x:v>180314.089782299</x:v>
      </x:c>
      <x:c r="S208" s="12">
        <x:v>289307.423894927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212666</x:v>
      </x:c>
      <x:c r="B209" s="1">
        <x:v>43201.5993233796</x:v>
      </x:c>
      <x:c r="C209" s="6">
        <x:v>3.449194825</x:v>
      </x:c>
      <x:c r="D209" s="14" t="s">
        <x:v>77</x:v>
      </x:c>
      <x:c r="E209" s="15">
        <x:v>43194.5139003472</x:v>
      </x:c>
      <x:c r="F209" t="s">
        <x:v>82</x:v>
      </x:c>
      <x:c r="G209" s="6">
        <x:v>172.883714844218</x:v>
      </x:c>
      <x:c r="H209" t="s">
        <x:v>83</x:v>
      </x:c>
      <x:c r="I209" s="6">
        <x:v>27.3197653253569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22.531</x:v>
      </x:c>
      <x:c r="R209" s="8">
        <x:v>180323.695444374</x:v>
      </x:c>
      <x:c r="S209" s="12">
        <x:v>289325.948591804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212676</x:v>
      </x:c>
      <x:c r="B210" s="1">
        <x:v>43201.599334919</x:v>
      </x:c>
      <x:c r="C210" s="6">
        <x:v>3.46584572333333</x:v>
      </x:c>
      <x:c r="D210" s="14" t="s">
        <x:v>77</x:v>
      </x:c>
      <x:c r="E210" s="15">
        <x:v>43194.5139003472</x:v>
      </x:c>
      <x:c r="F210" t="s">
        <x:v>82</x:v>
      </x:c>
      <x:c r="G210" s="6">
        <x:v>172.907124018907</x:v>
      </x:c>
      <x:c r="H210" t="s">
        <x:v>83</x:v>
      </x:c>
      <x:c r="I210" s="6">
        <x:v>27.318083976279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22.53</x:v>
      </x:c>
      <x:c r="R210" s="8">
        <x:v>180312.502325502</x:v>
      </x:c>
      <x:c r="S210" s="12">
        <x:v>289311.153247859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212687</x:v>
      </x:c>
      <x:c r="B211" s="1">
        <x:v>43201.599346956</x:v>
      </x:c>
      <x:c r="C211" s="6">
        <x:v>3.48313007833333</x:v>
      </x:c>
      <x:c r="D211" s="14" t="s">
        <x:v>77</x:v>
      </x:c>
      <x:c r="E211" s="15">
        <x:v>43194.5139003472</x:v>
      </x:c>
      <x:c r="F211" t="s">
        <x:v>82</x:v>
      </x:c>
      <x:c r="G211" s="6">
        <x:v>172.879256150177</x:v>
      </x:c>
      <x:c r="H211" t="s">
        <x:v>83</x:v>
      </x:c>
      <x:c r="I211" s="6">
        <x:v>27.3206360243171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22.531</x:v>
      </x:c>
      <x:c r="R211" s="8">
        <x:v>180315.245489774</x:v>
      </x:c>
      <x:c r="S211" s="12">
        <x:v>289313.862691376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212699</x:v>
      </x:c>
      <x:c r="B212" s="1">
        <x:v>43201.5993579861</x:v>
      </x:c>
      <x:c r="C212" s="6">
        <x:v>3.49903097666667</x:v>
      </x:c>
      <x:c r="D212" s="14" t="s">
        <x:v>77</x:v>
      </x:c>
      <x:c r="E212" s="15">
        <x:v>43194.5139003472</x:v>
      </x:c>
      <x:c r="F212" t="s">
        <x:v>82</x:v>
      </x:c>
      <x:c r="G212" s="6">
        <x:v>172.865382145404</x:v>
      </x:c>
      <x:c r="H212" t="s">
        <x:v>83</x:v>
      </x:c>
      <x:c r="I212" s="6">
        <x:v>27.3204558796861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22.532</x:v>
      </x:c>
      <x:c r="R212" s="8">
        <x:v>180310.688141826</x:v>
      </x:c>
      <x:c r="S212" s="12">
        <x:v>289310.443070031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212709</x:v>
      </x:c>
      <x:c r="B213" s="1">
        <x:v>43201.5993694792</x:v>
      </x:c>
      <x:c r="C213" s="6">
        <x:v>3.51561520333333</x:v>
      </x:c>
      <x:c r="D213" s="14" t="s">
        <x:v>77</x:v>
      </x:c>
      <x:c r="E213" s="15">
        <x:v>43194.5139003472</x:v>
      </x:c>
      <x:c r="F213" t="s">
        <x:v>82</x:v>
      </x:c>
      <x:c r="G213" s="6">
        <x:v>172.870342268025</x:v>
      </x:c>
      <x:c r="H213" t="s">
        <x:v>83</x:v>
      </x:c>
      <x:c r="I213" s="6">
        <x:v>27.3108181560192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22.535</x:v>
      </x:c>
      <x:c r="R213" s="8">
        <x:v>180312.494681436</x:v>
      </x:c>
      <x:c r="S213" s="12">
        <x:v>289316.865126809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212718</x:v>
      </x:c>
      <x:c r="B214" s="1">
        <x:v>43201.5993808681</x:v>
      </x:c>
      <x:c r="C214" s="6">
        <x:v>3.53198282333333</x:v>
      </x:c>
      <x:c r="D214" s="14" t="s">
        <x:v>77</x:v>
      </x:c>
      <x:c r="E214" s="15">
        <x:v>43194.5139003472</x:v>
      </x:c>
      <x:c r="F214" t="s">
        <x:v>82</x:v>
      </x:c>
      <x:c r="G214" s="6">
        <x:v>172.894131800008</x:v>
      </x:c>
      <x:c r="H214" t="s">
        <x:v>83</x:v>
      </x:c>
      <x:c r="I214" s="6">
        <x:v>27.314841376864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22.532</x:v>
      </x:c>
      <x:c r="R214" s="8">
        <x:v>180317.324803525</x:v>
      </x:c>
      <x:c r="S214" s="12">
        <x:v>289328.46299812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212728</x:v>
      </x:c>
      <x:c r="B215" s="1">
        <x:v>43201.5993925926</x:v>
      </x:c>
      <x:c r="C215" s="6">
        <x:v>3.548883785</x:v>
      </x:c>
      <x:c r="D215" s="14" t="s">
        <x:v>77</x:v>
      </x:c>
      <x:c r="E215" s="15">
        <x:v>43194.5139003472</x:v>
      </x:c>
      <x:c r="F215" t="s">
        <x:v>82</x:v>
      </x:c>
      <x:c r="G215" s="6">
        <x:v>172.950181597897</x:v>
      </x:c>
      <x:c r="H215" t="s">
        <x:v>83</x:v>
      </x:c>
      <x:c r="I215" s="6">
        <x:v>27.3096772435229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22.53</x:v>
      </x:c>
      <x:c r="R215" s="8">
        <x:v>180314.178807609</x:v>
      </x:c>
      <x:c r="S215" s="12">
        <x:v>289310.186171572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212742</x:v>
      </x:c>
      <x:c r="B216" s="1">
        <x:v>43201.5994045139</x:v>
      </x:c>
      <x:c r="C216" s="6">
        <x:v>3.56605142666667</x:v>
      </x:c>
      <x:c r="D216" s="14" t="s">
        <x:v>77</x:v>
      </x:c>
      <x:c r="E216" s="15">
        <x:v>43194.5139003472</x:v>
      </x:c>
      <x:c r="F216" t="s">
        <x:v>82</x:v>
      </x:c>
      <x:c r="G216" s="6">
        <x:v>172.867958236867</x:v>
      </x:c>
      <x:c r="H216" t="s">
        <x:v>83</x:v>
      </x:c>
      <x:c r="I216" s="6">
        <x:v>27.3170631576068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22.533</x:v>
      </x:c>
      <x:c r="R216" s="8">
        <x:v>180310.565061763</x:v>
      </x:c>
      <x:c r="S216" s="12">
        <x:v>289322.534996496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212751</x:v>
      </x:c>
      <x:c r="B217" s="1">
        <x:v>43201.5994158912</x:v>
      </x:c>
      <x:c r="C217" s="6">
        <x:v>3.58243564666667</x:v>
      </x:c>
      <x:c r="D217" s="14" t="s">
        <x:v>77</x:v>
      </x:c>
      <x:c r="E217" s="15">
        <x:v>43194.5139003472</x:v>
      </x:c>
      <x:c r="F217" t="s">
        <x:v>82</x:v>
      </x:c>
      <x:c r="G217" s="6">
        <x:v>172.909660790638</x:v>
      </x:c>
      <x:c r="H217" t="s">
        <x:v>83</x:v>
      </x:c>
      <x:c r="I217" s="6">
        <x:v>27.3118089487648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22.532</x:v>
      </x:c>
      <x:c r="R217" s="8">
        <x:v>180321.012815867</x:v>
      </x:c>
      <x:c r="S217" s="12">
        <x:v>289321.629403002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212755</x:v>
      </x:c>
      <x:c r="B218" s="1">
        <x:v>43201.5994276273</x:v>
      </x:c>
      <x:c r="C218" s="6">
        <x:v>3.59931993833333</x:v>
      </x:c>
      <x:c r="D218" s="14" t="s">
        <x:v>77</x:v>
      </x:c>
      <x:c r="E218" s="15">
        <x:v>43194.5139003472</x:v>
      </x:c>
      <x:c r="F218" t="s">
        <x:v>82</x:v>
      </x:c>
      <x:c r="G218" s="6">
        <x:v>172.884292047788</x:v>
      </x:c>
      <x:c r="H218" t="s">
        <x:v>83</x:v>
      </x:c>
      <x:c r="I218" s="6">
        <x:v>27.3167629168802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22.532</x:v>
      </x:c>
      <x:c r="R218" s="8">
        <x:v>180320.683370933</x:v>
      </x:c>
      <x:c r="S218" s="12">
        <x:v>289325.411320167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212768</x:v>
      </x:c>
      <x:c r="B219" s="1">
        <x:v>43201.5994387384</x:v>
      </x:c>
      <x:c r="C219" s="6">
        <x:v>3.61528755166667</x:v>
      </x:c>
      <x:c r="D219" s="14" t="s">
        <x:v>77</x:v>
      </x:c>
      <x:c r="E219" s="15">
        <x:v>43194.5139003472</x:v>
      </x:c>
      <x:c r="F219" t="s">
        <x:v>82</x:v>
      </x:c>
      <x:c r="G219" s="6">
        <x:v>172.899397653539</x:v>
      </x:c>
      <x:c r="H219" t="s">
        <x:v>83</x:v>
      </x:c>
      <x:c r="I219" s="6">
        <x:v>27.3167028687376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22.531</x:v>
      </x:c>
      <x:c r="R219" s="8">
        <x:v>180305.615554022</x:v>
      </x:c>
      <x:c r="S219" s="12">
        <x:v>289309.62657322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212776</x:v>
      </x:c>
      <x:c r="B220" s="1">
        <x:v>43201.5994504977</x:v>
      </x:c>
      <x:c r="C220" s="6">
        <x:v>3.63223845666667</x:v>
      </x:c>
      <x:c r="D220" s="14" t="s">
        <x:v>77</x:v>
      </x:c>
      <x:c r="E220" s="15">
        <x:v>43194.5139003472</x:v>
      </x:c>
      <x:c r="F220" t="s">
        <x:v>82</x:v>
      </x:c>
      <x:c r="G220" s="6">
        <x:v>172.90608558423</x:v>
      </x:c>
      <x:c r="H220" t="s">
        <x:v>83</x:v>
      </x:c>
      <x:c r="I220" s="6">
        <x:v>27.3096171955076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22.533</x:v>
      </x:c>
      <x:c r="R220" s="8">
        <x:v>180314.292966608</x:v>
      </x:c>
      <x:c r="S220" s="12">
        <x:v>289320.897120048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212788</x:v>
      </x:c>
      <x:c r="B221" s="1">
        <x:v>43201.5994621528</x:v>
      </x:c>
      <x:c r="C221" s="6">
        <x:v>3.64902273833333</x:v>
      </x:c>
      <x:c r="D221" s="14" t="s">
        <x:v>77</x:v>
      </x:c>
      <x:c r="E221" s="15">
        <x:v>43194.5139003472</x:v>
      </x:c>
      <x:c r="F221" t="s">
        <x:v>82</x:v>
      </x:c>
      <x:c r="G221" s="6">
        <x:v>172.92672819744</x:v>
      </x:c>
      <x:c r="H221" t="s">
        <x:v>83</x:v>
      </x:c>
      <x:c r="I221" s="6">
        <x:v>27.3084762834192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22.532</x:v>
      </x:c>
      <x:c r="R221" s="8">
        <x:v>180320.239959533</x:v>
      </x:c>
      <x:c r="S221" s="12">
        <x:v>289321.85170674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212803</x:v>
      </x:c>
      <x:c r="B222" s="1">
        <x:v>43201.5994738426</x:v>
      </x:c>
      <x:c r="C222" s="6">
        <x:v>3.66585707833333</x:v>
      </x:c>
      <x:c r="D222" s="14" t="s">
        <x:v>77</x:v>
      </x:c>
      <x:c r="E222" s="15">
        <x:v>43194.5139003472</x:v>
      </x:c>
      <x:c r="F222" t="s">
        <x:v>82</x:v>
      </x:c>
      <x:c r="G222" s="6">
        <x:v>172.927804551727</x:v>
      </x:c>
      <x:c r="H222" t="s">
        <x:v>83</x:v>
      </x:c>
      <x:c r="I222" s="6">
        <x:v>27.3082661154449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22.532</x:v>
      </x:c>
      <x:c r="R222" s="8">
        <x:v>180303.110235994</x:v>
      </x:c>
      <x:c r="S222" s="12">
        <x:v>289316.465089228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212811</x:v>
      </x:c>
      <x:c r="B223" s="1">
        <x:v>43201.5994853819</x:v>
      </x:c>
      <x:c r="C223" s="6">
        <x:v>3.68249131666667</x:v>
      </x:c>
      <x:c r="D223" s="14" t="s">
        <x:v>77</x:v>
      </x:c>
      <x:c r="E223" s="15">
        <x:v>43194.5139003472</x:v>
      </x:c>
      <x:c r="F223" t="s">
        <x:v>82</x:v>
      </x:c>
      <x:c r="G223" s="6">
        <x:v>172.815812480609</x:v>
      </x:c>
      <x:c r="H223" t="s">
        <x:v>83</x:v>
      </x:c>
      <x:c r="I223" s="6">
        <x:v>27.3243590155244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22.534</x:v>
      </x:c>
      <x:c r="R223" s="8">
        <x:v>180309.625207292</x:v>
      </x:c>
      <x:c r="S223" s="12">
        <x:v>289322.173572176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212815</x:v>
      </x:c>
      <x:c r="B224" s="1">
        <x:v>43201.5994965625</x:v>
      </x:c>
      <x:c r="C224" s="6">
        <x:v>3.69860887166667</x:v>
      </x:c>
      <x:c r="D224" s="14" t="s">
        <x:v>77</x:v>
      </x:c>
      <x:c r="E224" s="15">
        <x:v>43194.5139003472</x:v>
      </x:c>
      <x:c r="F224" t="s">
        <x:v>82</x:v>
      </x:c>
      <x:c r="G224" s="6">
        <x:v>172.922000736417</x:v>
      </x:c>
      <x:c r="H224" t="s">
        <x:v>83</x:v>
      </x:c>
      <x:c r="I224" s="6">
        <x:v>27.3122893332311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22.531</x:v>
      </x:c>
      <x:c r="R224" s="8">
        <x:v>180310.430748924</x:v>
      </x:c>
      <x:c r="S224" s="12">
        <x:v>289319.58256612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212830</x:v>
      </x:c>
      <x:c r="B225" s="1">
        <x:v>43201.5995084144</x:v>
      </x:c>
      <x:c r="C225" s="6">
        <x:v>3.71562654833333</x:v>
      </x:c>
      <x:c r="D225" s="14" t="s">
        <x:v>77</x:v>
      </x:c>
      <x:c r="E225" s="15">
        <x:v>43194.5139003472</x:v>
      </x:c>
      <x:c r="F225" t="s">
        <x:v>82</x:v>
      </x:c>
      <x:c r="G225" s="6">
        <x:v>172.888289409688</x:v>
      </x:c>
      <x:c r="H225" t="s">
        <x:v>83</x:v>
      </x:c>
      <x:c r="I225" s="6">
        <x:v>27.3159822911157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22.532</x:v>
      </x:c>
      <x:c r="R225" s="8">
        <x:v>180315.7153462</x:v>
      </x:c>
      <x:c r="S225" s="12">
        <x:v>289316.944882098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212843</x:v>
      </x:c>
      <x:c r="B226" s="1">
        <x:v>43201.5995197917</x:v>
      </x:c>
      <x:c r="C226" s="6">
        <x:v>3.73204412</x:v>
      </x:c>
      <x:c r="D226" s="14" t="s">
        <x:v>77</x:v>
      </x:c>
      <x:c r="E226" s="15">
        <x:v>43194.5139003472</x:v>
      </x:c>
      <x:c r="F226" t="s">
        <x:v>82</x:v>
      </x:c>
      <x:c r="G226" s="6">
        <x:v>172.888173601967</x:v>
      </x:c>
      <x:c r="H226" t="s">
        <x:v>83</x:v>
      </x:c>
      <x:c r="I226" s="6">
        <x:v>27.3188946266218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22.531</x:v>
      </x:c>
      <x:c r="R226" s="8">
        <x:v>180310.320528472</x:v>
      </x:c>
      <x:c r="S226" s="12">
        <x:v>289328.855715784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212849</x:v>
      </x:c>
      <x:c r="B227" s="1">
        <x:v>43201.5995318287</x:v>
      </x:c>
      <x:c r="C227" s="6">
        <x:v>3.749378395</x:v>
      </x:c>
      <x:c r="D227" s="14" t="s">
        <x:v>77</x:v>
      </x:c>
      <x:c r="E227" s="15">
        <x:v>43194.5139003472</x:v>
      </x:c>
      <x:c r="F227" t="s">
        <x:v>82</x:v>
      </x:c>
      <x:c r="G227" s="6">
        <x:v>172.873953760778</x:v>
      </x:c>
      <x:c r="H227" t="s">
        <x:v>83</x:v>
      </x:c>
      <x:c r="I227" s="6">
        <x:v>27.3158922189241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22.533</x:v>
      </x:c>
      <x:c r="R227" s="8">
        <x:v>180313.340918621</x:v>
      </x:c>
      <x:c r="S227" s="12">
        <x:v>289327.189857674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212860</x:v>
      </x:c>
      <x:c r="B228" s="1">
        <x:v>43201.5995437847</x:v>
      </x:c>
      <x:c r="C228" s="6">
        <x:v>3.76659603333333</x:v>
      </x:c>
      <x:c r="D228" s="14" t="s">
        <x:v>77</x:v>
      </x:c>
      <x:c r="E228" s="15">
        <x:v>43194.5139003472</x:v>
      </x:c>
      <x:c r="F228" t="s">
        <x:v>82</x:v>
      </x:c>
      <x:c r="G228" s="6">
        <x:v>172.880178633373</x:v>
      </x:c>
      <x:c r="H228" t="s">
        <x:v>83</x:v>
      </x:c>
      <x:c r="I228" s="6">
        <x:v>27.3204558796861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22.531</x:v>
      </x:c>
      <x:c r="R228" s="8">
        <x:v>180308.224988793</x:v>
      </x:c>
      <x:c r="S228" s="12">
        <x:v>289322.25620299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212870</x:v>
      </x:c>
      <x:c r="B229" s="1">
        <x:v>43201.5995552083</x:v>
      </x:c>
      <x:c r="C229" s="6">
        <x:v>3.78306365166667</x:v>
      </x:c>
      <x:c r="D229" s="14" t="s">
        <x:v>77</x:v>
      </x:c>
      <x:c r="E229" s="15">
        <x:v>43194.5139003472</x:v>
      </x:c>
      <x:c r="F229" t="s">
        <x:v>82</x:v>
      </x:c>
      <x:c r="G229" s="6">
        <x:v>172.896707054242</x:v>
      </x:c>
      <x:c r="H229" t="s">
        <x:v>83</x:v>
      </x:c>
      <x:c r="I229" s="6">
        <x:v>27.3114486604595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22.533</x:v>
      </x:c>
      <x:c r="R229" s="8">
        <x:v>180310.121542623</x:v>
      </x:c>
      <x:c r="S229" s="12">
        <x:v>289324.330219773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212882</x:v>
      </x:c>
      <x:c r="B230" s="1">
        <x:v>43201.5995665162</x:v>
      </x:c>
      <x:c r="C230" s="6">
        <x:v>3.79931456666667</x:v>
      </x:c>
      <x:c r="D230" s="14" t="s">
        <x:v>77</x:v>
      </x:c>
      <x:c r="E230" s="15">
        <x:v>43194.5139003472</x:v>
      </x:c>
      <x:c r="F230" t="s">
        <x:v>82</x:v>
      </x:c>
      <x:c r="G230" s="6">
        <x:v>172.9361079812</x:v>
      </x:c>
      <x:c r="H230" t="s">
        <x:v>83</x:v>
      </x:c>
      <x:c r="I230" s="6">
        <x:v>27.3066448200884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22.532</x:v>
      </x:c>
      <x:c r="R230" s="8">
        <x:v>180317.2965714</x:v>
      </x:c>
      <x:c r="S230" s="12">
        <x:v>289328.750241052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212885</x:v>
      </x:c>
      <x:c r="B231" s="1">
        <x:v>43201.5995777431</x:v>
      </x:c>
      <x:c r="C231" s="6">
        <x:v>3.81546550666667</x:v>
      </x:c>
      <x:c r="D231" s="14" t="s">
        <x:v>77</x:v>
      </x:c>
      <x:c r="E231" s="15">
        <x:v>43194.5139003472</x:v>
      </x:c>
      <x:c r="F231" t="s">
        <x:v>82</x:v>
      </x:c>
      <x:c r="G231" s="6">
        <x:v>172.854933103603</x:v>
      </x:c>
      <x:c r="H231" t="s">
        <x:v>83</x:v>
      </x:c>
      <x:c r="I231" s="6">
        <x:v>27.3109382520934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22.536</x:v>
      </x:c>
      <x:c r="R231" s="8">
        <x:v>180308.762976638</x:v>
      </x:c>
      <x:c r="S231" s="12">
        <x:v>289311.179856598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212899</x:v>
      </x:c>
      <x:c r="B232" s="1">
        <x:v>43201.5995893866</x:v>
      </x:c>
      <x:c r="C232" s="6">
        <x:v>3.832266425</x:v>
      </x:c>
      <x:c r="D232" s="14" t="s">
        <x:v>77</x:v>
      </x:c>
      <x:c r="E232" s="15">
        <x:v>43194.5139003472</x:v>
      </x:c>
      <x:c r="F232" t="s">
        <x:v>82</x:v>
      </x:c>
      <x:c r="G232" s="6">
        <x:v>172.908123232313</x:v>
      </x:c>
      <x:c r="H232" t="s">
        <x:v>83</x:v>
      </x:c>
      <x:c r="I232" s="6">
        <x:v>27.3121091890484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22.532</x:v>
      </x:c>
      <x:c r="R232" s="8">
        <x:v>180308.266881546</x:v>
      </x:c>
      <x:c r="S232" s="12">
        <x:v>289308.384967195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212910</x:v>
      </x:c>
      <x:c r="B233" s="1">
        <x:v>43201.5996011227</x:v>
      </x:c>
      <x:c r="C233" s="6">
        <x:v>3.84915071833333</x:v>
      </x:c>
      <x:c r="D233" s="14" t="s">
        <x:v>77</x:v>
      </x:c>
      <x:c r="E233" s="15">
        <x:v>43194.5139003472</x:v>
      </x:c>
      <x:c r="F233" t="s">
        <x:v>82</x:v>
      </x:c>
      <x:c r="G233" s="6">
        <x:v>172.89774452126</x:v>
      </x:c>
      <x:c r="H233" t="s">
        <x:v>83</x:v>
      </x:c>
      <x:c r="I233" s="6">
        <x:v>27.3083561874323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22.534</x:v>
      </x:c>
      <x:c r="R233" s="8">
        <x:v>180308.745373173</x:v>
      </x:c>
      <x:c r="S233" s="12">
        <x:v>289317.252701364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212918</x:v>
      </x:c>
      <x:c r="B234" s="1">
        <x:v>43201.599612581</x:v>
      </x:c>
      <x:c r="C234" s="6">
        <x:v>3.865685015</x:v>
      </x:c>
      <x:c r="D234" s="14" t="s">
        <x:v>77</x:v>
      </x:c>
      <x:c r="E234" s="15">
        <x:v>43194.5139003472</x:v>
      </x:c>
      <x:c r="F234" t="s">
        <x:v>82</x:v>
      </x:c>
      <x:c r="G234" s="6">
        <x:v>172.851817014467</x:v>
      </x:c>
      <x:c r="H234" t="s">
        <x:v>83</x:v>
      </x:c>
      <x:c r="I234" s="6">
        <x:v>27.3202156868601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22.533</x:v>
      </x:c>
      <x:c r="R234" s="8">
        <x:v>180316.814581419</x:v>
      </x:c>
      <x:c r="S234" s="12">
        <x:v>289310.006338911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212928</x:v>
      </x:c>
      <x:c r="B235" s="1">
        <x:v>43201.5996241898</x:v>
      </x:c>
      <x:c r="C235" s="6">
        <x:v>3.88236928833333</x:v>
      </x:c>
      <x:c r="D235" s="14" t="s">
        <x:v>77</x:v>
      </x:c>
      <x:c r="E235" s="15">
        <x:v>43194.5139003472</x:v>
      </x:c>
      <x:c r="F235" t="s">
        <x:v>82</x:v>
      </x:c>
      <x:c r="G235" s="6">
        <x:v>172.896360874667</x:v>
      </x:c>
      <x:c r="H235" t="s">
        <x:v>83</x:v>
      </x:c>
      <x:c r="I235" s="6">
        <x:v>27.3086264034077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22.534</x:v>
      </x:c>
      <x:c r="R235" s="8">
        <x:v>180317.255682153</x:v>
      </x:c>
      <x:c r="S235" s="12">
        <x:v>289311.526546052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212937</x:v>
      </x:c>
      <x:c r="B236" s="1">
        <x:v>43201.5996360301</x:v>
      </x:c>
      <x:c r="C236" s="6">
        <x:v>3.899453555</x:v>
      </x:c>
      <x:c r="D236" s="14" t="s">
        <x:v>77</x:v>
      </x:c>
      <x:c r="E236" s="15">
        <x:v>43194.5139003472</x:v>
      </x:c>
      <x:c r="F236" t="s">
        <x:v>82</x:v>
      </x:c>
      <x:c r="G236" s="6">
        <x:v>172.931107639121</x:v>
      </x:c>
      <x:c r="H236" t="s">
        <x:v>83</x:v>
      </x:c>
      <x:c r="I236" s="6">
        <x:v>27.3018409865927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22.534</x:v>
      </x:c>
      <x:c r="R236" s="8">
        <x:v>180318.258484835</x:v>
      </x:c>
      <x:c r="S236" s="12">
        <x:v>289319.540869972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212948</x:v>
      </x:c>
      <x:c r="B237" s="1">
        <x:v>43201.5996475347</x:v>
      </x:c>
      <x:c r="C237" s="6">
        <x:v>3.9160045</x:v>
      </x:c>
      <x:c r="D237" s="14" t="s">
        <x:v>77</x:v>
      </x:c>
      <x:c r="E237" s="15">
        <x:v>43194.5139003472</x:v>
      </x:c>
      <x:c r="F237" t="s">
        <x:v>82</x:v>
      </x:c>
      <x:c r="G237" s="6">
        <x:v>172.889135264494</x:v>
      </x:c>
      <x:c r="H237" t="s">
        <x:v>83</x:v>
      </x:c>
      <x:c r="I237" s="6">
        <x:v>27.3100375316371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22.534</x:v>
      </x:c>
      <x:c r="R237" s="8">
        <x:v>180329.704198087</x:v>
      </x:c>
      <x:c r="S237" s="12">
        <x:v>289318.917020617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212956</x:v>
      </x:c>
      <x:c r="B238" s="1">
        <x:v>43201.5996590625</x:v>
      </x:c>
      <x:c r="C238" s="6">
        <x:v>3.932588775</x:v>
      </x:c>
      <x:c r="D238" s="14" t="s">
        <x:v>77</x:v>
      </x:c>
      <x:c r="E238" s="15">
        <x:v>43194.5139003472</x:v>
      </x:c>
      <x:c r="F238" t="s">
        <x:v>82</x:v>
      </x:c>
      <x:c r="G238" s="6">
        <x:v>172.879104408019</x:v>
      </x:c>
      <x:c r="H238" t="s">
        <x:v>83</x:v>
      </x:c>
      <x:c r="I238" s="6">
        <x:v>27.3091067874202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22.535</x:v>
      </x:c>
      <x:c r="R238" s="8">
        <x:v>180318.096997767</x:v>
      </x:c>
      <x:c r="S238" s="12">
        <x:v>289317.711759461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212969</x:v>
      </x:c>
      <x:c r="B239" s="1">
        <x:v>43201.5996706366</x:v>
      </x:c>
      <x:c r="C239" s="6">
        <x:v>3.94923968333333</x:v>
      </x:c>
      <x:c r="D239" s="14" t="s">
        <x:v>77</x:v>
      </x:c>
      <x:c r="E239" s="15">
        <x:v>43194.5139003472</x:v>
      </x:c>
      <x:c r="F239" t="s">
        <x:v>82</x:v>
      </x:c>
      <x:c r="G239" s="6">
        <x:v>172.913426278917</x:v>
      </x:c>
      <x:c r="H239" t="s">
        <x:v>83</x:v>
      </x:c>
      <x:c r="I239" s="6">
        <x:v>27.3052937412231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22.534</x:v>
      </x:c>
      <x:c r="R239" s="8">
        <x:v>180318.374550861</x:v>
      </x:c>
      <x:c r="S239" s="12">
        <x:v>289318.174339669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212977</x:v>
      </x:c>
      <x:c r="B240" s="1">
        <x:v>43201.5996820255</x:v>
      </x:c>
      <x:c r="C240" s="6">
        <x:v>3.96567404166667</x:v>
      </x:c>
      <x:c r="D240" s="14" t="s">
        <x:v>77</x:v>
      </x:c>
      <x:c r="E240" s="15">
        <x:v>43194.5139003472</x:v>
      </x:c>
      <x:c r="F240" t="s">
        <x:v>82</x:v>
      </x:c>
      <x:c r="G240" s="6">
        <x:v>172.928265847556</x:v>
      </x:c>
      <x:c r="H240" t="s">
        <x:v>83</x:v>
      </x:c>
      <x:c r="I240" s="6">
        <x:v>27.3081760434607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22.532</x:v>
      </x:c>
      <x:c r="R240" s="8">
        <x:v>180320.790597098</x:v>
      </x:c>
      <x:c r="S240" s="12">
        <x:v>289303.269283876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212986</x:v>
      </x:c>
      <x:c r="B241" s="1">
        <x:v>43201.5996934375</x:v>
      </x:c>
      <x:c r="C241" s="6">
        <x:v>3.98209159</x:v>
      </x:c>
      <x:c r="D241" s="14" t="s">
        <x:v>77</x:v>
      </x:c>
      <x:c r="E241" s="15">
        <x:v>43194.5139003472</x:v>
      </x:c>
      <x:c r="F241" t="s">
        <x:v>82</x:v>
      </x:c>
      <x:c r="G241" s="6">
        <x:v>172.935259060572</x:v>
      </x:c>
      <x:c r="H241" t="s">
        <x:v>83</x:v>
      </x:c>
      <x:c r="I241" s="6">
        <x:v>27.301030340368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22.534</x:v>
      </x:c>
      <x:c r="R241" s="8">
        <x:v>180324.609098166</x:v>
      </x:c>
      <x:c r="S241" s="12">
        <x:v>289306.328584283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212997</x:v>
      </x:c>
      <x:c r="B242" s="1">
        <x:v>43201.5997050116</x:v>
      </x:c>
      <x:c r="C242" s="6">
        <x:v>3.99877587333333</x:v>
      </x:c>
      <x:c r="D242" s="14" t="s">
        <x:v>77</x:v>
      </x:c>
      <x:c r="E242" s="15">
        <x:v>43194.5139003472</x:v>
      </x:c>
      <x:c r="F242" t="s">
        <x:v>82</x:v>
      </x:c>
      <x:c r="G242" s="6">
        <x:v>172.794839751625</x:v>
      </x:c>
      <x:c r="H242" t="s">
        <x:v>83</x:v>
      </x:c>
      <x:c r="I242" s="6">
        <x:v>27.322677664145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22.536</x:v>
      </x:c>
      <x:c r="R242" s="8">
        <x:v>180315.712821877</x:v>
      </x:c>
      <x:c r="S242" s="12">
        <x:v>289309.678291065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213008</x:v>
      </x:c>
      <x:c r="B243" s="1">
        <x:v>43201.5997167824</x:v>
      </x:c>
      <x:c r="C243" s="6">
        <x:v>4.01571012</x:v>
      </x:c>
      <x:c r="D243" s="14" t="s">
        <x:v>77</x:v>
      </x:c>
      <x:c r="E243" s="15">
        <x:v>43194.5139003472</x:v>
      </x:c>
      <x:c r="F243" t="s">
        <x:v>82</x:v>
      </x:c>
      <x:c r="G243" s="6">
        <x:v>172.824266010713</x:v>
      </x:c>
      <x:c r="H243" t="s">
        <x:v>83</x:v>
      </x:c>
      <x:c r="I243" s="6">
        <x:v>27.3227076882695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22.534</x:v>
      </x:c>
      <x:c r="R243" s="8">
        <x:v>180315.090653106</x:v>
      </x:c>
      <x:c r="S243" s="12">
        <x:v>289305.32237385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213016</x:v>
      </x:c>
      <x:c r="B244" s="1">
        <x:v>43201.5997283912</x:v>
      </x:c>
      <x:c r="C244" s="6">
        <x:v>4.03244439166667</x:v>
      </x:c>
      <x:c r="D244" s="14" t="s">
        <x:v>77</x:v>
      </x:c>
      <x:c r="E244" s="15">
        <x:v>43194.5139003472</x:v>
      </x:c>
      <x:c r="F244" t="s">
        <x:v>82</x:v>
      </x:c>
      <x:c r="G244" s="6">
        <x:v>172.804746387166</x:v>
      </x:c>
      <x:c r="H244" t="s">
        <x:v>83</x:v>
      </x:c>
      <x:c r="I244" s="6">
        <x:v>27.3265207542495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22.534</x:v>
      </x:c>
      <x:c r="R244" s="8">
        <x:v>180309.068615732</x:v>
      </x:c>
      <x:c r="S244" s="12">
        <x:v>289307.859494288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213031</x:v>
      </x:c>
      <x:c r="B245" s="1">
        <x:v>43201.5997396644</x:v>
      </x:c>
      <x:c r="C245" s="6">
        <x:v>4.04862866</x:v>
      </x:c>
      <x:c r="D245" s="14" t="s">
        <x:v>77</x:v>
      </x:c>
      <x:c r="E245" s="15">
        <x:v>43194.5139003472</x:v>
      </x:c>
      <x:c r="F245" t="s">
        <x:v>82</x:v>
      </x:c>
      <x:c r="G245" s="6">
        <x:v>172.868651357093</x:v>
      </x:c>
      <x:c r="H245" t="s">
        <x:v>83</x:v>
      </x:c>
      <x:c r="I245" s="6">
        <x:v>27.311148420235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22.535</x:v>
      </x:c>
      <x:c r="R245" s="8">
        <x:v>180312.768983644</x:v>
      </x:c>
      <x:c r="S245" s="12">
        <x:v>289317.017021699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213042</x:v>
      </x:c>
      <x:c r="B246" s="1">
        <x:v>43201.5997514699</x:v>
      </x:c>
      <x:c r="C246" s="6">
        <x:v>4.06566297333333</x:v>
      </x:c>
      <x:c r="D246" s="14" t="s">
        <x:v>77</x:v>
      </x:c>
      <x:c r="E246" s="15">
        <x:v>43194.5139003472</x:v>
      </x:c>
      <x:c r="F246" t="s">
        <x:v>82</x:v>
      </x:c>
      <x:c r="G246" s="6">
        <x:v>172.914080619561</x:v>
      </x:c>
      <x:c r="H246" t="s">
        <x:v>83</x:v>
      </x:c>
      <x:c r="I246" s="6">
        <x:v>27.3080559474838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22.533</x:v>
      </x:c>
      <x:c r="R246" s="8">
        <x:v>180302.723747362</x:v>
      </x:c>
      <x:c r="S246" s="12">
        <x:v>289301.947766533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213046</x:v>
      </x:c>
      <x:c r="B247" s="1">
        <x:v>43201.5997631944</x:v>
      </x:c>
      <x:c r="C247" s="6">
        <x:v>4.08256387833333</x:v>
      </x:c>
      <x:c r="D247" s="14" t="s">
        <x:v>77</x:v>
      </x:c>
      <x:c r="E247" s="15">
        <x:v>43194.5139003472</x:v>
      </x:c>
      <x:c r="F247" t="s">
        <x:v>82</x:v>
      </x:c>
      <x:c r="G247" s="6">
        <x:v>172.849707134868</x:v>
      </x:c>
      <x:c r="H247" t="s">
        <x:v>83</x:v>
      </x:c>
      <x:c r="I247" s="6">
        <x:v>27.311959068903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22.536</x:v>
      </x:c>
      <x:c r="R247" s="8">
        <x:v>180309.028904864</x:v>
      </x:c>
      <x:c r="S247" s="12">
        <x:v>289297.525446419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213061</x:v>
      </x:c>
      <x:c r="B248" s="1">
        <x:v>43201.5997748495</x:v>
      </x:c>
      <x:c r="C248" s="6">
        <x:v>4.09931486666667</x:v>
      </x:c>
      <x:c r="D248" s="14" t="s">
        <x:v>77</x:v>
      </x:c>
      <x:c r="E248" s="15">
        <x:v>43194.5139003472</x:v>
      </x:c>
      <x:c r="F248" t="s">
        <x:v>82</x:v>
      </x:c>
      <x:c r="G248" s="6">
        <x:v>172.911813385037</x:v>
      </x:c>
      <x:c r="H248" t="s">
        <x:v>83</x:v>
      </x:c>
      <x:c r="I248" s="6">
        <x:v>27.3113886124124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22.532</x:v>
      </x:c>
      <x:c r="R248" s="8">
        <x:v>180312.256472771</x:v>
      </x:c>
      <x:c r="S248" s="12">
        <x:v>289306.293798235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213070</x:v>
      </x:c>
      <x:c r="B249" s="1">
        <x:v>43201.5997863079</x:v>
      </x:c>
      <x:c r="C249" s="6">
        <x:v>4.11579912</x:v>
      </x:c>
      <x:c r="D249" s="14" t="s">
        <x:v>77</x:v>
      </x:c>
      <x:c r="E249" s="15">
        <x:v>43194.5139003472</x:v>
      </x:c>
      <x:c r="F249" t="s">
        <x:v>82</x:v>
      </x:c>
      <x:c r="G249" s="6">
        <x:v>172.884830725312</x:v>
      </x:c>
      <x:c r="H249" t="s">
        <x:v>83</x:v>
      </x:c>
      <x:c r="I249" s="6">
        <x:v>27.3108782040558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22.534</x:v>
      </x:c>
      <x:c r="R249" s="8">
        <x:v>180311.069262792</x:v>
      </x:c>
      <x:c r="S249" s="12">
        <x:v>289310.859753068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213081</x:v>
      </x:c>
      <x:c r="B250" s="1">
        <x:v>43201.5997975347</x:v>
      </x:c>
      <x:c r="C250" s="6">
        <x:v>4.13200003666667</x:v>
      </x:c>
      <x:c r="D250" s="14" t="s">
        <x:v>77</x:v>
      </x:c>
      <x:c r="E250" s="15">
        <x:v>43194.5139003472</x:v>
      </x:c>
      <x:c r="F250" t="s">
        <x:v>82</x:v>
      </x:c>
      <x:c r="G250" s="6">
        <x:v>172.795111541144</x:v>
      </x:c>
      <x:c r="H250" t="s">
        <x:v>83</x:v>
      </x:c>
      <x:c r="I250" s="6">
        <x:v>27.3197353012588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22.537</x:v>
      </x:c>
      <x:c r="R250" s="8">
        <x:v>180311.681820181</x:v>
      </x:c>
      <x:c r="S250" s="12">
        <x:v>289316.87258415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213088</x:v>
      </x:c>
      <x:c r="B251" s="1">
        <x:v>43201.5998094907</x:v>
      </x:c>
      <x:c r="C251" s="6">
        <x:v>4.14920104</x:v>
      </x:c>
      <x:c r="D251" s="14" t="s">
        <x:v>77</x:v>
      </x:c>
      <x:c r="E251" s="15">
        <x:v>43194.5139003472</x:v>
      </x:c>
      <x:c r="F251" t="s">
        <x:v>82</x:v>
      </x:c>
      <x:c r="G251" s="6">
        <x:v>172.87825831057</x:v>
      </x:c>
      <x:c r="H251" t="s">
        <x:v>83</x:v>
      </x:c>
      <x:c r="I251" s="6">
        <x:v>27.3150515452494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22.533</x:v>
      </x:c>
      <x:c r="R251" s="8">
        <x:v>180315.712861906</x:v>
      </x:c>
      <x:c r="S251" s="12">
        <x:v>289315.12037948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213095</x:v>
      </x:c>
      <x:c r="B252" s="1">
        <x:v>43201.5998209144</x:v>
      </x:c>
      <x:c r="C252" s="6">
        <x:v>4.16563524833333</x:v>
      </x:c>
      <x:c r="D252" s="14" t="s">
        <x:v>77</x:v>
      </x:c>
      <x:c r="E252" s="15">
        <x:v>43194.5139003472</x:v>
      </x:c>
      <x:c r="F252" t="s">
        <x:v>82</x:v>
      </x:c>
      <x:c r="G252" s="6">
        <x:v>172.887866099385</x:v>
      </x:c>
      <x:c r="H252" t="s">
        <x:v>83</x:v>
      </x:c>
      <x:c r="I252" s="6">
        <x:v>27.3189546748035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22.531</x:v>
      </x:c>
      <x:c r="R252" s="8">
        <x:v>180310.192279946</x:v>
      </x:c>
      <x:c r="S252" s="12">
        <x:v>289316.658347601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213105</x:v>
      </x:c>
      <x:c r="B253" s="1">
        <x:v>43201.5998323264</x:v>
      </x:c>
      <x:c r="C253" s="6">
        <x:v>4.18211955833333</x:v>
      </x:c>
      <x:c r="D253" s="14" t="s">
        <x:v>77</x:v>
      </x:c>
      <x:c r="E253" s="15">
        <x:v>43194.5139003472</x:v>
      </x:c>
      <x:c r="F253" t="s">
        <x:v>82</x:v>
      </x:c>
      <x:c r="G253" s="6">
        <x:v>172.854737745208</x:v>
      </x:c>
      <x:c r="H253" t="s">
        <x:v>83</x:v>
      </x:c>
      <x:c r="I253" s="6">
        <x:v>27.3196452289662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22.533</x:v>
      </x:c>
      <x:c r="R253" s="8">
        <x:v>180307.517738399</x:v>
      </x:c>
      <x:c r="S253" s="12">
        <x:v>289322.378584587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213115</x:v>
      </x:c>
      <x:c r="B254" s="1">
        <x:v>43201.5998441782</x:v>
      </x:c>
      <x:c r="C254" s="6">
        <x:v>4.19915381333333</x:v>
      </x:c>
      <x:c r="D254" s="14" t="s">
        <x:v>77</x:v>
      </x:c>
      <x:c r="E254" s="15">
        <x:v>43194.5139003472</x:v>
      </x:c>
      <x:c r="F254" t="s">
        <x:v>82</x:v>
      </x:c>
      <x:c r="G254" s="6">
        <x:v>172.80651939427</x:v>
      </x:c>
      <x:c r="H254" t="s">
        <x:v>83</x:v>
      </x:c>
      <x:c r="I254" s="6">
        <x:v>27.320395831478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22.536</x:v>
      </x:c>
      <x:c r="R254" s="8">
        <x:v>180306.964697592</x:v>
      </x:c>
      <x:c r="S254" s="12">
        <x:v>289315.104666344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213130</x:v>
      </x:c>
      <x:c r="B255" s="1">
        <x:v>43201.5998558681</x:v>
      </x:c>
      <x:c r="C255" s="6">
        <x:v>4.21597144833333</x:v>
      </x:c>
      <x:c r="D255" s="14" t="s">
        <x:v>77</x:v>
      </x:c>
      <x:c r="E255" s="15">
        <x:v>43194.5139003472</x:v>
      </x:c>
      <x:c r="F255" t="s">
        <x:v>82</x:v>
      </x:c>
      <x:c r="G255" s="6">
        <x:v>172.798066977588</x:v>
      </x:c>
      <x:c r="H255" t="s">
        <x:v>83</x:v>
      </x:c>
      <x:c r="I255" s="6">
        <x:v>27.3220471575955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22.536</x:v>
      </x:c>
      <x:c r="R255" s="8">
        <x:v>180312.610385121</x:v>
      </x:c>
      <x:c r="S255" s="12">
        <x:v>289313.12811737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213141</x:v>
      </x:c>
      <x:c r="B256" s="1">
        <x:v>43201.5998674421</x:v>
      </x:c>
      <x:c r="C256" s="6">
        <x:v>4.23262238</x:v>
      </x:c>
      <x:c r="D256" s="14" t="s">
        <x:v>77</x:v>
      </x:c>
      <x:c r="E256" s="15">
        <x:v>43194.5139003472</x:v>
      </x:c>
      <x:c r="F256" t="s">
        <x:v>82</x:v>
      </x:c>
      <x:c r="G256" s="6">
        <x:v>172.835720414403</x:v>
      </x:c>
      <x:c r="H256" t="s">
        <x:v>83</x:v>
      </x:c>
      <x:c r="I256" s="6">
        <x:v>27.3146912565967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22.536</x:v>
      </x:c>
      <x:c r="R256" s="8">
        <x:v>180294.45682846</x:v>
      </x:c>
      <x:c r="S256" s="12">
        <x:v>289297.90807157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213146</x:v>
      </x:c>
      <x:c r="B257" s="1">
        <x:v>43201.5998787384</x:v>
      </x:c>
      <x:c r="C257" s="6">
        <x:v>4.24892335333333</x:v>
      </x:c>
      <x:c r="D257" s="14" t="s">
        <x:v>77</x:v>
      </x:c>
      <x:c r="E257" s="15">
        <x:v>43194.5139003472</x:v>
      </x:c>
      <x:c r="F257" t="s">
        <x:v>82</x:v>
      </x:c>
      <x:c r="G257" s="6">
        <x:v>172.859004738552</x:v>
      </x:c>
      <x:c r="H257" t="s">
        <x:v>83</x:v>
      </x:c>
      <x:c r="I257" s="6">
        <x:v>27.3159222429872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22.534</x:v>
      </x:c>
      <x:c r="R257" s="8">
        <x:v>180300.477498194</x:v>
      </x:c>
      <x:c r="S257" s="12">
        <x:v>289304.116864546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213155</x:v>
      </x:c>
      <x:c r="B258" s="1">
        <x:v>43201.599890081</x:v>
      </x:c>
      <x:c r="C258" s="6">
        <x:v>4.26525755</x:v>
      </x:c>
      <x:c r="D258" s="14" t="s">
        <x:v>77</x:v>
      </x:c>
      <x:c r="E258" s="15">
        <x:v>43194.5139003472</x:v>
      </x:c>
      <x:c r="F258" t="s">
        <x:v>82</x:v>
      </x:c>
      <x:c r="G258" s="6">
        <x:v>172.893632187808</x:v>
      </x:c>
      <x:c r="H258" t="s">
        <x:v>83</x:v>
      </x:c>
      <x:c r="I258" s="6">
        <x:v>27.3120491409895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22.533</x:v>
      </x:c>
      <x:c r="R258" s="8">
        <x:v>180293.423918157</x:v>
      </x:c>
      <x:c r="S258" s="12">
        <x:v>289282.730503788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213169</x:v>
      </x:c>
      <x:c r="B259" s="1">
        <x:v>43201.5999022338</x:v>
      </x:c>
      <x:c r="C259" s="6">
        <x:v>4.28277523166667</x:v>
      </x:c>
      <x:c r="D259" s="14" t="s">
        <x:v>77</x:v>
      </x:c>
      <x:c r="E259" s="15">
        <x:v>43194.5139003472</x:v>
      </x:c>
      <x:c r="F259" t="s">
        <x:v>82</x:v>
      </x:c>
      <x:c r="G259" s="6">
        <x:v>172.865347107479</x:v>
      </x:c>
      <x:c r="H259" t="s">
        <x:v>83</x:v>
      </x:c>
      <x:c r="I259" s="6">
        <x:v>27.3060143165503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22.537</x:v>
      </x:c>
      <x:c r="R259" s="8">
        <x:v>180304.005831758</x:v>
      </x:c>
      <x:c r="S259" s="12">
        <x:v>289295.382375507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213176</x:v>
      </x:c>
      <x:c r="B260" s="1">
        <x:v>43201.5999135417</x:v>
      </x:c>
      <x:c r="C260" s="6">
        <x:v>4.299026205</x:v>
      </x:c>
      <x:c r="D260" s="14" t="s">
        <x:v>77</x:v>
      </x:c>
      <x:c r="E260" s="15">
        <x:v>43194.5139003472</x:v>
      </x:c>
      <x:c r="F260" t="s">
        <x:v>82</x:v>
      </x:c>
      <x:c r="G260" s="6">
        <x:v>172.847903098398</x:v>
      </x:c>
      <x:c r="H260" t="s">
        <x:v>83</x:v>
      </x:c>
      <x:c r="I260" s="6">
        <x:v>27.3036424233483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22.539</x:v>
      </x:c>
      <x:c r="R260" s="8">
        <x:v>180311.164053364</x:v>
      </x:c>
      <x:c r="S260" s="12">
        <x:v>289296.986786025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213194</x:v>
      </x:c>
      <x:c r="B261" s="1">
        <x:v>43201.5999253819</x:v>
      </x:c>
      <x:c r="C261" s="6">
        <x:v>4.316077165</x:v>
      </x:c>
      <x:c r="D261" s="14" t="s">
        <x:v>77</x:v>
      </x:c>
      <x:c r="E261" s="15">
        <x:v>43194.5139003472</x:v>
      </x:c>
      <x:c r="F261" t="s">
        <x:v>82</x:v>
      </x:c>
      <x:c r="G261" s="6">
        <x:v>172.935064941589</x:v>
      </x:c>
      <x:c r="H261" t="s">
        <x:v>83</x:v>
      </x:c>
      <x:c r="I261" s="6">
        <x:v>27.2981780681721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22.535</x:v>
      </x:c>
      <x:c r="R261" s="8">
        <x:v>180309.44448952</x:v>
      </x:c>
      <x:c r="S261" s="12">
        <x:v>289306.457697787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213199</x:v>
      </x:c>
      <x:c r="B262" s="1">
        <x:v>43201.5999367245</x:v>
      </x:c>
      <x:c r="C262" s="6">
        <x:v>4.33241139666667</x:v>
      </x:c>
      <x:c r="D262" s="14" t="s">
        <x:v>77</x:v>
      </x:c>
      <x:c r="E262" s="15">
        <x:v>43194.5139003472</x:v>
      </x:c>
      <x:c r="F262" t="s">
        <x:v>82</x:v>
      </x:c>
      <x:c r="G262" s="6">
        <x:v>172.785855976372</x:v>
      </x:c>
      <x:c r="H262" t="s">
        <x:v>83</x:v>
      </x:c>
      <x:c r="I262" s="6">
        <x:v>27.3186544339073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22.538</x:v>
      </x:c>
      <x:c r="R262" s="8">
        <x:v>180299.715426915</x:v>
      </x:c>
      <x:c r="S262" s="12">
        <x:v>289302.970890731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213212</x:v>
      </x:c>
      <x:c r="B263" s="1">
        <x:v>43201.5999481481</x:v>
      </x:c>
      <x:c r="C263" s="6">
        <x:v>4.34889563833333</x:v>
      </x:c>
      <x:c r="D263" s="14" t="s">
        <x:v>77</x:v>
      </x:c>
      <x:c r="E263" s="15">
        <x:v>43194.5139003472</x:v>
      </x:c>
      <x:c r="F263" t="s">
        <x:v>82</x:v>
      </x:c>
      <x:c r="G263" s="6">
        <x:v>172.756081544293</x:v>
      </x:c>
      <x:c r="H263" t="s">
        <x:v>83</x:v>
      </x:c>
      <x:c r="I263" s="6">
        <x:v>27.3273614307959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22.537</x:v>
      </x:c>
      <x:c r="R263" s="8">
        <x:v>180299.167596223</x:v>
      </x:c>
      <x:c r="S263" s="12">
        <x:v>289282.506725968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213218</x:v>
      </x:c>
      <x:c r="B264" s="1">
        <x:v>43201.5999599537</x:v>
      </x:c>
      <x:c r="C264" s="6">
        <x:v>4.36587991833333</x:v>
      </x:c>
      <x:c r="D264" s="14" t="s">
        <x:v>77</x:v>
      </x:c>
      <x:c r="E264" s="15">
        <x:v>43194.5139003472</x:v>
      </x:c>
      <x:c r="F264" t="s">
        <x:v>82</x:v>
      </x:c>
      <x:c r="G264" s="6">
        <x:v>172.803292080877</x:v>
      </x:c>
      <x:c r="H264" t="s">
        <x:v>83</x:v>
      </x:c>
      <x:c r="I264" s="6">
        <x:v>27.3210263377177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22.536</x:v>
      </x:c>
      <x:c r="R264" s="8">
        <x:v>180309.828918735</x:v>
      </x:c>
      <x:c r="S264" s="12">
        <x:v>289291.946270701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213227</x:v>
      </x:c>
      <x:c r="B265" s="1">
        <x:v>43201.5999712963</x:v>
      </x:c>
      <x:c r="C265" s="6">
        <x:v>4.38221419666667</x:v>
      </x:c>
      <x:c r="D265" s="14" t="s">
        <x:v>77</x:v>
      </x:c>
      <x:c r="E265" s="15">
        <x:v>43194.5139003472</x:v>
      </x:c>
      <x:c r="F265" t="s">
        <x:v>82</x:v>
      </x:c>
      <x:c r="G265" s="6">
        <x:v>172.912925505853</x:v>
      </x:c>
      <x:c r="H265" t="s">
        <x:v>83</x:v>
      </x:c>
      <x:c r="I265" s="6">
        <x:v>27.3025015132912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22.535</x:v>
      </x:c>
      <x:c r="R265" s="8">
        <x:v>180299.454147483</x:v>
      </x:c>
      <x:c r="S265" s="12">
        <x:v>289288.468480349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213241</x:v>
      </x:c>
      <x:c r="B266" s="1">
        <x:v>43201.5999829514</x:v>
      </x:c>
      <x:c r="C266" s="6">
        <x:v>4.39899851333333</x:v>
      </x:c>
      <x:c r="D266" s="14" t="s">
        <x:v>77</x:v>
      </x:c>
      <x:c r="E266" s="15">
        <x:v>43194.5139003472</x:v>
      </x:c>
      <x:c r="F266" t="s">
        <x:v>82</x:v>
      </x:c>
      <x:c r="G266" s="6">
        <x:v>172.844098826376</x:v>
      </x:c>
      <x:c r="H266" t="s">
        <x:v>83</x:v>
      </x:c>
      <x:c r="I266" s="6">
        <x:v>27.3072753237452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22.538</x:v>
      </x:c>
      <x:c r="R266" s="8">
        <x:v>180302.1723498</x:v>
      </x:c>
      <x:c r="S266" s="12">
        <x:v>289290.307411804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213248</x:v>
      </x:c>
      <x:c r="B267" s="1">
        <x:v>43201.5999944792</x:v>
      </x:c>
      <x:c r="C267" s="6">
        <x:v>4.41559941166667</x:v>
      </x:c>
      <x:c r="D267" s="14" t="s">
        <x:v>77</x:v>
      </x:c>
      <x:c r="E267" s="15">
        <x:v>43194.5139003472</x:v>
      </x:c>
      <x:c r="F267" t="s">
        <x:v>82</x:v>
      </x:c>
      <x:c r="G267" s="6">
        <x:v>172.855892961278</x:v>
      </x:c>
      <x:c r="H267" t="s">
        <x:v>83</x:v>
      </x:c>
      <x:c r="I267" s="6">
        <x:v>27.3136404149132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22.535</x:v>
      </x:c>
      <x:c r="R267" s="8">
        <x:v>180301.054915073</x:v>
      </x:c>
      <x:c r="S267" s="12">
        <x:v>289293.979401217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213263</x:v>
      </x:c>
      <x:c r="B268" s="1">
        <x:v>43201.6000064815</x:v>
      </x:c>
      <x:c r="C268" s="6">
        <x:v>4.432900345</x:v>
      </x:c>
      <x:c r="D268" s="14" t="s">
        <x:v>77</x:v>
      </x:c>
      <x:c r="E268" s="15">
        <x:v>43194.5139003472</x:v>
      </x:c>
      <x:c r="F268" t="s">
        <x:v>82</x:v>
      </x:c>
      <x:c r="G268" s="6">
        <x:v>172.874339003075</x:v>
      </x:c>
      <x:c r="H268" t="s">
        <x:v>83</x:v>
      </x:c>
      <x:c r="I268" s="6">
        <x:v>27.3100375316371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22.535</x:v>
      </x:c>
      <x:c r="R268" s="8">
        <x:v>180300.076136958</x:v>
      </x:c>
      <x:c r="S268" s="12">
        <x:v>289292.825933958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213273</x:v>
      </x:c>
      <x:c r="B269" s="1">
        <x:v>43201.600018831</x:v>
      </x:c>
      <x:c r="C269" s="6">
        <x:v>4.45068472666667</x:v>
      </x:c>
      <x:c r="D269" s="14" t="s">
        <x:v>77</x:v>
      </x:c>
      <x:c r="E269" s="15">
        <x:v>43194.5139003472</x:v>
      </x:c>
      <x:c r="F269" t="s">
        <x:v>82</x:v>
      </x:c>
      <x:c r="G269" s="6">
        <x:v>172.854280497003</x:v>
      </x:c>
      <x:c r="H269" t="s">
        <x:v>83</x:v>
      </x:c>
      <x:c r="I269" s="6">
        <x:v>27.3081760434607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22.537</x:v>
      </x:c>
      <x:c r="R269" s="8">
        <x:v>180307.478553834</x:v>
      </x:c>
      <x:c r="S269" s="12">
        <x:v>289292.902975395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213277</x:v>
      </x:c>
      <x:c r="B270" s="1">
        <x:v>43201.6000335301</x:v>
      </x:c>
      <x:c r="C270" s="6">
        <x:v>4.47185255666667</x:v>
      </x:c>
      <x:c r="D270" s="14" t="s">
        <x:v>77</x:v>
      </x:c>
      <x:c r="E270" s="15">
        <x:v>43194.5139003472</x:v>
      </x:c>
      <x:c r="F270" t="s">
        <x:v>82</x:v>
      </x:c>
      <x:c r="G270" s="6">
        <x:v>172.825195599928</x:v>
      </x:c>
      <x:c r="H270" t="s">
        <x:v>83</x:v>
      </x:c>
      <x:c r="I270" s="6">
        <x:v>27.3109682761133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22.538</x:v>
      </x:c>
      <x:c r="R270" s="8">
        <x:v>180315.525676638</x:v>
      </x:c>
      <x:c r="S270" s="12">
        <x:v>289309.300114917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213291</x:v>
      </x:c>
      <x:c r="B271" s="1">
        <x:v>43201.6000439005</x:v>
      </x:c>
      <x:c r="C271" s="6">
        <x:v>4.48677014166667</x:v>
      </x:c>
      <x:c r="D271" s="14" t="s">
        <x:v>77</x:v>
      </x:c>
      <x:c r="E271" s="15">
        <x:v>43194.5139003472</x:v>
      </x:c>
      <x:c r="F271" t="s">
        <x:v>82</x:v>
      </x:c>
      <x:c r="G271" s="6">
        <x:v>172.808327528554</x:v>
      </x:c>
      <x:c r="H271" t="s">
        <x:v>83</x:v>
      </x:c>
      <x:c r="I271" s="6">
        <x:v>27.3171532298302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22.537</x:v>
      </x:c>
      <x:c r="R271" s="8">
        <x:v>180310.848331193</x:v>
      </x:c>
      <x:c r="S271" s="12">
        <x:v>289304.001288764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213296</x:v>
      </x:c>
      <x:c r="B272" s="1">
        <x:v>43201.6000530093</x:v>
      </x:c>
      <x:c r="C272" s="6">
        <x:v>4.49987079666667</x:v>
      </x:c>
      <x:c r="D272" s="14" t="s">
        <x:v>77</x:v>
      </x:c>
      <x:c r="E272" s="15">
        <x:v>43194.5139003472</x:v>
      </x:c>
      <x:c r="F272" t="s">
        <x:v>82</x:v>
      </x:c>
      <x:c r="G272" s="6">
        <x:v>172.844327552716</x:v>
      </x:c>
      <x:c r="H272" t="s">
        <x:v>83</x:v>
      </x:c>
      <x:c r="I272" s="6">
        <x:v>27.3130099100604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22.536</x:v>
      </x:c>
      <x:c r="R272" s="8">
        <x:v>180284.119919372</x:v>
      </x:c>
      <x:c r="S272" s="12">
        <x:v>289281.40230209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213305</x:v>
      </x:c>
      <x:c r="B273" s="1">
        <x:v>43201.6000638542</x:v>
      </x:c>
      <x:c r="C273" s="6">
        <x:v>4.51550504</x:v>
      </x:c>
      <x:c r="D273" s="14" t="s">
        <x:v>77</x:v>
      </x:c>
      <x:c r="E273" s="15">
        <x:v>43194.5139003472</x:v>
      </x:c>
      <x:c r="F273" t="s">
        <x:v>82</x:v>
      </x:c>
      <x:c r="G273" s="6">
        <x:v>172.870765249812</x:v>
      </x:c>
      <x:c r="H273" t="s">
        <x:v>83</x:v>
      </x:c>
      <x:c r="I273" s="6">
        <x:v>27.3078457795364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22.536</x:v>
      </x:c>
      <x:c r="R273" s="8">
        <x:v>180287.954736287</x:v>
      </x:c>
      <x:c r="S273" s="12">
        <x:v>289287.323068031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213323</x:v>
      </x:c>
      <x:c r="B274" s="1">
        <x:v>43201.6000754977</x:v>
      </x:c>
      <x:c r="C274" s="6">
        <x:v>4.53223932333333</x:v>
      </x:c>
      <x:c r="D274" s="14" t="s">
        <x:v>77</x:v>
      </x:c>
      <x:c r="E274" s="15">
        <x:v>43194.5139003472</x:v>
      </x:c>
      <x:c r="F274" t="s">
        <x:v>82</x:v>
      </x:c>
      <x:c r="G274" s="6">
        <x:v>172.871187977142</x:v>
      </x:c>
      <x:c r="H274" t="s">
        <x:v>83</x:v>
      </x:c>
      <x:c r="I274" s="6">
        <x:v>27.304873405687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22.537</x:v>
      </x:c>
      <x:c r="R274" s="8">
        <x:v>180293.930018331</x:v>
      </x:c>
      <x:c r="S274" s="12">
        <x:v>289283.492250966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213331</x:v>
      </x:c>
      <x:c r="B275" s="1">
        <x:v>43201.6000872338</x:v>
      </x:c>
      <x:c r="C275" s="6">
        <x:v>4.549173615</x:v>
      </x:c>
      <x:c r="D275" s="14" t="s">
        <x:v>77</x:v>
      </x:c>
      <x:c r="E275" s="15">
        <x:v>43194.5139003472</x:v>
      </x:c>
      <x:c r="F275" t="s">
        <x:v>82</x:v>
      </x:c>
      <x:c r="G275" s="6">
        <x:v>172.812015811055</x:v>
      </x:c>
      <x:c r="H275" t="s">
        <x:v>83</x:v>
      </x:c>
      <x:c r="I275" s="6">
        <x:v>27.3164326521119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22.537</x:v>
      </x:c>
      <x:c r="R275" s="8">
        <x:v>180298.903951701</x:v>
      </x:c>
      <x:c r="S275" s="12">
        <x:v>289290.621012658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213339</x:v>
      </x:c>
      <x:c r="B276" s="1">
        <x:v>43201.6000986921</x:v>
      </x:c>
      <x:c r="C276" s="6">
        <x:v>4.56567456</x:v>
      </x:c>
      <x:c r="D276" s="14" t="s">
        <x:v>77</x:v>
      </x:c>
      <x:c r="E276" s="15">
        <x:v>43194.5139003472</x:v>
      </x:c>
      <x:c r="F276" t="s">
        <x:v>82</x:v>
      </x:c>
      <x:c r="G276" s="6">
        <x:v>172.869074399697</x:v>
      </x:c>
      <x:c r="H276" t="s">
        <x:v>83</x:v>
      </x:c>
      <x:c r="I276" s="6">
        <x:v>27.3081760434607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22.536</x:v>
      </x:c>
      <x:c r="R276" s="8">
        <x:v>180287.879389911</x:v>
      </x:c>
      <x:c r="S276" s="12">
        <x:v>289275.6290988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213350</x:v>
      </x:c>
      <x:c r="B277" s="1">
        <x:v>43201.6001111458</x:v>
      </x:c>
      <x:c r="C277" s="6">
        <x:v>4.58357553</x:v>
      </x:c>
      <x:c r="D277" s="14" t="s">
        <x:v>77</x:v>
      </x:c>
      <x:c r="E277" s="15">
        <x:v>43194.5139003472</x:v>
      </x:c>
      <x:c r="F277" t="s">
        <x:v>82</x:v>
      </x:c>
      <x:c r="G277" s="6">
        <x:v>172.830267084656</x:v>
      </x:c>
      <x:c r="H277" t="s">
        <x:v>83</x:v>
      </x:c>
      <x:c r="I277" s="6">
        <x:v>27.309977483616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22.538</x:v>
      </x:c>
      <x:c r="R277" s="8">
        <x:v>180298.739669553</x:v>
      </x:c>
      <x:c r="S277" s="12">
        <x:v>289287.91344789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213361</x:v>
      </x:c>
      <x:c r="B278" s="1">
        <x:v>43201.6001222569</x:v>
      </x:c>
      <x:c r="C278" s="6">
        <x:v>4.59957646166667</x:v>
      </x:c>
      <x:c r="D278" s="14" t="s">
        <x:v>77</x:v>
      </x:c>
      <x:c r="E278" s="15">
        <x:v>43194.5139003472</x:v>
      </x:c>
      <x:c r="F278" t="s">
        <x:v>82</x:v>
      </x:c>
      <x:c r="G278" s="6">
        <x:v>172.912424548044</x:v>
      </x:c>
      <x:c r="H278" t="s">
        <x:v>83</x:v>
      </x:c>
      <x:c r="I278" s="6">
        <x:v>27.2997092876813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22.536</x:v>
      </x:c>
      <x:c r="R278" s="8">
        <x:v>180307.904207188</x:v>
      </x:c>
      <x:c r="S278" s="12">
        <x:v>289296.417740368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213373</x:v>
      </x:c>
      <x:c r="B279" s="1">
        <x:v>43201.6001348727</x:v>
      </x:c>
      <x:c r="C279" s="6">
        <x:v>4.61774419</x:v>
      </x:c>
      <x:c r="D279" s="14" t="s">
        <x:v>77</x:v>
      </x:c>
      <x:c r="E279" s="15">
        <x:v>43194.5139003472</x:v>
      </x:c>
      <x:c r="F279" t="s">
        <x:v>82</x:v>
      </x:c>
      <x:c r="G279" s="6">
        <x:v>172.861466216617</x:v>
      </x:c>
      <x:c r="H279" t="s">
        <x:v>83</x:v>
      </x:c>
      <x:c r="I279" s="6">
        <x:v>27.3038826149887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22.538</x:v>
      </x:c>
      <x:c r="R279" s="8">
        <x:v>180318.038024636</x:v>
      </x:c>
      <x:c r="S279" s="12">
        <x:v>289291.844042804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213379</x:v>
      </x:c>
      <x:c r="B280" s="1">
        <x:v>43201.6001459838</x:v>
      </x:c>
      <x:c r="C280" s="6">
        <x:v>4.63374505166667</x:v>
      </x:c>
      <x:c r="D280" s="14" t="s">
        <x:v>77</x:v>
      </x:c>
      <x:c r="E280" s="15">
        <x:v>43194.5139003472</x:v>
      </x:c>
      <x:c r="F280" t="s">
        <x:v>82</x:v>
      </x:c>
      <x:c r="G280" s="6">
        <x:v>172.720115618093</x:v>
      </x:c>
      <x:c r="H280" t="s">
        <x:v>83</x:v>
      </x:c>
      <x:c r="I280" s="6">
        <x:v>27.3199454699511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22.542</x:v>
      </x:c>
      <x:c r="R280" s="8">
        <x:v>180311.221145975</x:v>
      </x:c>
      <x:c r="S280" s="12">
        <x:v>289285.475903558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213390</x:v>
      </x:c>
      <x:c r="B281" s="1">
        <x:v>43201.6001585301</x:v>
      </x:c>
      <x:c r="C281" s="6">
        <x:v>4.65182938333333</x:v>
      </x:c>
      <x:c r="D281" s="14" t="s">
        <x:v>77</x:v>
      </x:c>
      <x:c r="E281" s="15">
        <x:v>43194.5139003472</x:v>
      </x:c>
      <x:c r="F281" t="s">
        <x:v>82</x:v>
      </x:c>
      <x:c r="G281" s="6">
        <x:v>172.786931603188</x:v>
      </x:c>
      <x:c r="H281" t="s">
        <x:v>83</x:v>
      </x:c>
      <x:c r="I281" s="6">
        <x:v>27.318444265296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22.538</x:v>
      </x:c>
      <x:c r="R281" s="8">
        <x:v>180318.26278179</x:v>
      </x:c>
      <x:c r="S281" s="12">
        <x:v>289291.961578311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213403</x:v>
      </x:c>
      <x:c r="B282" s="1">
        <x:v>43201.6001688657</x:v>
      </x:c>
      <x:c r="C282" s="6">
        <x:v>4.66669688666667</x:v>
      </x:c>
      <x:c r="D282" s="14" t="s">
        <x:v>77</x:v>
      </x:c>
      <x:c r="E282" s="15">
        <x:v>43194.5139003472</x:v>
      </x:c>
      <x:c r="F282" t="s">
        <x:v>82</x:v>
      </x:c>
      <x:c r="G282" s="6">
        <x:v>172.775182817073</x:v>
      </x:c>
      <x:c r="H282" t="s">
        <x:v>83</x:v>
      </x:c>
      <x:c r="I282" s="6">
        <x:v>27.3149614730828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22.54</x:v>
      </x:c>
      <x:c r="R282" s="8">
        <x:v>180309.952520086</x:v>
      </x:c>
      <x:c r="S282" s="12">
        <x:v>289278.596375158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213411</x:v>
      </x:c>
      <x:c r="B283" s="1">
        <x:v>43201.6001795139</x:v>
      </x:c>
      <x:c r="C283" s="6">
        <x:v>4.68206441833333</x:v>
      </x:c>
      <x:c r="D283" s="14" t="s">
        <x:v>77</x:v>
      </x:c>
      <x:c r="E283" s="15">
        <x:v>43194.5139003472</x:v>
      </x:c>
      <x:c r="F283" t="s">
        <x:v>82</x:v>
      </x:c>
      <x:c r="G283" s="6">
        <x:v>172.758589711038</x:v>
      </x:c>
      <x:c r="H283" t="s">
        <x:v>83</x:v>
      </x:c>
      <x:c r="I283" s="6">
        <x:v>27.3182040726138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22.54</x:v>
      </x:c>
      <x:c r="R283" s="8">
        <x:v>180304.632794069</x:v>
      </x:c>
      <x:c r="S283" s="12">
        <x:v>289273.043714538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213417</x:v>
      </x:c>
      <x:c r="B284" s="1">
        <x:v>43201.6001913542</x:v>
      </x:c>
      <x:c r="C284" s="6">
        <x:v>4.699082085</x:v>
      </x:c>
      <x:c r="D284" s="14" t="s">
        <x:v>77</x:v>
      </x:c>
      <x:c r="E284" s="15">
        <x:v>43194.5139003472</x:v>
      </x:c>
      <x:c r="F284" t="s">
        <x:v>82</x:v>
      </x:c>
      <x:c r="G284" s="6">
        <x:v>172.778598615516</x:v>
      </x:c>
      <x:c r="H284" t="s">
        <x:v>83</x:v>
      </x:c>
      <x:c r="I284" s="6">
        <x:v>27.3171832539051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22.539</x:v>
      </x:c>
      <x:c r="R284" s="8">
        <x:v>180313.979992673</x:v>
      </x:c>
      <x:c r="S284" s="12">
        <x:v>289287.742802643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213426</x:v>
      </x:c>
      <x:c r="B285" s="1">
        <x:v>43201.6002029745</x:v>
      </x:c>
      <x:c r="C285" s="6">
        <x:v>4.71579968666667</x:v>
      </x:c>
      <x:c r="D285" s="14" t="s">
        <x:v>77</x:v>
      </x:c>
      <x:c r="E285" s="15">
        <x:v>43194.5139003472</x:v>
      </x:c>
      <x:c r="F285" t="s">
        <x:v>82</x:v>
      </x:c>
      <x:c r="G285" s="6">
        <x:v>172.867076134131</x:v>
      </x:c>
      <x:c r="H285" t="s">
        <x:v>83</x:v>
      </x:c>
      <x:c r="I285" s="6">
        <x:v>27.3085663554116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22.536</x:v>
      </x:c>
      <x:c r="R285" s="8">
        <x:v>180326.729916225</x:v>
      </x:c>
      <x:c r="S285" s="12">
        <x:v>289298.654780072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213436</x:v>
      </x:c>
      <x:c r="B286" s="1">
        <x:v>43201.6002145023</x:v>
      </x:c>
      <x:c r="C286" s="6">
        <x:v>4.732417255</x:v>
      </x:c>
      <x:c r="D286" s="14" t="s">
        <x:v>77</x:v>
      </x:c>
      <x:c r="E286" s="15">
        <x:v>43194.5139003472</x:v>
      </x:c>
      <x:c r="F286" t="s">
        <x:v>82</x:v>
      </x:c>
      <x:c r="G286" s="6">
        <x:v>172.770916140824</x:v>
      </x:c>
      <x:c r="H286" t="s">
        <x:v>83</x:v>
      </x:c>
      <x:c r="I286" s="6">
        <x:v>27.3186844579959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22.539</x:v>
      </x:c>
      <x:c r="R286" s="8">
        <x:v>180312.490517666</x:v>
      </x:c>
      <x:c r="S286" s="12">
        <x:v>289282.632457439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213447</x:v>
      </x:c>
      <x:c r="B287" s="1">
        <x:v>43201.6002257755</x:v>
      </x:c>
      <x:c r="C287" s="6">
        <x:v>4.74865155666667</x:v>
      </x:c>
      <x:c r="D287" s="14" t="s">
        <x:v>77</x:v>
      </x:c>
      <x:c r="E287" s="15">
        <x:v>43194.5139003472</x:v>
      </x:c>
      <x:c r="F287" t="s">
        <x:v>82</x:v>
      </x:c>
      <x:c r="G287" s="6">
        <x:v>172.832343614894</x:v>
      </x:c>
      <x:c r="H287" t="s">
        <x:v>83</x:v>
      </x:c>
      <x:c r="I287" s="6">
        <x:v>27.3037925431213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22.54</x:v>
      </x:c>
      <x:c r="R287" s="8">
        <x:v>180314.441904717</x:v>
      </x:c>
      <x:c r="S287" s="12">
        <x:v>289294.854076876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213460</x:v>
      </x:c>
      <x:c r="B288" s="1">
        <x:v>43201.6002376968</x:v>
      </x:c>
      <x:c r="C288" s="6">
        <x:v>4.765819175</x:v>
      </x:c>
      <x:c r="D288" s="14" t="s">
        <x:v>77</x:v>
      </x:c>
      <x:c r="E288" s="15">
        <x:v>43194.5139003472</x:v>
      </x:c>
      <x:c r="F288" t="s">
        <x:v>82</x:v>
      </x:c>
      <x:c r="G288" s="6">
        <x:v>172.82554451858</x:v>
      </x:c>
      <x:c r="H288" t="s">
        <x:v>83</x:v>
      </x:c>
      <x:c r="I288" s="6">
        <x:v>27.3022312978073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22.541</x:v>
      </x:c>
      <x:c r="R288" s="8">
        <x:v>180304.558781142</x:v>
      </x:c>
      <x:c r="S288" s="12">
        <x:v>289286.364585001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213467</x:v>
      </x:c>
      <x:c r="B289" s="1">
        <x:v>43201.6002493056</x:v>
      </x:c>
      <x:c r="C289" s="6">
        <x:v>4.78253677666667</x:v>
      </x:c>
      <x:c r="D289" s="14" t="s">
        <x:v>77</x:v>
      </x:c>
      <x:c r="E289" s="15">
        <x:v>43194.5139003472</x:v>
      </x:c>
      <x:c r="F289" t="s">
        <x:v>82</x:v>
      </x:c>
      <x:c r="G289" s="6">
        <x:v>172.820087251536</x:v>
      </x:c>
      <x:c r="H289" t="s">
        <x:v>83</x:v>
      </x:c>
      <x:c r="I289" s="6">
        <x:v>27.3090767634171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22.539</x:v>
      </x:c>
      <x:c r="R289" s="8">
        <x:v>180312.727911169</x:v>
      </x:c>
      <x:c r="S289" s="12">
        <x:v>289285.145049043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213479</x:v>
      </x:c>
      <x:c r="B290" s="1">
        <x:v>43201.6002611458</x:v>
      </x:c>
      <x:c r="C290" s="6">
        <x:v>4.799604395</x:v>
      </x:c>
      <x:c r="D290" s="14" t="s">
        <x:v>77</x:v>
      </x:c>
      <x:c r="E290" s="15">
        <x:v>43194.5139003472</x:v>
      </x:c>
      <x:c r="F290" t="s">
        <x:v>82</x:v>
      </x:c>
      <x:c r="G290" s="6">
        <x:v>172.795039747504</x:v>
      </x:c>
      <x:c r="H290" t="s">
        <x:v>83</x:v>
      </x:c>
      <x:c r="I290" s="6">
        <x:v>27.3139706794068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22.539</x:v>
      </x:c>
      <x:c r="R290" s="8">
        <x:v>180308.218083827</x:v>
      </x:c>
      <x:c r="S290" s="12">
        <x:v>289285.25114518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213486</x:v>
      </x:c>
      <x:c r="B291" s="1">
        <x:v>43201.6002722569</x:v>
      </x:c>
      <x:c r="C291" s="6">
        <x:v>4.81558863333333</x:v>
      </x:c>
      <x:c r="D291" s="14" t="s">
        <x:v>77</x:v>
      </x:c>
      <x:c r="E291" s="15">
        <x:v>43194.5139003472</x:v>
      </x:c>
      <x:c r="F291" t="s">
        <x:v>82</x:v>
      </x:c>
      <x:c r="G291" s="6">
        <x:v>172.720849527153</x:v>
      </x:c>
      <x:c r="H291" t="s">
        <x:v>83</x:v>
      </x:c>
      <x:c r="I291" s="6">
        <x:v>27.3169130372403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22.543</x:v>
      </x:c>
      <x:c r="R291" s="8">
        <x:v>180303.29321897</x:v>
      </x:c>
      <x:c r="S291" s="12">
        <x:v>289280.761159703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213502</x:v>
      </x:c>
      <x:c r="B292" s="1">
        <x:v>43201.6002841088</x:v>
      </x:c>
      <x:c r="C292" s="6">
        <x:v>4.83262298166667</x:v>
      </x:c>
      <x:c r="D292" s="14" t="s">
        <x:v>77</x:v>
      </x:c>
      <x:c r="E292" s="15">
        <x:v>43194.5139003472</x:v>
      </x:c>
      <x:c r="F292" t="s">
        <x:v>82</x:v>
      </x:c>
      <x:c r="G292" s="6">
        <x:v>172.721310327353</x:v>
      </x:c>
      <x:c r="H292" t="s">
        <x:v>83</x:v>
      </x:c>
      <x:c r="I292" s="6">
        <x:v>27.3168229650232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22.543</x:v>
      </x:c>
      <x:c r="R292" s="8">
        <x:v>180310.414323255</x:v>
      </x:c>
      <x:c r="S292" s="12">
        <x:v>289276.791216647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213513</x:v>
      </x:c>
      <x:c r="B293" s="1">
        <x:v>43201.6002954051</x:v>
      </x:c>
      <x:c r="C293" s="6">
        <x:v>4.84890720333333</x:v>
      </x:c>
      <x:c r="D293" s="14" t="s">
        <x:v>77</x:v>
      </x:c>
      <x:c r="E293" s="15">
        <x:v>43194.5139003472</x:v>
      </x:c>
      <x:c r="F293" t="s">
        <x:v>82</x:v>
      </x:c>
      <x:c r="G293" s="6">
        <x:v>172.770419890693</x:v>
      </x:c>
      <x:c r="H293" t="s">
        <x:v>83</x:v>
      </x:c>
      <x:c r="I293" s="6">
        <x:v>27.3158922189241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22.54</x:v>
      </x:c>
      <x:c r="R293" s="8">
        <x:v>180309.757654079</x:v>
      </x:c>
      <x:c r="S293" s="12">
        <x:v>289285.456590918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213515</x:v>
      </x:c>
      <x:c r="B294" s="1">
        <x:v>43201.6003069097</x:v>
      </x:c>
      <x:c r="C294" s="6">
        <x:v>4.865474795</x:v>
      </x:c>
      <x:c r="D294" s="14" t="s">
        <x:v>77</x:v>
      </x:c>
      <x:c r="E294" s="15">
        <x:v>43194.5139003472</x:v>
      </x:c>
      <x:c r="F294" t="s">
        <x:v>82</x:v>
      </x:c>
      <x:c r="G294" s="6">
        <x:v>172.774686194978</x:v>
      </x:c>
      <x:c r="H294" t="s">
        <x:v>83</x:v>
      </x:c>
      <x:c r="I294" s="6">
        <x:v>27.3121692371083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22.541</x:v>
      </x:c>
      <x:c r="R294" s="8">
        <x:v>180297.48334906</x:v>
      </x:c>
      <x:c r="S294" s="12">
        <x:v>289275.646293566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213528</x:v>
      </x:c>
      <x:c r="B295" s="1">
        <x:v>43201.6003189005</x:v>
      </x:c>
      <x:c r="C295" s="6">
        <x:v>4.882742445</x:v>
      </x:c>
      <x:c r="D295" s="14" t="s">
        <x:v>77</x:v>
      </x:c>
      <x:c r="E295" s="15">
        <x:v>43194.5139003472</x:v>
      </x:c>
      <x:c r="F295" t="s">
        <x:v>82</x:v>
      </x:c>
      <x:c r="G295" s="6">
        <x:v>172.705062658659</x:v>
      </x:c>
      <x:c r="H295" t="s">
        <x:v>83</x:v>
      </x:c>
      <x:c r="I295" s="6">
        <x:v>27.3228878330215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22.542</x:v>
      </x:c>
      <x:c r="R295" s="8">
        <x:v>180302.300765637</x:v>
      </x:c>
      <x:c r="S295" s="12">
        <x:v>289266.130409548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213537</x:v>
      </x:c>
      <x:c r="B296" s="1">
        <x:v>43201.6003304051</x:v>
      </x:c>
      <x:c r="C296" s="6">
        <x:v>4.89929340166667</x:v>
      </x:c>
      <x:c r="D296" s="14" t="s">
        <x:v>77</x:v>
      </x:c>
      <x:c r="E296" s="15">
        <x:v>43194.5139003472</x:v>
      </x:c>
      <x:c r="F296" t="s">
        <x:v>82</x:v>
      </x:c>
      <x:c r="G296" s="6">
        <x:v>172.782910090544</x:v>
      </x:c>
      <x:c r="H296" t="s">
        <x:v>83</x:v>
      </x:c>
      <x:c r="I296" s="6">
        <x:v>27.3047833337928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22.543</x:v>
      </x:c>
      <x:c r="R296" s="8">
        <x:v>180306.292567719</x:v>
      </x:c>
      <x:c r="S296" s="12">
        <x:v>289269.670531565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213550</x:v>
      </x:c>
      <x:c r="B297" s="1">
        <x:v>43201.6003421296</x:v>
      </x:c>
      <x:c r="C297" s="6">
        <x:v>4.91619433</x:v>
      </x:c>
      <x:c r="D297" s="14" t="s">
        <x:v>77</x:v>
      </x:c>
      <x:c r="E297" s="15">
        <x:v>43194.5139003472</x:v>
      </x:c>
      <x:c r="F297" t="s">
        <x:v>82</x:v>
      </x:c>
      <x:c r="G297" s="6">
        <x:v>172.878219750289</x:v>
      </x:c>
      <x:c r="H297" t="s">
        <x:v>83</x:v>
      </x:c>
      <x:c r="I297" s="6">
        <x:v>27.3006100053663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22.538</x:v>
      </x:c>
      <x:c r="R297" s="8">
        <x:v>180304.67967775</x:v>
      </x:c>
      <x:c r="S297" s="12">
        <x:v>289273.627018215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213556</x:v>
      </x:c>
      <x:c r="B298" s="1">
        <x:v>43201.6003531597</x:v>
      </x:c>
      <x:c r="C298" s="6">
        <x:v>4.93211189833333</x:v>
      </x:c>
      <x:c r="D298" s="14" t="s">
        <x:v>77</x:v>
      </x:c>
      <x:c r="E298" s="15">
        <x:v>43194.5139003472</x:v>
      </x:c>
      <x:c r="F298" t="s">
        <x:v>82</x:v>
      </x:c>
      <x:c r="G298" s="6">
        <x:v>172.845328344262</x:v>
      </x:c>
      <x:c r="H298" t="s">
        <x:v>83</x:v>
      </x:c>
      <x:c r="I298" s="6">
        <x:v>27.307035131862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22.538</x:v>
      </x:c>
      <x:c r="R298" s="8">
        <x:v>180304.879749807</x:v>
      </x:c>
      <x:c r="S298" s="12">
        <x:v>289265.45815184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213567</x:v>
      </x:c>
      <x:c r="B299" s="1">
        <x:v>43201.6003646644</x:v>
      </x:c>
      <x:c r="C299" s="6">
        <x:v>4.94867952666667</x:v>
      </x:c>
      <x:c r="D299" s="14" t="s">
        <x:v>77</x:v>
      </x:c>
      <x:c r="E299" s="15">
        <x:v>43194.5139003472</x:v>
      </x:c>
      <x:c r="F299" t="s">
        <x:v>82</x:v>
      </x:c>
      <x:c r="G299" s="6">
        <x:v>172.841639805171</x:v>
      </x:c>
      <x:c r="H299" t="s">
        <x:v>83</x:v>
      </x:c>
      <x:c r="I299" s="6">
        <x:v>27.307755707563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22.538</x:v>
      </x:c>
      <x:c r="R299" s="8">
        <x:v>180307.681272539</x:v>
      </x:c>
      <x:c r="S299" s="12">
        <x:v>289265.767131902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213582</x:v>
      </x:c>
      <x:c r="B300" s="1">
        <x:v>43201.6003766551</x:v>
      </x:c>
      <x:c r="C300" s="6">
        <x:v>4.96594718833333</x:v>
      </x:c>
      <x:c r="D300" s="14" t="s">
        <x:v>77</x:v>
      </x:c>
      <x:c r="E300" s="15">
        <x:v>43194.5139003472</x:v>
      </x:c>
      <x:c r="F300" t="s">
        <x:v>82</x:v>
      </x:c>
      <x:c r="G300" s="6">
        <x:v>172.810171664352</x:v>
      </x:c>
      <x:c r="H300" t="s">
        <x:v>83</x:v>
      </x:c>
      <x:c r="I300" s="6">
        <x:v>27.3167929409515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22.537</x:v>
      </x:c>
      <x:c r="R300" s="8">
        <x:v>180307.424364513</x:v>
      </x:c>
      <x:c r="S300" s="12">
        <x:v>289279.673376755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213591</x:v>
      </x:c>
      <x:c r="B301" s="1">
        <x:v>43201.6003882755</x:v>
      </x:c>
      <x:c r="C301" s="6">
        <x:v>4.98266474333333</x:v>
      </x:c>
      <x:c r="D301" s="14" t="s">
        <x:v>77</x:v>
      </x:c>
      <x:c r="E301" s="15">
        <x:v>43194.5139003472</x:v>
      </x:c>
      <x:c r="F301" t="s">
        <x:v>82</x:v>
      </x:c>
      <x:c r="G301" s="6">
        <x:v>172.822041701378</x:v>
      </x:c>
      <x:c r="H301" t="s">
        <x:v>83</x:v>
      </x:c>
      <x:c r="I301" s="6">
        <x:v>27.3173633983606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22.536</x:v>
      </x:c>
      <x:c r="R301" s="8">
        <x:v>180312.673058365</x:v>
      </x:c>
      <x:c r="S301" s="12">
        <x:v>289269.443046136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213596</x:v>
      </x:c>
      <x:c r="B302" s="1">
        <x:v>43201.6003996875</x:v>
      </x:c>
      <x:c r="C302" s="6">
        <x:v>4.99909903166667</x:v>
      </x:c>
      <x:c r="D302" s="14" t="s">
        <x:v>77</x:v>
      </x:c>
      <x:c r="E302" s="15">
        <x:v>43194.5139003472</x:v>
      </x:c>
      <x:c r="F302" t="s">
        <x:v>82</x:v>
      </x:c>
      <x:c r="G302" s="6">
        <x:v>172.738122501986</x:v>
      </x:c>
      <x:c r="H302" t="s">
        <x:v>83</x:v>
      </x:c>
      <x:c r="I302" s="6">
        <x:v>27.3193149639142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22.541</x:v>
      </x:c>
      <x:c r="R302" s="8">
        <x:v>180294.758145176</x:v>
      </x:c>
      <x:c r="S302" s="12">
        <x:v>289281.994513643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213609</x:v>
      </x:c>
      <x:c r="B303" s="1">
        <x:v>43201.6004113426</x:v>
      </x:c>
      <x:c r="C303" s="6">
        <x:v>5.01588332666667</x:v>
      </x:c>
      <x:c r="D303" s="14" t="s">
        <x:v>77</x:v>
      </x:c>
      <x:c r="E303" s="15">
        <x:v>43194.5139003472</x:v>
      </x:c>
      <x:c r="F303" t="s">
        <x:v>82</x:v>
      </x:c>
      <x:c r="G303" s="6">
        <x:v>172.80772011194</x:v>
      </x:c>
      <x:c r="H303" t="s">
        <x:v>83</x:v>
      </x:c>
      <x:c r="I303" s="6">
        <x:v>27.3057140768115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22.541</x:v>
      </x:c>
      <x:c r="R303" s="8">
        <x:v>180289.664857161</x:v>
      </x:c>
      <x:c r="S303" s="12">
        <x:v>289279.524838111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213619</x:v>
      </x:c>
      <x:c r="B304" s="1">
        <x:v>43201.6004233796</x:v>
      </x:c>
      <x:c r="C304" s="6">
        <x:v>5.03321758833333</x:v>
      </x:c>
      <x:c r="D304" s="14" t="s">
        <x:v>77</x:v>
      </x:c>
      <x:c r="E304" s="15">
        <x:v>43194.5139003472</x:v>
      </x:c>
      <x:c r="F304" t="s">
        <x:v>82</x:v>
      </x:c>
      <x:c r="G304" s="6">
        <x:v>172.81862975685</x:v>
      </x:c>
      <x:c r="H304" t="s">
        <x:v>83</x:v>
      </x:c>
      <x:c r="I304" s="6">
        <x:v>27.3035823754408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22.541</x:v>
      </x:c>
      <x:c r="R304" s="8">
        <x:v>180287.194312207</x:v>
      </x:c>
      <x:c r="S304" s="12">
        <x:v>289287.296697883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213628</x:v>
      </x:c>
      <x:c r="B305" s="1">
        <x:v>43201.6004344907</x:v>
      </x:c>
      <x:c r="C305" s="6">
        <x:v>5.04921851833333</x:v>
      </x:c>
      <x:c r="D305" s="14" t="s">
        <x:v>77</x:v>
      </x:c>
      <x:c r="E305" s="15">
        <x:v>43194.5139003472</x:v>
      </x:c>
      <x:c r="F305" t="s">
        <x:v>82</x:v>
      </x:c>
      <x:c r="G305" s="6">
        <x:v>172.857009006342</x:v>
      </x:c>
      <x:c r="H305" t="s">
        <x:v>83</x:v>
      </x:c>
      <x:c r="I305" s="6">
        <x:v>27.3047533098293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22.538</x:v>
      </x:c>
      <x:c r="R305" s="8">
        <x:v>180270.901608053</x:v>
      </x:c>
      <x:c r="S305" s="12">
        <x:v>289274.157518999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213639</x:v>
      </x:c>
      <x:c r="B306" s="1">
        <x:v>43201.6004457986</x:v>
      </x:c>
      <x:c r="C306" s="6">
        <x:v>5.06548611666667</x:v>
      </x:c>
      <x:c r="D306" s="14" t="s">
        <x:v>77</x:v>
      </x:c>
      <x:c r="E306" s="15">
        <x:v>43194.5139003472</x:v>
      </x:c>
      <x:c r="F306" t="s">
        <x:v>82</x:v>
      </x:c>
      <x:c r="G306" s="6">
        <x:v>172.816472543966</x:v>
      </x:c>
      <x:c r="H306" t="s">
        <x:v>83</x:v>
      </x:c>
      <x:c r="I306" s="6">
        <x:v>27.3155619542408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22.537</x:v>
      </x:c>
      <x:c r="R306" s="8">
        <x:v>180269.788488888</x:v>
      </x:c>
      <x:c r="S306" s="12">
        <x:v>289259.236563819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213652</x:v>
      </x:c>
      <x:c r="B307" s="1">
        <x:v>43201.6004575579</x:v>
      </x:c>
      <x:c r="C307" s="6">
        <x:v>5.08242043166667</x:v>
      </x:c>
      <x:c r="D307" s="14" t="s">
        <x:v>77</x:v>
      </x:c>
      <x:c r="E307" s="15">
        <x:v>43194.5139003472</x:v>
      </x:c>
      <x:c r="F307" t="s">
        <x:v>82</x:v>
      </x:c>
      <x:c r="G307" s="6">
        <x:v>172.789282144732</x:v>
      </x:c>
      <x:c r="H307" t="s">
        <x:v>83</x:v>
      </x:c>
      <x:c r="I307" s="6">
        <x:v>27.3093169554468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22.541</x:v>
      </x:c>
      <x:c r="R307" s="8">
        <x:v>180275.350663751</x:v>
      </x:c>
      <x:c r="S307" s="12">
        <x:v>289268.788481708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213656</x:v>
      </x:c>
      <x:c r="B308" s="1">
        <x:v>43201.6004688657</x:v>
      </x:c>
      <x:c r="C308" s="6">
        <x:v>5.09872131166667</x:v>
      </x:c>
      <x:c r="D308" s="14" t="s">
        <x:v>77</x:v>
      </x:c>
      <x:c r="E308" s="15">
        <x:v>43194.5139003472</x:v>
      </x:c>
      <x:c r="F308" t="s">
        <x:v>82</x:v>
      </x:c>
      <x:c r="G308" s="6">
        <x:v>172.751794977485</x:v>
      </x:c>
      <x:c r="H308" t="s">
        <x:v>83</x:v>
      </x:c>
      <x:c r="I308" s="6">
        <x:v>27.3166428205964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22.541</x:v>
      </x:c>
      <x:c r="R308" s="8">
        <x:v>180272.0316166</x:v>
      </x:c>
      <x:c r="S308" s="12">
        <x:v>289257.676545976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213669</x:v>
      </x:c>
      <x:c r="B309" s="1">
        <x:v>43201.6004808681</x:v>
      </x:c>
      <x:c r="C309" s="6">
        <x:v>5.11597229166667</x:v>
      </x:c>
      <x:c r="D309" s="14" t="s">
        <x:v>77</x:v>
      </x:c>
      <x:c r="E309" s="15">
        <x:v>43194.5139003472</x:v>
      </x:c>
      <x:c r="F309" t="s">
        <x:v>82</x:v>
      </x:c>
      <x:c r="G309" s="6">
        <x:v>172.756746087109</x:v>
      </x:c>
      <x:c r="H309" t="s">
        <x:v>83</x:v>
      </x:c>
      <x:c r="I309" s="6">
        <x:v>27.3185643616439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22.54</x:v>
      </x:c>
      <x:c r="R309" s="8">
        <x:v>180288.309547796</x:v>
      </x:c>
      <x:c r="S309" s="12">
        <x:v>289289.960585876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213678</x:v>
      </x:c>
      <x:c r="B310" s="1">
        <x:v>43201.6004924421</x:v>
      </x:c>
      <x:c r="C310" s="6">
        <x:v>5.13265655333333</x:v>
      </x:c>
      <x:c r="D310" s="14" t="s">
        <x:v>77</x:v>
      </x:c>
      <x:c r="E310" s="15">
        <x:v>43194.5139003472</x:v>
      </x:c>
      <x:c r="F310" t="s">
        <x:v>82</x:v>
      </x:c>
      <x:c r="G310" s="6">
        <x:v>172.782250519407</x:v>
      </x:c>
      <x:c r="H310" t="s">
        <x:v>83</x:v>
      </x:c>
      <x:c r="I310" s="6">
        <x:v>27.3135803668265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22.54</x:v>
      </x:c>
      <x:c r="R310" s="8">
        <x:v>180287.559631672</x:v>
      </x:c>
      <x:c r="S310" s="12">
        <x:v>289277.041220907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213689</x:v>
      </x:c>
      <x:c r="B311" s="1">
        <x:v>43201.6005039352</x:v>
      </x:c>
      <x:c r="C311" s="6">
        <x:v>5.14920748666667</x:v>
      </x:c>
      <x:c r="D311" s="14" t="s">
        <x:v>77</x:v>
      </x:c>
      <x:c r="E311" s="15">
        <x:v>43194.5139003472</x:v>
      </x:c>
      <x:c r="F311" t="s">
        <x:v>82</x:v>
      </x:c>
      <x:c r="G311" s="6">
        <x:v>172.818126395327</x:v>
      </x:c>
      <x:c r="H311" t="s">
        <x:v>83</x:v>
      </x:c>
      <x:c r="I311" s="6">
        <x:v>27.3123493812946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22.538</x:v>
      </x:c>
      <x:c r="R311" s="8">
        <x:v>180312.065898884</x:v>
      </x:c>
      <x:c r="S311" s="12">
        <x:v>289274.515097449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213698</x:v>
      </x:c>
      <x:c r="B312" s="1">
        <x:v>43201.6005153935</x:v>
      </x:c>
      <x:c r="C312" s="6">
        <x:v>5.16572506833333</x:v>
      </x:c>
      <x:c r="D312" s="14" t="s">
        <x:v>77</x:v>
      </x:c>
      <x:c r="E312" s="15">
        <x:v>43194.5139003472</x:v>
      </x:c>
      <x:c r="F312" t="s">
        <x:v>82</x:v>
      </x:c>
      <x:c r="G312" s="6">
        <x:v>172.861427723227</x:v>
      </x:c>
      <x:c r="H312" t="s">
        <x:v>83</x:v>
      </x:c>
      <x:c r="I312" s="6">
        <x:v>27.3010003164377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22.539</x:v>
      </x:c>
      <x:c r="R312" s="8">
        <x:v>180245.63122623</x:v>
      </x:c>
      <x:c r="S312" s="12">
        <x:v>289278.190363032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213706</x:v>
      </x:c>
      <x:c r="B313" s="1">
        <x:v>43201.6005270023</x:v>
      </x:c>
      <x:c r="C313" s="6">
        <x:v>5.18242602333333</x:v>
      </x:c>
      <x:c r="D313" s="14" t="s">
        <x:v>77</x:v>
      </x:c>
      <x:c r="E313" s="15">
        <x:v>43194.5139003472</x:v>
      </x:c>
      <x:c r="F313" t="s">
        <x:v>82</x:v>
      </x:c>
      <x:c r="G313" s="6">
        <x:v>172.804186083623</x:v>
      </x:c>
      <x:c r="H313" t="s">
        <x:v>83</x:v>
      </x:c>
      <x:c r="I313" s="6">
        <x:v>27.3064046282507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22.541</x:v>
      </x:c>
      <x:c r="R313" s="8">
        <x:v>180262.294209309</x:v>
      </x:c>
      <x:c r="S313" s="12">
        <x:v>289278.641668932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213717</x:v>
      </x:c>
      <x:c r="B314" s="1">
        <x:v>43201.6005384259</x:v>
      </x:c>
      <x:c r="C314" s="6">
        <x:v>5.19887694666667</x:v>
      </x:c>
      <x:c r="D314" s="14" t="s">
        <x:v>77</x:v>
      </x:c>
      <x:c r="E314" s="15">
        <x:v>43194.5139003472</x:v>
      </x:c>
      <x:c r="F314" t="s">
        <x:v>82</x:v>
      </x:c>
      <x:c r="G314" s="6">
        <x:v>172.871225102496</x:v>
      </x:c>
      <x:c r="H314" t="s">
        <x:v>83</x:v>
      </x:c>
      <x:c r="I314" s="6">
        <x:v>27.2961964910205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22.54</x:v>
      </x:c>
      <x:c r="R314" s="8">
        <x:v>180248.347649392</x:v>
      </x:c>
      <x:c r="S314" s="12">
        <x:v>289269.126188522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213726</x:v>
      </x:c>
      <x:c r="B315" s="1">
        <x:v>43201.6005502315</x:v>
      </x:c>
      <x:c r="C315" s="6">
        <x:v>5.21589456666667</x:v>
      </x:c>
      <x:c r="D315" s="14" t="s">
        <x:v>77</x:v>
      </x:c>
      <x:c r="E315" s="15">
        <x:v>43194.5139003472</x:v>
      </x:c>
      <x:c r="F315" t="s">
        <x:v>82</x:v>
      </x:c>
      <x:c r="G315" s="6">
        <x:v>172.857278059911</x:v>
      </x:c>
      <x:c r="H315" t="s">
        <x:v>83</x:v>
      </x:c>
      <x:c r="I315" s="6">
        <x:v>27.3018109626551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22.539</x:v>
      </x:c>
      <x:c r="R315" s="8">
        <x:v>180258.051210707</x:v>
      </x:c>
      <x:c r="S315" s="12">
        <x:v>289272.579202854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213741</x:v>
      </x:c>
      <x:c r="B316" s="1">
        <x:v>43201.6005615394</x:v>
      </x:c>
      <x:c r="C316" s="6">
        <x:v>5.23212888166667</x:v>
      </x:c>
      <x:c r="D316" s="14" t="s">
        <x:v>77</x:v>
      </x:c>
      <x:c r="E316" s="15">
        <x:v>43194.5139003472</x:v>
      </x:c>
      <x:c r="F316" t="s">
        <x:v>82</x:v>
      </x:c>
      <x:c r="G316" s="6">
        <x:v>172.922715979636</x:v>
      </x:c>
      <x:c r="H316" t="s">
        <x:v>83</x:v>
      </x:c>
      <x:c r="I316" s="6">
        <x:v>27.2861385038204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22.54</x:v>
      </x:c>
      <x:c r="R316" s="8">
        <x:v>180247.068858115</x:v>
      </x:c>
      <x:c r="S316" s="12">
        <x:v>289266.765155732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213752</x:v>
      </x:c>
      <x:c r="B317" s="1">
        <x:v>43201.6005733796</x:v>
      </x:c>
      <x:c r="C317" s="6">
        <x:v>5.24922986333333</x:v>
      </x:c>
      <x:c r="D317" s="14" t="s">
        <x:v>77</x:v>
      </x:c>
      <x:c r="E317" s="15">
        <x:v>43194.5139003472</x:v>
      </x:c>
      <x:c r="F317" t="s">
        <x:v>82</x:v>
      </x:c>
      <x:c r="G317" s="6">
        <x:v>172.857969118507</x:v>
      </x:c>
      <x:c r="H317" t="s">
        <x:v>83</x:v>
      </x:c>
      <x:c r="I317" s="6">
        <x:v>27.2958962521602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22.541</x:v>
      </x:c>
      <x:c r="R317" s="8">
        <x:v>180256.026837202</x:v>
      </x:c>
      <x:c r="S317" s="12">
        <x:v>289278.428385202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213762</x:v>
      </x:c>
      <x:c r="B318" s="1">
        <x:v>43201.6005846875</x:v>
      </x:c>
      <x:c r="C318" s="6">
        <x:v>5.265480745</x:v>
      </x:c>
      <x:c r="D318" s="14" t="s">
        <x:v>77</x:v>
      </x:c>
      <x:c r="E318" s="15">
        <x:v>43194.5139003472</x:v>
      </x:c>
      <x:c r="F318" t="s">
        <x:v>82</x:v>
      </x:c>
      <x:c r="G318" s="6">
        <x:v>172.833650649459</x:v>
      </x:c>
      <x:c r="H318" t="s">
        <x:v>83</x:v>
      </x:c>
      <x:c r="I318" s="6">
        <x:v>27.2977577335273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22.542</x:v>
      </x:c>
      <x:c r="R318" s="8">
        <x:v>180254.980885756</x:v>
      </x:c>
      <x:c r="S318" s="12">
        <x:v>289259.149429859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213766</x:v>
      </x:c>
      <x:c r="B319" s="1">
        <x:v>43201.6005965278</x:v>
      </x:c>
      <x:c r="C319" s="6">
        <x:v>5.28256501</x:v>
      </x:c>
      <x:c r="D319" s="14" t="s">
        <x:v>77</x:v>
      </x:c>
      <x:c r="E319" s="15">
        <x:v>43194.5139003472</x:v>
      </x:c>
      <x:c r="F319" t="s">
        <x:v>82</x:v>
      </x:c>
      <x:c r="G319" s="6">
        <x:v>172.763470824595</x:v>
      </x:c>
      <x:c r="H319" t="s">
        <x:v>83</x:v>
      </x:c>
      <x:c r="I319" s="6">
        <x:v>27.3143609920321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22.541</x:v>
      </x:c>
      <x:c r="R319" s="8">
        <x:v>180260.174219995</x:v>
      </x:c>
      <x:c r="S319" s="12">
        <x:v>289281.710602812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213780</x:v>
      </x:c>
      <x:c r="B320" s="1">
        <x:v>43201.6006081366</x:v>
      </x:c>
      <x:c r="C320" s="6">
        <x:v>5.29928262333333</x:v>
      </x:c>
      <x:c r="D320" s="14" t="s">
        <x:v>77</x:v>
      </x:c>
      <x:c r="E320" s="15">
        <x:v>43194.5139003472</x:v>
      </x:c>
      <x:c r="F320" t="s">
        <x:v>82</x:v>
      </x:c>
      <x:c r="G320" s="6">
        <x:v>172.730680079205</x:v>
      </x:c>
      <x:c r="H320" t="s">
        <x:v>83</x:v>
      </x:c>
      <x:c r="I320" s="6">
        <x:v>27.3149914971382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22.543</x:v>
      </x:c>
      <x:c r="R320" s="8">
        <x:v>180258.295281121</x:v>
      </x:c>
      <x:c r="S320" s="12">
        <x:v>289253.382667361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213785</x:v>
      </x:c>
      <x:c r="B321" s="1">
        <x:v>43201.6006194444</x:v>
      </x:c>
      <x:c r="C321" s="6">
        <x:v>5.31556688</x:v>
      </x:c>
      <x:c r="D321" s="14" t="s">
        <x:v>77</x:v>
      </x:c>
      <x:c r="E321" s="15">
        <x:v>43194.5139003472</x:v>
      </x:c>
      <x:c r="F321" t="s">
        <x:v>82</x:v>
      </x:c>
      <x:c r="G321" s="6">
        <x:v>172.711513838016</x:v>
      </x:c>
      <x:c r="H321" t="s">
        <x:v>83</x:v>
      </x:c>
      <x:c r="I321" s="6">
        <x:v>27.3216268199608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22.542</x:v>
      </x:c>
      <x:c r="R321" s="8">
        <x:v>180257.236324221</x:v>
      </x:c>
      <x:c r="S321" s="12">
        <x:v>289258.714137951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213798</x:v>
      </x:c>
      <x:c r="B322" s="1">
        <x:v>43201.6006310532</x:v>
      </x:c>
      <x:c r="C322" s="6">
        <x:v>5.33228451666667</x:v>
      </x:c>
      <x:c r="D322" s="14" t="s">
        <x:v>77</x:v>
      </x:c>
      <x:c r="E322" s="15">
        <x:v>43194.5139003472</x:v>
      </x:c>
      <x:c r="F322" t="s">
        <x:v>82</x:v>
      </x:c>
      <x:c r="G322" s="6">
        <x:v>172.726293990084</x:v>
      </x:c>
      <x:c r="H322" t="s">
        <x:v>83</x:v>
      </x:c>
      <x:c r="I322" s="6">
        <x:v>27.3216268199608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22.541</x:v>
      </x:c>
      <x:c r="R322" s="8">
        <x:v>180261.578039505</x:v>
      </x:c>
      <x:c r="S322" s="12">
        <x:v>289268.508789201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213806</x:v>
      </x:c>
      <x:c r="B323" s="1">
        <x:v>43201.6006427894</x:v>
      </x:c>
      <x:c r="C323" s="6">
        <x:v>5.34913546833333</x:v>
      </x:c>
      <x:c r="D323" s="14" t="s">
        <x:v>77</x:v>
      </x:c>
      <x:c r="E323" s="15">
        <x:v>43194.5139003472</x:v>
      </x:c>
      <x:c r="F323" t="s">
        <x:v>82</x:v>
      </x:c>
      <x:c r="G323" s="6">
        <x:v>172.73513465022</x:v>
      </x:c>
      <x:c r="H323" t="s">
        <x:v>83</x:v>
      </x:c>
      <x:c r="I323" s="6">
        <x:v>27.3141207996418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22.543</x:v>
      </x:c>
      <x:c r="R323" s="8">
        <x:v>180244.940232312</x:v>
      </x:c>
      <x:c r="S323" s="12">
        <x:v>289261.81005308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213815</x:v>
      </x:c>
      <x:c r="B324" s="1">
        <x:v>43201.6006543634</x:v>
      </x:c>
      <x:c r="C324" s="6">
        <x:v>5.36583642333333</x:v>
      </x:c>
      <x:c r="D324" s="14" t="s">
        <x:v>77</x:v>
      </x:c>
      <x:c r="E324" s="15">
        <x:v>43194.5139003472</x:v>
      </x:c>
      <x:c r="F324" t="s">
        <x:v>82</x:v>
      </x:c>
      <x:c r="G324" s="6">
        <x:v>172.748568833701</x:v>
      </x:c>
      <x:c r="H324" t="s">
        <x:v>83</x:v>
      </x:c>
      <x:c r="I324" s="6">
        <x:v>27.3172733261317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22.541</x:v>
      </x:c>
      <x:c r="R324" s="8">
        <x:v>180249.821080864</x:v>
      </x:c>
      <x:c r="S324" s="12">
        <x:v>289258.482652818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213826</x:v>
      </x:c>
      <x:c r="B325" s="1">
        <x:v>43201.6006657755</x:v>
      </x:c>
      <x:c r="C325" s="6">
        <x:v>5.38225400666667</x:v>
      </x:c>
      <x:c r="D325" s="14" t="s">
        <x:v>77</x:v>
      </x:c>
      <x:c r="E325" s="15">
        <x:v>43194.5139003472</x:v>
      </x:c>
      <x:c r="F325" t="s">
        <x:v>82</x:v>
      </x:c>
      <x:c r="G325" s="6">
        <x:v>172.837568512383</x:v>
      </x:c>
      <x:c r="H325" t="s">
        <x:v>83</x:v>
      </x:c>
      <x:c r="I325" s="6">
        <x:v>27.3027717287955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22.54</x:v>
      </x:c>
      <x:c r="R325" s="8">
        <x:v>180248.827980931</x:v>
      </x:c>
      <x:c r="S325" s="12">
        <x:v>289257.8797277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213837</x:v>
      </x:c>
      <x:c r="B326" s="1">
        <x:v>43201.6006775116</x:v>
      </x:c>
      <x:c r="C326" s="6">
        <x:v>5.39913831</x:v>
      </x:c>
      <x:c r="D326" s="14" t="s">
        <x:v>77</x:v>
      </x:c>
      <x:c r="E326" s="15">
        <x:v>43194.5139003472</x:v>
      </x:c>
      <x:c r="F326" t="s">
        <x:v>82</x:v>
      </x:c>
      <x:c r="G326" s="6">
        <x:v>172.788213257589</x:v>
      </x:c>
      <x:c r="H326" t="s">
        <x:v>83</x:v>
      </x:c>
      <x:c r="I326" s="6">
        <x:v>27.2979679008431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22.545</x:v>
      </x:c>
      <x:c r="R326" s="8">
        <x:v>180258.809606291</x:v>
      </x:c>
      <x:c r="S326" s="12">
        <x:v>289274.608545065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213849</x:v>
      </x:c>
      <x:c r="B327" s="1">
        <x:v>43201.6006888542</x:v>
      </x:c>
      <x:c r="C327" s="6">
        <x:v>5.41550588333333</x:v>
      </x:c>
      <x:c r="D327" s="14" t="s">
        <x:v>77</x:v>
      </x:c>
      <x:c r="E327" s="15">
        <x:v>43194.5139003472</x:v>
      </x:c>
      <x:c r="F327" t="s">
        <x:v>82</x:v>
      </x:c>
      <x:c r="G327" s="6">
        <x:v>172.812176117882</x:v>
      </x:c>
      <x:c r="H327" t="s">
        <x:v>83</x:v>
      </x:c>
      <x:c r="I327" s="6">
        <x:v>27.3048433817216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22.541</x:v>
      </x:c>
      <x:c r="R327" s="8">
        <x:v>180253.727681348</x:v>
      </x:c>
      <x:c r="S327" s="12">
        <x:v>289271.420497032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213862</x:v>
      </x:c>
      <x:c r="B328" s="1">
        <x:v>43201.6007008102</x:v>
      </x:c>
      <x:c r="C328" s="6">
        <x:v>5.43272353333333</x:v>
      </x:c>
      <x:c r="D328" s="14" t="s">
        <x:v>77</x:v>
      </x:c>
      <x:c r="E328" s="15">
        <x:v>43194.5139003472</x:v>
      </x:c>
      <x:c r="F328" t="s">
        <x:v>82</x:v>
      </x:c>
      <x:c r="G328" s="6">
        <x:v>172.695352977797</x:v>
      </x:c>
      <x:c r="H328" t="s">
        <x:v>83</x:v>
      </x:c>
      <x:c r="I328" s="6">
        <x:v>27.3218970370053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22.543</x:v>
      </x:c>
      <x:c r="R328" s="8">
        <x:v>180261.397093154</x:v>
      </x:c>
      <x:c r="S328" s="12">
        <x:v>289275.5742243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213873</x:v>
      </x:c>
      <x:c r="B329" s="1">
        <x:v>43201.6007121181</x:v>
      </x:c>
      <x:c r="C329" s="6">
        <x:v>5.44899110833333</x:v>
      </x:c>
      <x:c r="D329" s="14" t="s">
        <x:v>77</x:v>
      </x:c>
      <x:c r="E329" s="15">
        <x:v>43194.5139003472</x:v>
      </x:c>
      <x:c r="F329" t="s">
        <x:v>82</x:v>
      </x:c>
      <x:c r="G329" s="6">
        <x:v>172.799495904639</x:v>
      </x:c>
      <x:c r="H329" t="s">
        <x:v>83</x:v>
      </x:c>
      <x:c r="I329" s="6">
        <x:v>27.3130999821747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22.539</x:v>
      </x:c>
      <x:c r="R329" s="8">
        <x:v>180260.861032884</x:v>
      </x:c>
      <x:c r="S329" s="12">
        <x:v>289274.868229575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213875</x:v>
      </x:c>
      <x:c r="B330" s="1">
        <x:v>43201.6007234606</x:v>
      </x:c>
      <x:c r="C330" s="6">
        <x:v>5.46532534</x:v>
      </x:c>
      <x:c r="D330" s="14" t="s">
        <x:v>77</x:v>
      </x:c>
      <x:c r="E330" s="15">
        <x:v>43194.5139003472</x:v>
      </x:c>
      <x:c r="F330" t="s">
        <x:v>82</x:v>
      </x:c>
      <x:c r="G330" s="6">
        <x:v>172.827927104948</x:v>
      </x:c>
      <x:c r="H330" t="s">
        <x:v>83</x:v>
      </x:c>
      <x:c r="I330" s="6">
        <x:v>27.2959863238157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22.543</x:v>
      </x:c>
      <x:c r="R330" s="8">
        <x:v>180252.401355826</x:v>
      </x:c>
      <x:c r="S330" s="12">
        <x:v>289260.346853521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213886</x:v>
      </x:c>
      <x:c r="B331" s="1">
        <x:v>43201.6007351505</x:v>
      </x:c>
      <x:c r="C331" s="6">
        <x:v>5.48212631666667</x:v>
      </x:c>
      <x:c r="D331" s="14" t="s">
        <x:v>77</x:v>
      </x:c>
      <x:c r="E331" s="15">
        <x:v>43194.5139003472</x:v>
      </x:c>
      <x:c r="F331" t="s">
        <x:v>82</x:v>
      </x:c>
      <x:c r="G331" s="6">
        <x:v>172.713784009414</x:v>
      </x:c>
      <x:c r="H331" t="s">
        <x:v>83</x:v>
      </x:c>
      <x:c r="I331" s="6">
        <x:v>27.3182941448677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22.543</x:v>
      </x:c>
      <x:c r="R331" s="8">
        <x:v>180263.33062916</x:v>
      </x:c>
      <x:c r="S331" s="12">
        <x:v>289266.651717021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213902</x:v>
      </x:c>
      <x:c r="B332" s="1">
        <x:v>43201.600746956</x:v>
      </x:c>
      <x:c r="C332" s="6">
        <x:v>5.499143925</x:v>
      </x:c>
      <x:c r="D332" s="14" t="s">
        <x:v>77</x:v>
      </x:c>
      <x:c r="E332" s="15">
        <x:v>43194.5139003472</x:v>
      </x:c>
      <x:c r="F332" t="s">
        <x:v>82</x:v>
      </x:c>
      <x:c r="G332" s="6">
        <x:v>172.754134305207</x:v>
      </x:c>
      <x:c r="H332" t="s">
        <x:v>83</x:v>
      </x:c>
      <x:c r="I332" s="6">
        <x:v>27.3190747711692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22.54</x:v>
      </x:c>
      <x:c r="R332" s="8">
        <x:v>180266.832997875</x:v>
      </x:c>
      <x:c r="S332" s="12">
        <x:v>289272.663912272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213910</x:v>
      </x:c>
      <x:c r="B333" s="1">
        <x:v>43201.6007582986</x:v>
      </x:c>
      <x:c r="C333" s="6">
        <x:v>5.51551152</x:v>
      </x:c>
      <x:c r="D333" s="14" t="s">
        <x:v>77</x:v>
      </x:c>
      <x:c r="E333" s="15">
        <x:v>43194.5139003472</x:v>
      </x:c>
      <x:c r="F333" t="s">
        <x:v>82</x:v>
      </x:c>
      <x:c r="G333" s="6">
        <x:v>172.811486688953</x:v>
      </x:c>
      <x:c r="H333" t="s">
        <x:v>83</x:v>
      </x:c>
      <x:c r="I333" s="6">
        <x:v>27.2991988811009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22.543</x:v>
      </x:c>
      <x:c r="R333" s="8">
        <x:v>180263.211942614</x:v>
      </x:c>
      <x:c r="S333" s="12">
        <x:v>289272.503600821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213916</x:v>
      </x:c>
      <x:c r="B334" s="1">
        <x:v>43201.6007701736</x:v>
      </x:c>
      <x:c r="C334" s="6">
        <x:v>5.53259581</x:v>
      </x:c>
      <x:c r="D334" s="14" t="s">
        <x:v>77</x:v>
      </x:c>
      <x:c r="E334" s="15">
        <x:v>43194.5139003472</x:v>
      </x:c>
      <x:c r="F334" t="s">
        <x:v>82</x:v>
      </x:c>
      <x:c r="G334" s="6">
        <x:v>172.744315985464</x:v>
      </x:c>
      <x:c r="H334" t="s">
        <x:v>83</x:v>
      </x:c>
      <x:c r="I334" s="6">
        <x:v>27.3094370514673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22.544</x:v>
      </x:c>
      <x:c r="R334" s="8">
        <x:v>180259.990587174</x:v>
      </x:c>
      <x:c r="S334" s="12">
        <x:v>289263.964001888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213928</x:v>
      </x:c>
      <x:c r="B335" s="1">
        <x:v>43201.600781794</x:v>
      </x:c>
      <x:c r="C335" s="6">
        <x:v>5.54934678666667</x:v>
      </x:c>
      <x:c r="D335" s="14" t="s">
        <x:v>77</x:v>
      </x:c>
      <x:c r="E335" s="15">
        <x:v>43194.5139003472</x:v>
      </x:c>
      <x:c r="F335" t="s">
        <x:v>82</x:v>
      </x:c>
      <x:c r="G335" s="6">
        <x:v>172.814327316</x:v>
      </x:c>
      <x:c r="H335" t="s">
        <x:v>83</x:v>
      </x:c>
      <x:c r="I335" s="6">
        <x:v>27.3044230462419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22.541</x:v>
      </x:c>
      <x:c r="R335" s="8">
        <x:v>180262.225128202</x:v>
      </x:c>
      <x:c r="S335" s="12">
        <x:v>289283.393969106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213938</x:v>
      </x:c>
      <x:c r="B336" s="1">
        <x:v>43201.6007932523</x:v>
      </x:c>
      <x:c r="C336" s="6">
        <x:v>5.56579771</x:v>
      </x:c>
      <x:c r="D336" s="14" t="s">
        <x:v>77</x:v>
      </x:c>
      <x:c r="E336" s="15">
        <x:v>43194.5139003472</x:v>
      </x:c>
      <x:c r="F336" t="s">
        <x:v>82</x:v>
      </x:c>
      <x:c r="G336" s="6">
        <x:v>172.735630142926</x:v>
      </x:c>
      <x:c r="H336" t="s">
        <x:v>83</x:v>
      </x:c>
      <x:c r="I336" s="6">
        <x:v>27.3169130372403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22.542</x:v>
      </x:c>
      <x:c r="R336" s="8">
        <x:v>180258.013819582</x:v>
      </x:c>
      <x:c r="S336" s="12">
        <x:v>289273.255851368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213949</x:v>
      </x:c>
      <x:c r="B337" s="1">
        <x:v>43201.6008045949</x:v>
      </x:c>
      <x:c r="C337" s="6">
        <x:v>5.582148635</x:v>
      </x:c>
      <x:c r="D337" s="14" t="s">
        <x:v>77</x:v>
      </x:c>
      <x:c r="E337" s="15">
        <x:v>43194.5139003472</x:v>
      </x:c>
      <x:c r="F337" t="s">
        <x:v>82</x:v>
      </x:c>
      <x:c r="G337" s="6">
        <x:v>172.706650808478</x:v>
      </x:c>
      <x:c r="H337" t="s">
        <x:v>83</x:v>
      </x:c>
      <x:c r="I337" s="6">
        <x:v>27.3139106313147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22.545</x:v>
      </x:c>
      <x:c r="R337" s="8">
        <x:v>180264.479271122</x:v>
      </x:c>
      <x:c r="S337" s="12">
        <x:v>289268.119192991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213958</x:v>
      </x:c>
      <x:c r="B338" s="1">
        <x:v>43201.6008164005</x:v>
      </x:c>
      <x:c r="C338" s="6">
        <x:v>5.59913290333333</x:v>
      </x:c>
      <x:c r="D338" s="14" t="s">
        <x:v>77</x:v>
      </x:c>
      <x:c r="E338" s="15">
        <x:v>43194.5139003472</x:v>
      </x:c>
      <x:c r="F338" t="s">
        <x:v>82</x:v>
      </x:c>
      <x:c r="G338" s="6">
        <x:v>172.686104831763</x:v>
      </x:c>
      <x:c r="H338" t="s">
        <x:v>83</x:v>
      </x:c>
      <x:c r="I338" s="6">
        <x:v>27.3208161689581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22.544</x:v>
      </x:c>
      <x:c r="R338" s="8">
        <x:v>180268.819046043</x:v>
      </x:c>
      <x:c r="S338" s="12">
        <x:v>289265.979037164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213967</x:v>
      </x:c>
      <x:c r="B339" s="1">
        <x:v>43201.6008278935</x:v>
      </x:c>
      <x:c r="C339" s="6">
        <x:v>5.61571721333333</x:v>
      </x:c>
      <x:c r="D339" s="14" t="s">
        <x:v>77</x:v>
      </x:c>
      <x:c r="E339" s="15">
        <x:v>43194.5139003472</x:v>
      </x:c>
      <x:c r="F339" t="s">
        <x:v>82</x:v>
      </x:c>
      <x:c r="G339" s="6">
        <x:v>172.643963960912</x:v>
      </x:c>
      <x:c r="H339" t="s">
        <x:v>83</x:v>
      </x:c>
      <x:c r="I339" s="6">
        <x:v>27.3232781466841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22.546</x:v>
      </x:c>
      <x:c r="R339" s="8">
        <x:v>180262.008256673</x:v>
      </x:c>
      <x:c r="S339" s="12">
        <x:v>289262.239856619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213982</x:v>
      </x:c>
      <x:c r="B340" s="1">
        <x:v>43201.6008394329</x:v>
      </x:c>
      <x:c r="C340" s="6">
        <x:v>5.63231813333333</x:v>
      </x:c>
      <x:c r="D340" s="14" t="s">
        <x:v>77</x:v>
      </x:c>
      <x:c r="E340" s="15">
        <x:v>43194.5139003472</x:v>
      </x:c>
      <x:c r="F340" t="s">
        <x:v>82</x:v>
      </x:c>
      <x:c r="G340" s="6">
        <x:v>172.733717366457</x:v>
      </x:c>
      <x:c r="H340" t="s">
        <x:v>83</x:v>
      </x:c>
      <x:c r="I340" s="6">
        <x:v>27.3115087085075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22.544</x:v>
      </x:c>
      <x:c r="R340" s="8">
        <x:v>180269.347642381</x:v>
      </x:c>
      <x:c r="S340" s="12">
        <x:v>289256.3621636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213992</x:v>
      </x:c>
      <x:c r="B341" s="1">
        <x:v>43201.6008512384</x:v>
      </x:c>
      <x:c r="C341" s="6">
        <x:v>5.64933574166667</x:v>
      </x:c>
      <x:c r="D341" s="14" t="s">
        <x:v>77</x:v>
      </x:c>
      <x:c r="E341" s="15">
        <x:v>43194.5139003472</x:v>
      </x:c>
      <x:c r="F341" t="s">
        <x:v>82</x:v>
      </x:c>
      <x:c r="G341" s="6">
        <x:v>172.759287439844</x:v>
      </x:c>
      <x:c r="H341" t="s">
        <x:v>83</x:v>
      </x:c>
      <x:c r="I341" s="6">
        <x:v>27.3122893332311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22.542</x:v>
      </x:c>
      <x:c r="R341" s="8">
        <x:v>180264.588101908</x:v>
      </x:c>
      <x:c r="S341" s="12">
        <x:v>289267.341517524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213996</x:v>
      </x:c>
      <x:c r="B342" s="1">
        <x:v>43201.600862419</x:v>
      </x:c>
      <x:c r="C342" s="6">
        <x:v>5.66542003666667</x:v>
      </x:c>
      <x:c r="D342" s="14" t="s">
        <x:v>77</x:v>
      </x:c>
      <x:c r="E342" s="15">
        <x:v>43194.5139003472</x:v>
      </x:c>
      <x:c r="F342" t="s">
        <x:v>82</x:v>
      </x:c>
      <x:c r="G342" s="6">
        <x:v>172.679193939335</x:v>
      </x:c>
      <x:c r="H342" t="s">
        <x:v>83</x:v>
      </x:c>
      <x:c r="I342" s="6">
        <x:v>27.3221672540717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22.544</x:v>
      </x:c>
      <x:c r="R342" s="8">
        <x:v>180260.820685773</x:v>
      </x:c>
      <x:c r="S342" s="12">
        <x:v>289264.586495644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214012</x:v>
      </x:c>
      <x:c r="B343" s="1">
        <x:v>43201.6008739583</x:v>
      </x:c>
      <x:c r="C343" s="6">
        <x:v>5.68205432166667</x:v>
      </x:c>
      <x:c r="D343" s="14" t="s">
        <x:v>77</x:v>
      </x:c>
      <x:c r="E343" s="15">
        <x:v>43194.5139003472</x:v>
      </x:c>
      <x:c r="F343" t="s">
        <x:v>82</x:v>
      </x:c>
      <x:c r="G343" s="6">
        <x:v>172.688628114155</x:v>
      </x:c>
      <x:c r="H343" t="s">
        <x:v>83</x:v>
      </x:c>
      <x:c r="I343" s="6">
        <x:v>27.3261004160545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22.542</x:v>
      </x:c>
      <x:c r="R343" s="8">
        <x:v>180268.605910887</x:v>
      </x:c>
      <x:c r="S343" s="12">
        <x:v>289264.892379348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214016</x:v>
      </x:c>
      <x:c r="B344" s="1">
        <x:v>43201.6008859954</x:v>
      </x:c>
      <x:c r="C344" s="6">
        <x:v>5.69937191333333</x:v>
      </x:c>
      <x:c r="D344" s="14" t="s">
        <x:v>77</x:v>
      </x:c>
      <x:c r="E344" s="15">
        <x:v>43194.5139003472</x:v>
      </x:c>
      <x:c r="F344" t="s">
        <x:v>82</x:v>
      </x:c>
      <x:c r="G344" s="6">
        <x:v>172.764131762963</x:v>
      </x:c>
      <x:c r="H344" t="s">
        <x:v>83</x:v>
      </x:c>
      <x:c r="I344" s="6">
        <x:v>27.3055639569529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22.544</x:v>
      </x:c>
      <x:c r="R344" s="8">
        <x:v>180261.978063544</x:v>
      </x:c>
      <x:c r="S344" s="12">
        <x:v>289263.355467395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214031</x:v>
      </x:c>
      <x:c r="B345" s="1">
        <x:v>43201.6008980671</x:v>
      </x:c>
      <x:c r="C345" s="6">
        <x:v>5.71673960833333</x:v>
      </x:c>
      <x:c r="D345" s="14" t="s">
        <x:v>77</x:v>
      </x:c>
      <x:c r="E345" s="15">
        <x:v>43194.5139003472</x:v>
      </x:c>
      <x:c r="F345" t="s">
        <x:v>82</x:v>
      </x:c>
      <x:c r="G345" s="6">
        <x:v>172.784247942601</x:v>
      </x:c>
      <x:c r="H345" t="s">
        <x:v>83</x:v>
      </x:c>
      <x:c r="I345" s="6">
        <x:v>27.3131900542917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22.54</x:v>
      </x:c>
      <x:c r="R345" s="8">
        <x:v>180268.52441798</x:v>
      </x:c>
      <x:c r="S345" s="12">
        <x:v>289258.082810103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214039</x:v>
      </x:c>
      <x:c r="B346" s="1">
        <x:v>43201.6009090278</x:v>
      </x:c>
      <x:c r="C346" s="6">
        <x:v>5.73254046166667</x:v>
      </x:c>
      <x:c r="D346" s="14" t="s">
        <x:v>77</x:v>
      </x:c>
      <x:c r="E346" s="15">
        <x:v>43194.5139003472</x:v>
      </x:c>
      <x:c r="F346" t="s">
        <x:v>82</x:v>
      </x:c>
      <x:c r="G346" s="6">
        <x:v>172.756214962113</x:v>
      </x:c>
      <x:c r="H346" t="s">
        <x:v>83</x:v>
      </x:c>
      <x:c r="I346" s="6">
        <x:v>27.3128898139121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22.542</x:v>
      </x:c>
      <x:c r="R346" s="8">
        <x:v>180257.950660987</x:v>
      </x:c>
      <x:c r="S346" s="12">
        <x:v>289258.180056392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214045</x:v>
      </x:c>
      <x:c r="B347" s="1">
        <x:v>43201.6009207176</x:v>
      </x:c>
      <x:c r="C347" s="6">
        <x:v>5.74937470833333</x:v>
      </x:c>
      <x:c r="D347" s="14" t="s">
        <x:v>77</x:v>
      </x:c>
      <x:c r="E347" s="15">
        <x:v>43194.5139003472</x:v>
      </x:c>
      <x:c r="F347" t="s">
        <x:v>82</x:v>
      </x:c>
      <x:c r="G347" s="6">
        <x:v>172.71451788831</x:v>
      </x:c>
      <x:c r="H347" t="s">
        <x:v>83</x:v>
      </x:c>
      <x:c r="I347" s="6">
        <x:v>27.3152617136484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22.544</x:v>
      </x:c>
      <x:c r="R347" s="8">
        <x:v>180261.532481793</x:v>
      </x:c>
      <x:c r="S347" s="12">
        <x:v>289263.858335435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214061</x:v>
      </x:c>
      <x:c r="B348" s="1">
        <x:v>43201.6009322917</x:v>
      </x:c>
      <x:c r="C348" s="6">
        <x:v>5.76602573333333</x:v>
      </x:c>
      <x:c r="D348" s="14" t="s">
        <x:v>77</x:v>
      </x:c>
      <x:c r="E348" s="15">
        <x:v>43194.5139003472</x:v>
      </x:c>
      <x:c r="F348" t="s">
        <x:v>82</x:v>
      </x:c>
      <x:c r="G348" s="6">
        <x:v>172.738360413824</x:v>
      </x:c>
      <x:c r="H348" t="s">
        <x:v>83</x:v>
      </x:c>
      <x:c r="I348" s="6">
        <x:v>27.313490294699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22.543</x:v>
      </x:c>
      <x:c r="R348" s="8">
        <x:v>180259.202553076</x:v>
      </x:c>
      <x:c r="S348" s="12">
        <x:v>289252.501696244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214070</x:v>
      </x:c>
      <x:c r="B349" s="1">
        <x:v>43201.6009441319</x:v>
      </x:c>
      <x:c r="C349" s="6">
        <x:v>5.78307667</x:v>
      </x:c>
      <x:c r="D349" s="14" t="s">
        <x:v>77</x:v>
      </x:c>
      <x:c r="E349" s="15">
        <x:v>43194.5139003472</x:v>
      </x:c>
      <x:c r="F349" t="s">
        <x:v>82</x:v>
      </x:c>
      <x:c r="G349" s="6">
        <x:v>172.769508354335</x:v>
      </x:c>
      <x:c r="H349" t="s">
        <x:v>83</x:v>
      </x:c>
      <x:c r="I349" s="6">
        <x:v>27.3045131181266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22.544</x:v>
      </x:c>
      <x:c r="R349" s="8">
        <x:v>180261.353242295</x:v>
      </x:c>
      <x:c r="S349" s="12">
        <x:v>289259.26123296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214076</x:v>
      </x:c>
      <x:c r="B350" s="1">
        <x:v>43201.6009550926</x:v>
      </x:c>
      <x:c r="C350" s="6">
        <x:v>5.79887751333333</x:v>
      </x:c>
      <x:c r="D350" s="14" t="s">
        <x:v>77</x:v>
      </x:c>
      <x:c r="E350" s="15">
        <x:v>43194.5139003472</x:v>
      </x:c>
      <x:c r="F350" t="s">
        <x:v>82</x:v>
      </x:c>
      <x:c r="G350" s="6">
        <x:v>172.810066209905</x:v>
      </x:c>
      <x:c r="H350" t="s">
        <x:v>83</x:v>
      </x:c>
      <x:c r="I350" s="6">
        <x:v>27.296586801579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22.544</x:v>
      </x:c>
      <x:c r="R350" s="8">
        <x:v>180256.618219652</x:v>
      </x:c>
      <x:c r="S350" s="12">
        <x:v>289254.71236744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214089</x:v>
      </x:c>
      <x:c r="B351" s="1">
        <x:v>43201.6009667477</x:v>
      </x:c>
      <x:c r="C351" s="6">
        <x:v>5.81567851166667</x:v>
      </x:c>
      <x:c r="D351" s="14" t="s">
        <x:v>77</x:v>
      </x:c>
      <x:c r="E351" s="15">
        <x:v>43194.5139003472</x:v>
      </x:c>
      <x:c r="F351" t="s">
        <x:v>82</x:v>
      </x:c>
      <x:c r="G351" s="6">
        <x:v>172.785865637459</x:v>
      </x:c>
      <x:c r="H351" t="s">
        <x:v>83</x:v>
      </x:c>
      <x:c r="I351" s="6">
        <x:v>27.3070951798309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22.542</x:v>
      </x:c>
      <x:c r="R351" s="8">
        <x:v>180268.569247081</x:v>
      </x:c>
      <x:c r="S351" s="12">
        <x:v>289254.698402075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214098</x:v>
      </x:c>
      <x:c r="B352" s="1">
        <x:v>43201.6009782407</x:v>
      </x:c>
      <x:c r="C352" s="6">
        <x:v>5.83219607</x:v>
      </x:c>
      <x:c r="D352" s="14" t="s">
        <x:v>77</x:v>
      </x:c>
      <x:c r="E352" s="15">
        <x:v>43194.5139003472</x:v>
      </x:c>
      <x:c r="F352" t="s">
        <x:v>82</x:v>
      </x:c>
      <x:c r="G352" s="6">
        <x:v>172.788250342251</x:v>
      </x:c>
      <x:c r="H352" t="s">
        <x:v>83</x:v>
      </x:c>
      <x:c r="I352" s="6">
        <x:v>27.3008501967893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22.544</x:v>
      </x:c>
      <x:c r="R352" s="8">
        <x:v>180264.359863815</x:v>
      </x:c>
      <x:c r="S352" s="12">
        <x:v>289263.007349101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214112</x:v>
      </x:c>
      <x:c r="B353" s="1">
        <x:v>43201.6009900116</x:v>
      </x:c>
      <x:c r="C353" s="6">
        <x:v>5.84914706666667</x:v>
      </x:c>
      <x:c r="D353" s="14" t="s">
        <x:v>77</x:v>
      </x:c>
      <x:c r="E353" s="15">
        <x:v>43194.5139003472</x:v>
      </x:c>
      <x:c r="F353" t="s">
        <x:v>82</x:v>
      </x:c>
      <x:c r="G353" s="6">
        <x:v>172.714944318546</x:v>
      </x:c>
      <x:c r="H353" t="s">
        <x:v>83</x:v>
      </x:c>
      <x:c r="I353" s="6">
        <x:v>27.3122893332311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22.545</x:v>
      </x:c>
      <x:c r="R353" s="8">
        <x:v>180261.856855235</x:v>
      </x:c>
      <x:c r="S353" s="12">
        <x:v>289258.560356376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214117</x:v>
      </x:c>
      <x:c r="B354" s="1">
        <x:v>43201.6010014236</x:v>
      </x:c>
      <x:c r="C354" s="6">
        <x:v>5.86561463833333</x:v>
      </x:c>
      <x:c r="D354" s="14" t="s">
        <x:v>77</x:v>
      </x:c>
      <x:c r="E354" s="15">
        <x:v>43194.5139003472</x:v>
      </x:c>
      <x:c r="F354" t="s">
        <x:v>82</x:v>
      </x:c>
      <x:c r="G354" s="6">
        <x:v>172.731343227827</x:v>
      </x:c>
      <x:c r="H354" t="s">
        <x:v>83</x:v>
      </x:c>
      <x:c r="I354" s="6">
        <x:v>27.306194460406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22.546</x:v>
      </x:c>
      <x:c r="R354" s="8">
        <x:v>180257.514928368</x:v>
      </x:c>
      <x:c r="S354" s="12">
        <x:v>289249.562003804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214125</x:v>
      </x:c>
      <x:c r="B355" s="1">
        <x:v>43201.6010128125</x:v>
      </x:c>
      <x:c r="C355" s="6">
        <x:v>5.88201559666667</x:v>
      </x:c>
      <x:c r="D355" s="14" t="s">
        <x:v>77</x:v>
      </x:c>
      <x:c r="E355" s="15">
        <x:v>43194.5139003472</x:v>
      </x:c>
      <x:c r="F355" t="s">
        <x:v>82</x:v>
      </x:c>
      <x:c r="G355" s="6">
        <x:v>172.782682924123</x:v>
      </x:c>
      <x:c r="H355" t="s">
        <x:v>83</x:v>
      </x:c>
      <x:c r="I355" s="6">
        <x:v>27.2990487615325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22.545</x:v>
      </x:c>
      <x:c r="R355" s="8">
        <x:v>180268.54024583</x:v>
      </x:c>
      <x:c r="S355" s="12">
        <x:v>289244.852573769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214143</x:v>
      </x:c>
      <x:c r="B356" s="1">
        <x:v>43201.6010248032</x:v>
      </x:c>
      <x:c r="C356" s="6">
        <x:v>5.899266555</x:v>
      </x:c>
      <x:c r="D356" s="14" t="s">
        <x:v>77</x:v>
      </x:c>
      <x:c r="E356" s="15">
        <x:v>43194.5139003472</x:v>
      </x:c>
      <x:c r="F356" t="s">
        <x:v>82</x:v>
      </x:c>
      <x:c r="G356" s="6">
        <x:v>172.708578494881</x:v>
      </x:c>
      <x:c r="H356" t="s">
        <x:v>83</x:v>
      </x:c>
      <x:c r="I356" s="6">
        <x:v>27.307755707563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22.547</x:v>
      </x:c>
      <x:c r="R356" s="8">
        <x:v>180277.668067443</x:v>
      </x:c>
      <x:c r="S356" s="12">
        <x:v>289273.946166068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214154</x:v>
      </x:c>
      <x:c r="B357" s="1">
        <x:v>43201.6010363079</x:v>
      </x:c>
      <x:c r="C357" s="6">
        <x:v>5.91580081833333</x:v>
      </x:c>
      <x:c r="D357" s="14" t="s">
        <x:v>77</x:v>
      </x:c>
      <x:c r="E357" s="15">
        <x:v>43194.5139003472</x:v>
      </x:c>
      <x:c r="F357" t="s">
        <x:v>82</x:v>
      </x:c>
      <x:c r="G357" s="6">
        <x:v>172.721122375257</x:v>
      </x:c>
      <x:c r="H357" t="s">
        <x:v>83</x:v>
      </x:c>
      <x:c r="I357" s="6">
        <x:v>27.3139706794068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22.544</x:v>
      </x:c>
      <x:c r="R357" s="8">
        <x:v>180269.066546798</x:v>
      </x:c>
      <x:c r="S357" s="12">
        <x:v>289262.652323167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214156</x:v>
      </x:c>
      <x:c r="B358" s="1">
        <x:v>43201.6010477662</x:v>
      </x:c>
      <x:c r="C358" s="6">
        <x:v>5.93235176333333</x:v>
      </x:c>
      <x:c r="D358" s="14" t="s">
        <x:v>77</x:v>
      </x:c>
      <x:c r="E358" s="15">
        <x:v>43194.5139003472</x:v>
      </x:c>
      <x:c r="F358" t="s">
        <x:v>82</x:v>
      </x:c>
      <x:c r="G358" s="6">
        <x:v>172.65363743609</x:v>
      </x:c>
      <x:c r="H358" t="s">
        <x:v>83</x:v>
      </x:c>
      <x:c r="I358" s="6">
        <x:v>27.3213866270507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22.546</x:v>
      </x:c>
      <x:c r="R358" s="8">
        <x:v>180264.752609323</x:v>
      </x:c>
      <x:c r="S358" s="12">
        <x:v>289253.774211066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214170</x:v>
      </x:c>
      <x:c r="B359" s="1">
        <x:v>43201.6010596412</x:v>
      </x:c>
      <x:c r="C359" s="6">
        <x:v>5.94943603</x:v>
      </x:c>
      <x:c r="D359" s="14" t="s">
        <x:v>77</x:v>
      </x:c>
      <x:c r="E359" s="15">
        <x:v>43194.5139003472</x:v>
      </x:c>
      <x:c r="F359" t="s">
        <x:v>82</x:v>
      </x:c>
      <x:c r="G359" s="6">
        <x:v>172.695319593316</x:v>
      </x:c>
      <x:c r="H359" t="s">
        <x:v>83</x:v>
      </x:c>
      <x:c r="I359" s="6">
        <x:v>27.3190147229857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22.544</x:v>
      </x:c>
      <x:c r="R359" s="8">
        <x:v>180272.626706248</x:v>
      </x:c>
      <x:c r="S359" s="12">
        <x:v>289260.601790511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214181</x:v>
      </x:c>
      <x:c r="B360" s="1">
        <x:v>43201.6010707986</x:v>
      </x:c>
      <x:c r="C360" s="6">
        <x:v>5.96550361833333</x:v>
      </x:c>
      <x:c r="D360" s="14" t="s">
        <x:v>77</x:v>
      </x:c>
      <x:c r="E360" s="15">
        <x:v>43194.5139003472</x:v>
      </x:c>
      <x:c r="F360" t="s">
        <x:v>82</x:v>
      </x:c>
      <x:c r="G360" s="6">
        <x:v>172.59692182612</x:v>
      </x:c>
      <x:c r="H360" t="s">
        <x:v>83</x:v>
      </x:c>
      <x:c r="I360" s="6">
        <x:v>27.3267008992061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22.548</x:v>
      </x:c>
      <x:c r="R360" s="8">
        <x:v>180261.508242723</x:v>
      </x:c>
      <x:c r="S360" s="12">
        <x:v>289253.727378955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214189</x:v>
      </x:c>
      <x:c r="B361" s="1">
        <x:v>43201.6010823264</x:v>
      </x:c>
      <x:c r="C361" s="6">
        <x:v>5.98208787</x:v>
      </x:c>
      <x:c r="D361" s="14" t="s">
        <x:v>77</x:v>
      </x:c>
      <x:c r="E361" s="15">
        <x:v>43194.5139003472</x:v>
      </x:c>
      <x:c r="F361" t="s">
        <x:v>82</x:v>
      </x:c>
      <x:c r="G361" s="6">
        <x:v>172.755647154232</x:v>
      </x:c>
      <x:c r="H361" t="s">
        <x:v>83</x:v>
      </x:c>
      <x:c r="I361" s="6">
        <x:v>27.3043329743605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22.545</x:v>
      </x:c>
      <x:c r="R361" s="8">
        <x:v>180257.424666324</x:v>
      </x:c>
      <x:c r="S361" s="12">
        <x:v>289242.695864763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214199</x:v>
      </x:c>
      <x:c r="B362" s="1">
        <x:v>43201.6010939468</x:v>
      </x:c>
      <x:c r="C362" s="6">
        <x:v>5.99883882333333</x:v>
      </x:c>
      <x:c r="D362" s="14" t="s">
        <x:v>77</x:v>
      </x:c>
      <x:c r="E362" s="15">
        <x:v>43194.5139003472</x:v>
      </x:c>
      <x:c r="F362" t="s">
        <x:v>82</x:v>
      </x:c>
      <x:c r="G362" s="6">
        <x:v>172.674213762645</x:v>
      </x:c>
      <x:c r="H362" t="s">
        <x:v>83</x:v>
      </x:c>
      <x:c r="I362" s="6">
        <x:v>27.3173633983606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22.546</x:v>
      </x:c>
      <x:c r="R362" s="8">
        <x:v>180277.693093574</x:v>
      </x:c>
      <x:c r="S362" s="12">
        <x:v>289249.621699249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214209</x:v>
      </x:c>
      <x:c r="B363" s="1">
        <x:v>43201.6011055556</x:v>
      </x:c>
      <x:c r="C363" s="6">
        <x:v>6.01552315333333</x:v>
      </x:c>
      <x:c r="D363" s="14" t="s">
        <x:v>77</x:v>
      </x:c>
      <x:c r="E363" s="15">
        <x:v>43194.5139003472</x:v>
      </x:c>
      <x:c r="F363" t="s">
        <x:v>82</x:v>
      </x:c>
      <x:c r="G363" s="6">
        <x:v>172.714107098556</x:v>
      </x:c>
      <x:c r="H363" t="s">
        <x:v>83</x:v>
      </x:c>
      <x:c r="I363" s="6">
        <x:v>27.3066748440697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22.547</x:v>
      </x:c>
      <x:c r="R363" s="8">
        <x:v>180257.709026607</x:v>
      </x:c>
      <x:c r="S363" s="12">
        <x:v>289253.654697247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214216</x:v>
      </x:c>
      <x:c r="B364" s="1">
        <x:v>43201.6011171643</x:v>
      </x:c>
      <x:c r="C364" s="6">
        <x:v>6.03224073166667</x:v>
      </x:c>
      <x:c r="D364" s="14" t="s">
        <x:v>77</x:v>
      </x:c>
      <x:c r="E364" s="15">
        <x:v>43194.5139003472</x:v>
      </x:c>
      <x:c r="F364" t="s">
        <x:v>82</x:v>
      </x:c>
      <x:c r="G364" s="6">
        <x:v>172.762441996293</x:v>
      </x:c>
      <x:c r="H364" t="s">
        <x:v>83</x:v>
      </x:c>
      <x:c r="I364" s="6">
        <x:v>27.3058942206517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22.544</x:v>
      </x:c>
      <x:c r="R364" s="8">
        <x:v>180266.435376118</x:v>
      </x:c>
      <x:c r="S364" s="12">
        <x:v>289244.127665151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214230</x:v>
      </x:c>
      <x:c r="B365" s="1">
        <x:v>43201.6011289352</x:v>
      </x:c>
      <x:c r="C365" s="6">
        <x:v>6.04919167166667</x:v>
      </x:c>
      <x:c r="D365" s="14" t="s">
        <x:v>77</x:v>
      </x:c>
      <x:c r="E365" s="15">
        <x:v>43194.5139003472</x:v>
      </x:c>
      <x:c r="F365" t="s">
        <x:v>82</x:v>
      </x:c>
      <x:c r="G365" s="6">
        <x:v>172.707622333861</x:v>
      </x:c>
      <x:c r="H365" t="s">
        <x:v>83</x:v>
      </x:c>
      <x:c r="I365" s="6">
        <x:v>27.3050535494817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22.548</x:v>
      </x:c>
      <x:c r="R365" s="8">
        <x:v>180264.992149968</x:v>
      </x:c>
      <x:c r="S365" s="12">
        <x:v>289256.257905528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214242</x:v>
      </x:c>
      <x:c r="B366" s="1">
        <x:v>43201.6011402778</x:v>
      </x:c>
      <x:c r="C366" s="6">
        <x:v>6.06554257333333</x:v>
      </x:c>
      <x:c r="D366" s="14" t="s">
        <x:v>77</x:v>
      </x:c>
      <x:c r="E366" s="15">
        <x:v>43194.5139003472</x:v>
      </x:c>
      <x:c r="F366" t="s">
        <x:v>82</x:v>
      </x:c>
      <x:c r="G366" s="6">
        <x:v>172.677832196666</x:v>
      </x:c>
      <x:c r="H366" t="s">
        <x:v>83</x:v>
      </x:c>
      <x:c r="I366" s="6">
        <x:v>27.3108782040558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22.548</x:v>
      </x:c>
      <x:c r="R366" s="8">
        <x:v>180263.220240231</x:v>
      </x:c>
      <x:c r="S366" s="12">
        <x:v>289250.635559375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214250</x:v>
      </x:c>
      <x:c r="B367" s="1">
        <x:v>43201.6011517014</x:v>
      </x:c>
      <x:c r="C367" s="6">
        <x:v>6.08197686166667</x:v>
      </x:c>
      <x:c r="D367" s="14" t="s">
        <x:v>77</x:v>
      </x:c>
      <x:c r="E367" s="15">
        <x:v>43194.5139003472</x:v>
      </x:c>
      <x:c r="F367" t="s">
        <x:v>82</x:v>
      </x:c>
      <x:c r="G367" s="6">
        <x:v>172.61718582943</x:v>
      </x:c>
      <x:c r="H367" t="s">
        <x:v>83</x:v>
      </x:c>
      <x:c r="I367" s="6">
        <x:v>27.322737712394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22.548</x:v>
      </x:c>
      <x:c r="R367" s="8">
        <x:v>180249.907051212</x:v>
      </x:c>
      <x:c r="S367" s="12">
        <x:v>289248.787323735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214259</x:v>
      </x:c>
      <x:c r="B368" s="1">
        <x:v>43201.6011634259</x:v>
      </x:c>
      <x:c r="C368" s="6">
        <x:v>6.09886118833333</x:v>
      </x:c>
      <x:c r="D368" s="14" t="s">
        <x:v>77</x:v>
      </x:c>
      <x:c r="E368" s="15">
        <x:v>43194.5139003472</x:v>
      </x:c>
      <x:c r="F368" t="s">
        <x:v>82</x:v>
      </x:c>
      <x:c r="G368" s="6">
        <x:v>172.736718851653</x:v>
      </x:c>
      <x:c r="H368" t="s">
        <x:v>83</x:v>
      </x:c>
      <x:c r="I368" s="6">
        <x:v>27.3051436213827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22.546</x:v>
      </x:c>
      <x:c r="R368" s="8">
        <x:v>180255.704293006</x:v>
      </x:c>
      <x:c r="S368" s="12">
        <x:v>289248.810951632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214267</x:v>
      </x:c>
      <x:c r="B369" s="1">
        <x:v>43201.6011752315</x:v>
      </x:c>
      <x:c r="C369" s="6">
        <x:v>6.11587876333333</x:v>
      </x:c>
      <x:c r="D369" s="14" t="s">
        <x:v>77</x:v>
      </x:c>
      <x:c r="E369" s="15">
        <x:v>43194.5139003472</x:v>
      </x:c>
      <x:c r="F369" t="s">
        <x:v>82</x:v>
      </x:c>
      <x:c r="G369" s="6">
        <x:v>172.811871906252</x:v>
      </x:c>
      <x:c r="H369" t="s">
        <x:v>83</x:v>
      </x:c>
      <x:c r="I369" s="6">
        <x:v>27.2933442229323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22.545</x:v>
      </x:c>
      <x:c r="R369" s="8">
        <x:v>180262.310184057</x:v>
      </x:c>
      <x:c r="S369" s="12">
        <x:v>289256.347216151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214282</x:v>
      </x:c>
      <x:c r="B370" s="1">
        <x:v>43201.6011868056</x:v>
      </x:c>
      <x:c r="C370" s="6">
        <x:v>6.13256304666667</x:v>
      </x:c>
      <x:c r="D370" s="14" t="s">
        <x:v>77</x:v>
      </x:c>
      <x:c r="E370" s="15">
        <x:v>43194.5139003472</x:v>
      </x:c>
      <x:c r="F370" t="s">
        <x:v>82</x:v>
      </x:c>
      <x:c r="G370" s="6">
        <x:v>172.688273775768</x:v>
      </x:c>
      <x:c r="H370" t="s">
        <x:v>83</x:v>
      </x:c>
      <x:c r="I370" s="6">
        <x:v>27.3088365714057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22.548</x:v>
      </x:c>
      <x:c r="R370" s="8">
        <x:v>180257.734819653</x:v>
      </x:c>
      <x:c r="S370" s="12">
        <x:v>289257.1032653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214292</x:v>
      </x:c>
      <x:c r="B371" s="1">
        <x:v>43201.6011991898</x:v>
      </x:c>
      <x:c r="C371" s="6">
        <x:v>6.150364065</x:v>
      </x:c>
      <x:c r="D371" s="14" t="s">
        <x:v>77</x:v>
      </x:c>
      <x:c r="E371" s="15">
        <x:v>43194.5139003472</x:v>
      </x:c>
      <x:c r="F371" t="s">
        <x:v>82</x:v>
      </x:c>
      <x:c r="G371" s="6">
        <x:v>172.701121924458</x:v>
      </x:c>
      <x:c r="H371" t="s">
        <x:v>83</x:v>
      </x:c>
      <x:c r="I371" s="6">
        <x:v>27.3149914971382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22.545</x:v>
      </x:c>
      <x:c r="R371" s="8">
        <x:v>180265.002555084</x:v>
      </x:c>
      <x:c r="S371" s="12">
        <x:v>289253.268859621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214302</x:v>
      </x:c>
      <x:c r="B372" s="1">
        <x:v>43201.6012106481</x:v>
      </x:c>
      <x:c r="C372" s="6">
        <x:v>6.16688167</x:v>
      </x:c>
      <x:c r="D372" s="14" t="s">
        <x:v>77</x:v>
      </x:c>
      <x:c r="E372" s="15">
        <x:v>43194.5139003472</x:v>
      </x:c>
      <x:c r="F372" t="s">
        <x:v>82</x:v>
      </x:c>
      <x:c r="G372" s="6">
        <x:v>172.635576532205</x:v>
      </x:c>
      <x:c r="H372" t="s">
        <x:v>83</x:v>
      </x:c>
      <x:c r="I372" s="6">
        <x:v>27.3162525077059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22.549</x:v>
      </x:c>
      <x:c r="R372" s="8">
        <x:v>180267.024961788</x:v>
      </x:c>
      <x:c r="S372" s="12">
        <x:v>289259.535288073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214310</x:v>
      </x:c>
      <x:c r="B373" s="1">
        <x:v>43201.6012215625</x:v>
      </x:c>
      <x:c r="C373" s="6">
        <x:v>6.18261587666667</x:v>
      </x:c>
      <x:c r="D373" s="14" t="s">
        <x:v>77</x:v>
      </x:c>
      <x:c r="E373" s="15">
        <x:v>43194.5139003472</x:v>
      </x:c>
      <x:c r="F373" t="s">
        <x:v>82</x:v>
      </x:c>
      <x:c r="G373" s="6">
        <x:v>172.759026496935</x:v>
      </x:c>
      <x:c r="H373" t="s">
        <x:v>83</x:v>
      </x:c>
      <x:c r="I373" s="6">
        <x:v>27.3036724473022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22.545</x:v>
      </x:c>
      <x:c r="R373" s="8">
        <x:v>180265.452365839</x:v>
      </x:c>
      <x:c r="S373" s="12">
        <x:v>289248.256900314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214317</x:v>
      </x:c>
      <x:c r="B374" s="1">
        <x:v>43201.6012329051</x:v>
      </x:c>
      <x:c r="C374" s="6">
        <x:v>6.19891680333333</x:v>
      </x:c>
      <x:c r="D374" s="14" t="s">
        <x:v>77</x:v>
      </x:c>
      <x:c r="E374" s="15">
        <x:v>43194.5139003472</x:v>
      </x:c>
      <x:c r="F374" t="s">
        <x:v>82</x:v>
      </x:c>
      <x:c r="G374" s="6">
        <x:v>172.753695175744</x:v>
      </x:c>
      <x:c r="H374" t="s">
        <x:v>83</x:v>
      </x:c>
      <x:c r="I374" s="6">
        <x:v>27.2960463715872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22.548</x:v>
      </x:c>
      <x:c r="R374" s="8">
        <x:v>180254.381047578</x:v>
      </x:c>
      <x:c r="S374" s="12">
        <x:v>289254.649911555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214332</x:v>
      </x:c>
      <x:c r="B375" s="1">
        <x:v>43201.6012447569</x:v>
      </x:c>
      <x:c r="C375" s="6">
        <x:v>6.21596774</x:v>
      </x:c>
      <x:c r="D375" s="14" t="s">
        <x:v>77</x:v>
      </x:c>
      <x:c r="E375" s="15">
        <x:v>43194.5139003472</x:v>
      </x:c>
      <x:c r="F375" t="s">
        <x:v>82</x:v>
      </x:c>
      <x:c r="G375" s="6">
        <x:v>172.815251860283</x:v>
      </x:c>
      <x:c r="H375" t="s">
        <x:v>83</x:v>
      </x:c>
      <x:c r="I375" s="6">
        <x:v>27.2926836980359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22.545</x:v>
      </x:c>
      <x:c r="R375" s="8">
        <x:v>180258.916908866</x:v>
      </x:c>
      <x:c r="S375" s="12">
        <x:v>289251.783309978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214337</x:v>
      </x:c>
      <x:c r="B376" s="1">
        <x:v>43201.6012565162</x:v>
      </x:c>
      <x:c r="C376" s="6">
        <x:v>6.23293537166667</x:v>
      </x:c>
      <x:c r="D376" s="14" t="s">
        <x:v>77</x:v>
      </x:c>
      <x:c r="E376" s="15">
        <x:v>43194.5139003472</x:v>
      </x:c>
      <x:c r="F376" t="s">
        <x:v>82</x:v>
      </x:c>
      <x:c r="G376" s="6">
        <x:v>172.617984808057</x:v>
      </x:c>
      <x:c r="H376" t="s">
        <x:v>83</x:v>
      </x:c>
      <x:c r="I376" s="6">
        <x:v>27.325469908862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22.547</x:v>
      </x:c>
      <x:c r="R376" s="8">
        <x:v>180268.742340105</x:v>
      </x:c>
      <x:c r="S376" s="12">
        <x:v>289259.587330364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214350</x:v>
      </x:c>
      <x:c r="B377" s="1">
        <x:v>43201.6012677894</x:v>
      </x:c>
      <x:c r="C377" s="6">
        <x:v>6.24913631166667</x:v>
      </x:c>
      <x:c r="D377" s="14" t="s">
        <x:v>77</x:v>
      </x:c>
      <x:c r="E377" s="15">
        <x:v>43194.5139003472</x:v>
      </x:c>
      <x:c r="F377" t="s">
        <x:v>82</x:v>
      </x:c>
      <x:c r="G377" s="6">
        <x:v>172.635672649622</x:v>
      </x:c>
      <x:c r="H377" t="s">
        <x:v>83</x:v>
      </x:c>
      <x:c r="I377" s="6">
        <x:v>27.3248994500746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22.546</x:v>
      </x:c>
      <x:c r="R377" s="8">
        <x:v>180261.492467366</x:v>
      </x:c>
      <x:c r="S377" s="12">
        <x:v>289245.420986074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214363</x:v>
      </x:c>
      <x:c r="B378" s="1">
        <x:v>43201.6012792477</x:v>
      </x:c>
      <x:c r="C378" s="6">
        <x:v>6.26563725833333</x:v>
      </x:c>
      <x:c r="D378" s="14" t="s">
        <x:v>77</x:v>
      </x:c>
      <x:c r="E378" s="15">
        <x:v>43194.5139003472</x:v>
      </x:c>
      <x:c r="F378" t="s">
        <x:v>82</x:v>
      </x:c>
      <x:c r="G378" s="6">
        <x:v>172.720438676215</x:v>
      </x:c>
      <x:c r="H378" t="s">
        <x:v>83</x:v>
      </x:c>
      <x:c r="I378" s="6">
        <x:v>27.3083261634361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22.546</x:v>
      </x:c>
      <x:c r="R378" s="8">
        <x:v>180253.929313768</x:v>
      </x:c>
      <x:c r="S378" s="12">
        <x:v>289251.063628802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214366</x:v>
      </x:c>
      <x:c r="B379" s="1">
        <x:v>43201.6012908565</x:v>
      </x:c>
      <x:c r="C379" s="6">
        <x:v>6.28235488166667</x:v>
      </x:c>
      <x:c r="D379" s="14" t="s">
        <x:v>77</x:v>
      </x:c>
      <x:c r="E379" s="15">
        <x:v>43194.5139003472</x:v>
      </x:c>
      <x:c r="F379" t="s">
        <x:v>82</x:v>
      </x:c>
      <x:c r="G379" s="6">
        <x:v>172.698357519247</x:v>
      </x:c>
      <x:c r="H379" t="s">
        <x:v>83</x:v>
      </x:c>
      <x:c r="I379" s="6">
        <x:v>27.3155319301809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22.545</x:v>
      </x:c>
      <x:c r="R379" s="8">
        <x:v>180262.774041257</x:v>
      </x:c>
      <x:c r="S379" s="12">
        <x:v>289263.725020259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214382</x:v>
      </x:c>
      <x:c r="B380" s="1">
        <x:v>43201.601303206</x:v>
      </x:c>
      <x:c r="C380" s="6">
        <x:v>6.300139195</x:v>
      </x:c>
      <x:c r="D380" s="14" t="s">
        <x:v>77</x:v>
      </x:c>
      <x:c r="E380" s="15">
        <x:v>43194.5139003472</x:v>
      </x:c>
      <x:c r="F380" t="s">
        <x:v>82</x:v>
      </x:c>
      <x:c r="G380" s="6">
        <x:v>172.657838233431</x:v>
      </x:c>
      <x:c r="H380" t="s">
        <x:v>83</x:v>
      </x:c>
      <x:c r="I380" s="6">
        <x:v>27.3118990208473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22.549</x:v>
      </x:c>
      <x:c r="R380" s="8">
        <x:v>180262.287476442</x:v>
      </x:c>
      <x:c r="S380" s="12">
        <x:v>289248.626371358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214392</x:v>
      </x:c>
      <x:c r="B381" s="1">
        <x:v>43201.6013140393</x:v>
      </x:c>
      <x:c r="C381" s="6">
        <x:v>6.31575678</x:v>
      </x:c>
      <x:c r="D381" s="14" t="s">
        <x:v>77</x:v>
      </x:c>
      <x:c r="E381" s="15">
        <x:v>43194.5139003472</x:v>
      </x:c>
      <x:c r="F381" t="s">
        <x:v>82</x:v>
      </x:c>
      <x:c r="G381" s="6">
        <x:v>172.652497467964</x:v>
      </x:c>
      <x:c r="H381" t="s">
        <x:v>83</x:v>
      </x:c>
      <x:c r="I381" s="6">
        <x:v>27.315832170797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22.548</x:v>
      </x:c>
      <x:c r="R381" s="8">
        <x:v>180252.932197701</x:v>
      </x:c>
      <x:c r="S381" s="12">
        <x:v>289250.633971083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214402</x:v>
      </x:c>
      <x:c r="B382" s="1">
        <x:v>43201.6013253819</x:v>
      </x:c>
      <x:c r="C382" s="6">
        <x:v>6.33207430666667</x:v>
      </x:c>
      <x:c r="D382" s="14" t="s">
        <x:v>77</x:v>
      </x:c>
      <x:c r="E382" s="15">
        <x:v>43194.5139003472</x:v>
      </x:c>
      <x:c r="F382" t="s">
        <x:v>82</x:v>
      </x:c>
      <x:c r="G382" s="6">
        <x:v>172.62962121088</x:v>
      </x:c>
      <x:c r="H382" t="s">
        <x:v>83</x:v>
      </x:c>
      <x:c r="I382" s="6">
        <x:v>27.3203057591677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22.548</x:v>
      </x:c>
      <x:c r="R382" s="8">
        <x:v>180250.420738504</x:v>
      </x:c>
      <x:c r="S382" s="12">
        <x:v>289243.621957801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214407</x:v>
      </x:c>
      <x:c r="B383" s="1">
        <x:v>43201.6013372338</x:v>
      </x:c>
      <x:c r="C383" s="6">
        <x:v>6.34917527833333</x:v>
      </x:c>
      <x:c r="D383" s="14" t="s">
        <x:v>77</x:v>
      </x:c>
      <x:c r="E383" s="15">
        <x:v>43194.5139003472</x:v>
      </x:c>
      <x:c r="F383" t="s">
        <x:v>82</x:v>
      </x:c>
      <x:c r="G383" s="6">
        <x:v>172.70716163992</x:v>
      </x:c>
      <x:c r="H383" t="s">
        <x:v>83</x:v>
      </x:c>
      <x:c r="I383" s="6">
        <x:v>27.3051436213827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22.548</x:v>
      </x:c>
      <x:c r="R383" s="8">
        <x:v>180260.238151557</x:v>
      </x:c>
      <x:c r="S383" s="12">
        <x:v>289232.296724291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214424</x:v>
      </x:c>
      <x:c r="B384" s="1">
        <x:v>43201.6013484954</x:v>
      </x:c>
      <x:c r="C384" s="6">
        <x:v>6.3653929</x:v>
      </x:c>
      <x:c r="D384" s="14" t="s">
        <x:v>77</x:v>
      </x:c>
      <x:c r="E384" s="15">
        <x:v>43194.5139003472</x:v>
      </x:c>
      <x:c r="F384" t="s">
        <x:v>82</x:v>
      </x:c>
      <x:c r="G384" s="6">
        <x:v>172.760336214746</x:v>
      </x:c>
      <x:c r="H384" t="s">
        <x:v>83</x:v>
      </x:c>
      <x:c r="I384" s="6">
        <x:v>27.2976376379243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22.547</x:v>
      </x:c>
      <x:c r="R384" s="8">
        <x:v>180256.357625471</x:v>
      </x:c>
      <x:c r="S384" s="12">
        <x:v>289235.831854907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214432</x:v>
      </x:c>
      <x:c r="B385" s="1">
        <x:v>43201.6013602662</x:v>
      </x:c>
      <x:c r="C385" s="6">
        <x:v>6.38231049833333</x:v>
      </x:c>
      <x:c r="D385" s="14" t="s">
        <x:v>77</x:v>
      </x:c>
      <x:c r="E385" s="15">
        <x:v>43194.5139003472</x:v>
      </x:c>
      <x:c r="F385" t="s">
        <x:v>82</x:v>
      </x:c>
      <x:c r="G385" s="6">
        <x:v>172.69318758129</x:v>
      </x:c>
      <x:c r="H385" t="s">
        <x:v>83</x:v>
      </x:c>
      <x:c r="I385" s="6">
        <x:v>27.3078758035285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22.548</x:v>
      </x:c>
      <x:c r="R385" s="8">
        <x:v>180249.217636522</x:v>
      </x:c>
      <x:c r="S385" s="12">
        <x:v>289255.151188115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214437</x:v>
      </x:c>
      <x:c r="B386" s="1">
        <x:v>43201.6013715625</x:v>
      </x:c>
      <x:c r="C386" s="6">
        <x:v>6.39861141166667</x:v>
      </x:c>
      <x:c r="D386" s="14" t="s">
        <x:v>77</x:v>
      </x:c>
      <x:c r="E386" s="15">
        <x:v>43194.5139003472</x:v>
      </x:c>
      <x:c r="F386" t="s">
        <x:v>82</x:v>
      </x:c>
      <x:c r="G386" s="6">
        <x:v>172.649854543725</x:v>
      </x:c>
      <x:c r="H386" t="s">
        <x:v>83</x:v>
      </x:c>
      <x:c r="I386" s="6">
        <x:v>27.3134602706573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22.549</x:v>
      </x:c>
      <x:c r="R386" s="8">
        <x:v>180257.135350898</x:v>
      </x:c>
      <x:c r="S386" s="12">
        <x:v>289246.254776321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214447</x:v>
      </x:c>
      <x:c r="B387" s="1">
        <x:v>43201.6013834491</x:v>
      </x:c>
      <x:c r="C387" s="6">
        <x:v>6.415712395</x:v>
      </x:c>
      <x:c r="D387" s="14" t="s">
        <x:v>77</x:v>
      </x:c>
      <x:c r="E387" s="15">
        <x:v>43194.5139003472</x:v>
      </x:c>
      <x:c r="F387" t="s">
        <x:v>82</x:v>
      </x:c>
      <x:c r="G387" s="6">
        <x:v>172.770166547786</x:v>
      </x:c>
      <x:c r="H387" t="s">
        <x:v>83</x:v>
      </x:c>
      <x:c r="I387" s="6">
        <x:v>27.2957161088571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22.547</x:v>
      </x:c>
      <x:c r="R387" s="8">
        <x:v>180257.893722263</x:v>
      </x:c>
      <x:c r="S387" s="12">
        <x:v>289238.860644454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214457</x:v>
      </x:c>
      <x:c r="B388" s="1">
        <x:v>43201.6013952546</x:v>
      </x:c>
      <x:c r="C388" s="6">
        <x:v>6.43271333333333</x:v>
      </x:c>
      <x:c r="D388" s="14" t="s">
        <x:v>77</x:v>
      </x:c>
      <x:c r="E388" s="15">
        <x:v>43194.5139003472</x:v>
      </x:c>
      <x:c r="F388" t="s">
        <x:v>82</x:v>
      </x:c>
      <x:c r="G388" s="6">
        <x:v>172.76521445364</x:v>
      </x:c>
      <x:c r="H388" t="s">
        <x:v>83</x:v>
      </x:c>
      <x:c r="I388" s="6">
        <x:v>27.2937945808903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22.548</x:v>
      </x:c>
      <x:c r="R388" s="8">
        <x:v>180260.687903331</x:v>
      </x:c>
      <x:c r="S388" s="12">
        <x:v>289245.110042911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214471</x:v>
      </x:c>
      <x:c r="B389" s="1">
        <x:v>43201.601406331</x:v>
      </x:c>
      <x:c r="C389" s="6">
        <x:v>6.44864757166667</x:v>
      </x:c>
      <x:c r="D389" s="14" t="s">
        <x:v>77</x:v>
      </x:c>
      <x:c r="E389" s="15">
        <x:v>43194.5139003472</x:v>
      </x:c>
      <x:c r="F389" t="s">
        <x:v>82</x:v>
      </x:c>
      <x:c r="G389" s="6">
        <x:v>172.675955827444</x:v>
      </x:c>
      <x:c r="H389" t="s">
        <x:v>83</x:v>
      </x:c>
      <x:c r="I389" s="6">
        <x:v>27.3083561874323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22.549</x:v>
      </x:c>
      <x:c r="R389" s="8">
        <x:v>180252.421863782</x:v>
      </x:c>
      <x:c r="S389" s="12">
        <x:v>289245.023577442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214478</x:v>
      </x:c>
      <x:c r="B390" s="1">
        <x:v>43201.6014180556</x:v>
      </x:c>
      <x:c r="C390" s="6">
        <x:v>6.465565205</x:v>
      </x:c>
      <x:c r="D390" s="14" t="s">
        <x:v>77</x:v>
      </x:c>
      <x:c r="E390" s="15">
        <x:v>43194.5139003472</x:v>
      </x:c>
      <x:c r="F390" t="s">
        <x:v>82</x:v>
      </x:c>
      <x:c r="G390" s="6">
        <x:v>172.668585831425</x:v>
      </x:c>
      <x:c r="H390" t="s">
        <x:v>83</x:v>
      </x:c>
      <x:c r="I390" s="6">
        <x:v>27.3097973395566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22.549</x:v>
      </x:c>
      <x:c r="R390" s="8">
        <x:v>180254.632123054</x:v>
      </x:c>
      <x:c r="S390" s="12">
        <x:v>289250.38970209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214490</x:v>
      </x:c>
      <x:c r="B391" s="1">
        <x:v>43201.6014294792</x:v>
      </x:c>
      <x:c r="C391" s="6">
        <x:v>6.481999435</x:v>
      </x:c>
      <x:c r="D391" s="14" t="s">
        <x:v>77</x:v>
      </x:c>
      <x:c r="E391" s="15">
        <x:v>43194.5139003472</x:v>
      </x:c>
      <x:c r="F391" t="s">
        <x:v>82</x:v>
      </x:c>
      <x:c r="G391" s="6">
        <x:v>172.698784290925</x:v>
      </x:c>
      <x:c r="H391" t="s">
        <x:v>83</x:v>
      </x:c>
      <x:c r="I391" s="6">
        <x:v>27.3125595495239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22.546</x:v>
      </x:c>
      <x:c r="R391" s="8">
        <x:v>180253.001895383</x:v>
      </x:c>
      <x:c r="S391" s="12">
        <x:v>289249.122098596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214503</x:v>
      </x:c>
      <x:c r="B392" s="1">
        <x:v>43201.6014414699</x:v>
      </x:c>
      <x:c r="C392" s="6">
        <x:v>6.49928381333333</x:v>
      </x:c>
      <x:c r="D392" s="14" t="s">
        <x:v>77</x:v>
      </x:c>
      <x:c r="E392" s="15">
        <x:v>43194.5139003472</x:v>
      </x:c>
      <x:c r="F392" t="s">
        <x:v>82</x:v>
      </x:c>
      <x:c r="G392" s="6">
        <x:v>172.665581595928</x:v>
      </x:c>
      <x:c r="H392" t="s">
        <x:v>83</x:v>
      </x:c>
      <x:c r="I392" s="6">
        <x:v>27.3161624355066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22.547</x:v>
      </x:c>
      <x:c r="R392" s="8">
        <x:v>180259.392593933</x:v>
      </x:c>
      <x:c r="S392" s="12">
        <x:v>289242.66180096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214513</x:v>
      </x:c>
      <x:c r="B393" s="1">
        <x:v>43201.601453125</x:v>
      </x:c>
      <x:c r="C393" s="6">
        <x:v>6.51606806166667</x:v>
      </x:c>
      <x:c r="D393" s="14" t="s">
        <x:v>77</x:v>
      </x:c>
      <x:c r="E393" s="15">
        <x:v>43194.5139003472</x:v>
      </x:c>
      <x:c r="F393" t="s">
        <x:v>82</x:v>
      </x:c>
      <x:c r="G393" s="6">
        <x:v>172.687778894076</x:v>
      </x:c>
      <x:c r="H393" t="s">
        <x:v>83</x:v>
      </x:c>
      <x:c r="I393" s="6">
        <x:v>27.3060443405257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22.549</x:v>
      </x:c>
      <x:c r="R393" s="8">
        <x:v>180254.156083013</x:v>
      </x:c>
      <x:c r="S393" s="12">
        <x:v>289242.123471412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214516</x:v>
      </x:c>
      <x:c r="B394" s="1">
        <x:v>43201.6014645486</x:v>
      </x:c>
      <x:c r="C394" s="6">
        <x:v>6.53250229166667</x:v>
      </x:c>
      <x:c r="D394" s="14" t="s">
        <x:v>77</x:v>
      </x:c>
      <x:c r="E394" s="15">
        <x:v>43194.5139003472</x:v>
      </x:c>
      <x:c r="F394" t="s">
        <x:v>82</x:v>
      </x:c>
      <x:c r="G394" s="6">
        <x:v>172.65490634838</x:v>
      </x:c>
      <x:c r="H394" t="s">
        <x:v>83</x:v>
      </x:c>
      <x:c r="I394" s="6">
        <x:v>27.2980279486496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22.554</x:v>
      </x:c>
      <x:c r="R394" s="8">
        <x:v>180262.748579638</x:v>
      </x:c>
      <x:c r="S394" s="12">
        <x:v>289253.165367741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214530</x:v>
      </x:c>
      <x:c r="B395" s="1">
        <x:v>43201.6014761921</x:v>
      </x:c>
      <x:c r="C395" s="6">
        <x:v>6.54926996166667</x:v>
      </x:c>
      <x:c r="D395" s="14" t="s">
        <x:v>77</x:v>
      </x:c>
      <x:c r="E395" s="15">
        <x:v>43194.5139003472</x:v>
      </x:c>
      <x:c r="F395" t="s">
        <x:v>82</x:v>
      </x:c>
      <x:c r="G395" s="6">
        <x:v>172.665087802734</x:v>
      </x:c>
      <x:c r="H395" t="s">
        <x:v>83</x:v>
      </x:c>
      <x:c r="I395" s="6">
        <x:v>27.313370198533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22.548</x:v>
      </x:c>
      <x:c r="R395" s="8">
        <x:v>180268.319510776</x:v>
      </x:c>
      <x:c r="S395" s="12">
        <x:v>289246.467104549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214541</x:v>
      </x:c>
      <x:c r="B396" s="1">
        <x:v>43201.601487581</x:v>
      </x:c>
      <x:c r="C396" s="6">
        <x:v>6.56563751166667</x:v>
      </x:c>
      <x:c r="D396" s="14" t="s">
        <x:v>77</x:v>
      </x:c>
      <x:c r="E396" s="15">
        <x:v>43194.5139003472</x:v>
      </x:c>
      <x:c r="F396" t="s">
        <x:v>82</x:v>
      </x:c>
      <x:c r="G396" s="6">
        <x:v>172.633152335569</x:v>
      </x:c>
      <x:c r="H396" t="s">
        <x:v>83</x:v>
      </x:c>
      <x:c r="I396" s="6">
        <x:v>27.319615204869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22.548</x:v>
      </x:c>
      <x:c r="R396" s="8">
        <x:v>180269.210807844</x:v>
      </x:c>
      <x:c r="S396" s="12">
        <x:v>289244.038122874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214550</x:v>
      </x:c>
      <x:c r="B397" s="1">
        <x:v>43201.6014993056</x:v>
      </x:c>
      <x:c r="C397" s="6">
        <x:v>6.58253845166667</x:v>
      </x:c>
      <x:c r="D397" s="14" t="s">
        <x:v>77</x:v>
      </x:c>
      <x:c r="E397" s="15">
        <x:v>43194.5139003472</x:v>
      </x:c>
      <x:c r="F397" t="s">
        <x:v>82</x:v>
      </x:c>
      <x:c r="G397" s="6">
        <x:v>172.603550756785</x:v>
      </x:c>
      <x:c r="H397" t="s">
        <x:v>83</x:v>
      </x:c>
      <x:c r="I397" s="6">
        <x:v>27.313850583223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22.552</x:v>
      </x:c>
      <x:c r="R397" s="8">
        <x:v>180255.30951621</x:v>
      </x:c>
      <x:c r="S397" s="12">
        <x:v>289235.619113239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214564</x:v>
      </x:c>
      <x:c r="B398" s="1">
        <x:v>43201.6015105324</x:v>
      </x:c>
      <x:c r="C398" s="6">
        <x:v>6.598689345</x:v>
      </x:c>
      <x:c r="D398" s="14" t="s">
        <x:v>77</x:v>
      </x:c>
      <x:c r="E398" s="15">
        <x:v>43194.5139003472</x:v>
      </x:c>
      <x:c r="F398" t="s">
        <x:v>82</x:v>
      </x:c>
      <x:c r="G398" s="6">
        <x:v>172.709772247944</x:v>
      </x:c>
      <x:c r="H398" t="s">
        <x:v>83</x:v>
      </x:c>
      <x:c r="I398" s="6">
        <x:v>27.3046332139752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22.548</x:v>
      </x:c>
      <x:c r="R398" s="8">
        <x:v>180264.516396152</x:v>
      </x:c>
      <x:c r="S398" s="12">
        <x:v>289226.503501559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214568</x:v>
      </x:c>
      <x:c r="B399" s="1">
        <x:v>43201.6015221412</x:v>
      </x:c>
      <x:c r="C399" s="6">
        <x:v>6.615407005</x:v>
      </x:c>
      <x:c r="D399" s="14" t="s">
        <x:v>77</x:v>
      </x:c>
      <x:c r="E399" s="15">
        <x:v>43194.5139003472</x:v>
      </x:c>
      <x:c r="F399" t="s">
        <x:v>82</x:v>
      </x:c>
      <x:c r="G399" s="6">
        <x:v>172.658317686167</x:v>
      </x:c>
      <x:c r="H399" t="s">
        <x:v>83</x:v>
      </x:c>
      <x:c r="I399" s="6">
        <x:v>27.3002497182629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22.553</x:v>
      </x:c>
      <x:c r="R399" s="8">
        <x:v>180269.793176113</x:v>
      </x:c>
      <x:c r="S399" s="12">
        <x:v>289249.883465876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214578</x:v>
      </x:c>
      <x:c r="B400" s="1">
        <x:v>43201.6015337963</x:v>
      </x:c>
      <x:c r="C400" s="6">
        <x:v>6.63219127666667</x:v>
      </x:c>
      <x:c r="D400" s="14" t="s">
        <x:v>77</x:v>
      </x:c>
      <x:c r="E400" s="15">
        <x:v>43194.5139003472</x:v>
      </x:c>
      <x:c r="F400" t="s">
        <x:v>82</x:v>
      </x:c>
      <x:c r="G400" s="6">
        <x:v>172.569200243057</x:v>
      </x:c>
      <x:c r="H400" t="s">
        <x:v>83</x:v>
      </x:c>
      <x:c r="I400" s="6">
        <x:v>27.3090167154128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22.556</x:v>
      </x:c>
      <x:c r="R400" s="8">
        <x:v>180279.567451581</x:v>
      </x:c>
      <x:c r="S400" s="12">
        <x:v>289234.069074734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214585</x:v>
      </x:c>
      <x:c r="B401" s="1">
        <x:v>43201.6015458681</x:v>
      </x:c>
      <x:c r="C401" s="6">
        <x:v>6.64959224166667</x:v>
      </x:c>
      <x:c r="D401" s="14" t="s">
        <x:v>77</x:v>
      </x:c>
      <x:c r="E401" s="15">
        <x:v>43194.5139003472</x:v>
      </x:c>
      <x:c r="F401" t="s">
        <x:v>82</x:v>
      </x:c>
      <x:c r="G401" s="6">
        <x:v>172.669132285688</x:v>
      </x:c>
      <x:c r="H401" t="s">
        <x:v>83</x:v>
      </x:c>
      <x:c r="I401" s="6">
        <x:v>27.3039126389449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22.551</x:v>
      </x:c>
      <x:c r="R401" s="8">
        <x:v>180282.723009158</x:v>
      </x:c>
      <x:c r="S401" s="12">
        <x:v>289243.060354099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214600</x:v>
      </x:c>
      <x:c r="B402" s="1">
        <x:v>43201.6015568287</x:v>
      </x:c>
      <x:c r="C402" s="6">
        <x:v>6.66535981333333</x:v>
      </x:c>
      <x:c r="D402" s="14" t="s">
        <x:v>77</x:v>
      </x:c>
      <x:c r="E402" s="15">
        <x:v>43194.5139003472</x:v>
      </x:c>
      <x:c r="F402" t="s">
        <x:v>82</x:v>
      </x:c>
      <x:c r="G402" s="6">
        <x:v>172.6852532049</x:v>
      </x:c>
      <x:c r="H402" t="s">
        <x:v>83</x:v>
      </x:c>
      <x:c r="I402" s="6">
        <x:v>27.3007601250038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22.551</x:v>
      </x:c>
      <x:c r="R402" s="8">
        <x:v>180265.505447737</x:v>
      </x:c>
      <x:c r="S402" s="12">
        <x:v>289221.300118522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214612</x:v>
      </x:c>
      <x:c r="B403" s="1">
        <x:v>43201.6015689005</x:v>
      </x:c>
      <x:c r="C403" s="6">
        <x:v>6.682760825</x:v>
      </x:c>
      <x:c r="D403" s="14" t="s">
        <x:v>77</x:v>
      </x:c>
      <x:c r="E403" s="15">
        <x:v>43194.5139003472</x:v>
      </x:c>
      <x:c r="F403" t="s">
        <x:v>82</x:v>
      </x:c>
      <x:c r="G403" s="6">
        <x:v>172.771628087257</x:v>
      </x:c>
      <x:c r="H403" t="s">
        <x:v>83</x:v>
      </x:c>
      <x:c r="I403" s="6">
        <x:v>27.2896512899542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22.549</x:v>
      </x:c>
      <x:c r="R403" s="8">
        <x:v>180272.122732234</x:v>
      </x:c>
      <x:c r="S403" s="12">
        <x:v>289238.460773431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214617</x:v>
      </x:c>
      <x:c r="B404" s="1">
        <x:v>43201.6015802431</x:v>
      </x:c>
      <x:c r="C404" s="6">
        <x:v>6.69909505833333</x:v>
      </x:c>
      <x:c r="D404" s="14" t="s">
        <x:v>77</x:v>
      </x:c>
      <x:c r="E404" s="15">
        <x:v>43194.5139003472</x:v>
      </x:c>
      <x:c r="F404" t="s">
        <x:v>82</x:v>
      </x:c>
      <x:c r="G404" s="6">
        <x:v>172.673208687769</x:v>
      </x:c>
      <x:c r="H404" t="s">
        <x:v>83</x:v>
      </x:c>
      <x:c r="I404" s="6">
        <x:v>27.2973373989344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22.553</x:v>
      </x:c>
      <x:c r="R404" s="8">
        <x:v>180254.383793668</x:v>
      </x:c>
      <x:c r="S404" s="12">
        <x:v>289228.989095872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214626</x:v>
      </x:c>
      <x:c r="B405" s="1">
        <x:v>43201.6015915162</x:v>
      </x:c>
      <x:c r="C405" s="6">
        <x:v>6.71531262166667</x:v>
      </x:c>
      <x:c r="D405" s="14" t="s">
        <x:v>77</x:v>
      </x:c>
      <x:c r="E405" s="15">
        <x:v>43194.5139003472</x:v>
      </x:c>
      <x:c r="F405" t="s">
        <x:v>82</x:v>
      </x:c>
      <x:c r="G405" s="6">
        <x:v>172.67803707103</x:v>
      </x:c>
      <x:c r="H405" t="s">
        <x:v>83</x:v>
      </x:c>
      <x:c r="I405" s="6">
        <x:v>27.3021712499253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22.551</x:v>
      </x:c>
      <x:c r="R405" s="8">
        <x:v>180268.067172159</x:v>
      </x:c>
      <x:c r="S405" s="12">
        <x:v>289226.635103441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214643</x:v>
      </x:c>
      <x:c r="B406" s="1">
        <x:v>43201.6016031597</x:v>
      </x:c>
      <x:c r="C406" s="6">
        <x:v>6.73208025666667</x:v>
      </x:c>
      <x:c r="D406" s="14" t="s">
        <x:v>77</x:v>
      </x:c>
      <x:c r="E406" s="15">
        <x:v>43194.5139003472</x:v>
      </x:c>
      <x:c r="F406" t="s">
        <x:v>82</x:v>
      </x:c>
      <x:c r="G406" s="6">
        <x:v>172.627375314576</x:v>
      </x:c>
      <x:c r="H406" t="s">
        <x:v>83</x:v>
      </x:c>
      <x:c r="I406" s="6">
        <x:v>27.312079165019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22.551</x:v>
      </x:c>
      <x:c r="R406" s="8">
        <x:v>180276.343438222</x:v>
      </x:c>
      <x:c r="S406" s="12">
        <x:v>289234.800362137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214650</x:v>
      </x:c>
      <x:c r="B407" s="1">
        <x:v>43201.6016148958</x:v>
      </x:c>
      <x:c r="C407" s="6">
        <x:v>6.74899789</x:v>
      </x:c>
      <x:c r="D407" s="14" t="s">
        <x:v>77</x:v>
      </x:c>
      <x:c r="E407" s="15">
        <x:v>43194.5139003472</x:v>
      </x:c>
      <x:c r="F407" t="s">
        <x:v>82</x:v>
      </x:c>
      <x:c r="G407" s="6">
        <x:v>172.639249294241</x:v>
      </x:c>
      <x:c r="H407" t="s">
        <x:v>83</x:v>
      </x:c>
      <x:c r="I407" s="6">
        <x:v>27.30109038823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22.554</x:v>
      </x:c>
      <x:c r="R407" s="8">
        <x:v>180266.432775097</x:v>
      </x:c>
      <x:c r="S407" s="12">
        <x:v>289231.172060592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214656</x:v>
      </x:c>
      <x:c r="B408" s="1">
        <x:v>43201.6016263542</x:v>
      </x:c>
      <x:c r="C408" s="6">
        <x:v>6.76551546</x:v>
      </x:c>
      <x:c r="D408" s="14" t="s">
        <x:v>77</x:v>
      </x:c>
      <x:c r="E408" s="15">
        <x:v>43194.5139003472</x:v>
      </x:c>
      <x:c r="F408" t="s">
        <x:v>82</x:v>
      </x:c>
      <x:c r="G408" s="6">
        <x:v>172.59455291218</x:v>
      </x:c>
      <x:c r="H408" t="s">
        <x:v>83</x:v>
      </x:c>
      <x:c r="I408" s="6">
        <x:v>27.30694505991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22.555</x:v>
      </x:c>
      <x:c r="R408" s="8">
        <x:v>180271.692195853</x:v>
      </x:c>
      <x:c r="S408" s="12">
        <x:v>289231.966132124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214667</x:v>
      </x:c>
      <x:c r="B409" s="1">
        <x:v>43201.6016382755</x:v>
      </x:c>
      <x:c r="C409" s="6">
        <x:v>6.78268307666667</x:v>
      </x:c>
      <x:c r="D409" s="14" t="s">
        <x:v>77</x:v>
      </x:c>
      <x:c r="E409" s="15">
        <x:v>43194.5139003472</x:v>
      </x:c>
      <x:c r="F409" t="s">
        <x:v>82</x:v>
      </x:c>
      <x:c r="G409" s="6">
        <x:v>172.692692508505</x:v>
      </x:c>
      <x:c r="H409" t="s">
        <x:v>83</x:v>
      </x:c>
      <x:c r="I409" s="6">
        <x:v>27.3050835734484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22.549</x:v>
      </x:c>
      <x:c r="R409" s="8">
        <x:v>180270.038549131</x:v>
      </x:c>
      <x:c r="S409" s="12">
        <x:v>289230.873674591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214677</x:v>
      </x:c>
      <x:c r="B410" s="1">
        <x:v>43201.6016498032</x:v>
      </x:c>
      <x:c r="C410" s="6">
        <x:v>6.79926738666667</x:v>
      </x:c>
      <x:c r="D410" s="14" t="s">
        <x:v>77</x:v>
      </x:c>
      <x:c r="E410" s="15">
        <x:v>43194.5139003472</x:v>
      </x:c>
      <x:c r="F410" t="s">
        <x:v>82</x:v>
      </x:c>
      <x:c r="G410" s="6">
        <x:v>172.620830240624</x:v>
      </x:c>
      <x:c r="H410" t="s">
        <x:v>83</x:v>
      </x:c>
      <x:c r="I410" s="6">
        <x:v>27.3046932619013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22.554</x:v>
      </x:c>
      <x:c r="R410" s="8">
        <x:v>180263.275926807</x:v>
      </x:c>
      <x:c r="S410" s="12">
        <x:v>289238.879812831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214686</x:v>
      </x:c>
      <x:c r="B411" s="1">
        <x:v>43201.6016612616</x:v>
      </x:c>
      <x:c r="C411" s="6">
        <x:v>6.81578503666667</x:v>
      </x:c>
      <x:c r="D411" s="14" t="s">
        <x:v>77</x:v>
      </x:c>
      <x:c r="E411" s="15">
        <x:v>43194.5139003472</x:v>
      </x:c>
      <x:c r="F411" t="s">
        <x:v>82</x:v>
      </x:c>
      <x:c r="G411" s="6">
        <x:v>172.624426163884</x:v>
      </x:c>
      <x:c r="H411" t="s">
        <x:v>83</x:v>
      </x:c>
      <x:c r="I411" s="6">
        <x:v>27.3097673155476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22.552</x:v>
      </x:c>
      <x:c r="R411" s="8">
        <x:v>180268.665419474</x:v>
      </x:c>
      <x:c r="S411" s="12">
        <x:v>289240.123885669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214696</x:v>
      </x:c>
      <x:c r="B412" s="1">
        <x:v>43201.6016728819</x:v>
      </x:c>
      <x:c r="C412" s="6">
        <x:v>6.832519275</x:v>
      </x:c>
      <x:c r="D412" s="14" t="s">
        <x:v>77</x:v>
      </x:c>
      <x:c r="E412" s="15">
        <x:v>43194.5139003472</x:v>
      </x:c>
      <x:c r="F412" t="s">
        <x:v>82</x:v>
      </x:c>
      <x:c r="G412" s="6">
        <x:v>172.760495226127</x:v>
      </x:c>
      <x:c r="H412" t="s">
        <x:v>83</x:v>
      </x:c>
      <x:c r="I412" s="6">
        <x:v>27.2860484324287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22.551</x:v>
      </x:c>
      <x:c r="R412" s="8">
        <x:v>180268.423262404</x:v>
      </x:c>
      <x:c r="S412" s="12">
        <x:v>289236.661822838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214707</x:v>
      </x:c>
      <x:c r="B413" s="1">
        <x:v>43201.6016845718</x:v>
      </x:c>
      <x:c r="C413" s="6">
        <x:v>6.84935359166667</x:v>
      </x:c>
      <x:c r="D413" s="14" t="s">
        <x:v>77</x:v>
      </x:c>
      <x:c r="E413" s="15">
        <x:v>43194.5139003472</x:v>
      </x:c>
      <x:c r="F413" t="s">
        <x:v>82</x:v>
      </x:c>
      <x:c r="G413" s="6">
        <x:v>172.630533292264</x:v>
      </x:c>
      <x:c r="H413" t="s">
        <x:v>83</x:v>
      </x:c>
      <x:c r="I413" s="6">
        <x:v>27.3056840528393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22.553</x:v>
      </x:c>
      <x:c r="R413" s="8">
        <x:v>180278.72710616</x:v>
      </x:c>
      <x:c r="S413" s="12">
        <x:v>289248.950757155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214719</x:v>
      </x:c>
      <x:c r="B414" s="1">
        <x:v>43201.6016957986</x:v>
      </x:c>
      <x:c r="C414" s="6">
        <x:v>6.86548780333333</x:v>
      </x:c>
      <x:c r="D414" s="14" t="s">
        <x:v>77</x:v>
      </x:c>
      <x:c r="E414" s="15">
        <x:v>43194.5139003472</x:v>
      </x:c>
      <x:c r="F414" t="s">
        <x:v>82</x:v>
      </x:c>
      <x:c r="G414" s="6">
        <x:v>172.596490274206</x:v>
      </x:c>
      <x:c r="H414" t="s">
        <x:v>83</x:v>
      </x:c>
      <x:c r="I414" s="6">
        <x:v>27.3152316895903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22.552</x:v>
      </x:c>
      <x:c r="R414" s="8">
        <x:v>180256.319198857</x:v>
      </x:c>
      <x:c r="S414" s="12">
        <x:v>289242.159973833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214725</x:v>
      </x:c>
      <x:c r="B415" s="1">
        <x:v>43201.6017072569</x:v>
      </x:c>
      <x:c r="C415" s="6">
        <x:v>6.88195540833333</x:v>
      </x:c>
      <x:c r="D415" s="14" t="s">
        <x:v>77</x:v>
      </x:c>
      <x:c r="E415" s="15">
        <x:v>43194.5139003472</x:v>
      </x:c>
      <x:c r="F415" t="s">
        <x:v>82</x:v>
      </x:c>
      <x:c r="G415" s="6">
        <x:v>172.603582487919</x:v>
      </x:c>
      <x:c r="H415" t="s">
        <x:v>83</x:v>
      </x:c>
      <x:c r="I415" s="6">
        <x:v>27.3167328928089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22.551</x:v>
      </x:c>
      <x:c r="R415" s="8">
        <x:v>180262.638675838</x:v>
      </x:c>
      <x:c r="S415" s="12">
        <x:v>289218.192478339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214736</x:v>
      </x:c>
      <x:c r="B416" s="1">
        <x:v>43201.6017189815</x:v>
      </x:c>
      <x:c r="C416" s="6">
        <x:v>6.89887297166667</x:v>
      </x:c>
      <x:c r="D416" s="14" t="s">
        <x:v>77</x:v>
      </x:c>
      <x:c r="E416" s="15">
        <x:v>43194.5139003472</x:v>
      </x:c>
      <x:c r="F416" t="s">
        <x:v>82</x:v>
      </x:c>
      <x:c r="G416" s="6">
        <x:v>172.601094918593</x:v>
      </x:c>
      <x:c r="H416" t="s">
        <x:v>83</x:v>
      </x:c>
      <x:c r="I416" s="6">
        <x:v>27.3143309679822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22.552</x:v>
      </x:c>
      <x:c r="R416" s="8">
        <x:v>180271.035985981</x:v>
      </x:c>
      <x:c r="S416" s="12">
        <x:v>289241.221703548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214751</x:v>
      </x:c>
      <x:c r="B417" s="1">
        <x:v>43201.601730787</x:v>
      </x:c>
      <x:c r="C417" s="6">
        <x:v>6.91589067333333</x:v>
      </x:c>
      <x:c r="D417" s="14" t="s">
        <x:v>77</x:v>
      </x:c>
      <x:c r="E417" s="15">
        <x:v>43194.5139003472</x:v>
      </x:c>
      <x:c r="F417" t="s">
        <x:v>82</x:v>
      </x:c>
      <x:c r="G417" s="6">
        <x:v>172.578624024683</x:v>
      </x:c>
      <x:c r="H417" t="s">
        <x:v>83</x:v>
      </x:c>
      <x:c r="I417" s="6">
        <x:v>27.3129498619851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22.554</x:v>
      </x:c>
      <x:c r="R417" s="8">
        <x:v>180279.981038337</x:v>
      </x:c>
      <x:c r="S417" s="12">
        <x:v>289242.673779554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214761</x:v>
      </x:c>
      <x:c r="B418" s="1">
        <x:v>43201.6017421643</x:v>
      </x:c>
      <x:c r="C418" s="6">
        <x:v>6.93224156333333</x:v>
      </x:c>
      <x:c r="D418" s="14" t="s">
        <x:v>77</x:v>
      </x:c>
      <x:c r="E418" s="15">
        <x:v>43194.5139003472</x:v>
      </x:c>
      <x:c r="F418" t="s">
        <x:v>82</x:v>
      </x:c>
      <x:c r="G418" s="6">
        <x:v>172.660635065183</x:v>
      </x:c>
      <x:c r="H418" t="s">
        <x:v>83</x:v>
      </x:c>
      <x:c r="I418" s="6">
        <x:v>27.3142408958347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22.548</x:v>
      </x:c>
      <x:c r="R418" s="8">
        <x:v>180261.568079238</x:v>
      </x:c>
      <x:c r="S418" s="12">
        <x:v>289222.704392082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214771</x:v>
      </x:c>
      <x:c r="B419" s="1">
        <x:v>43201.601753588</x:v>
      </x:c>
      <x:c r="C419" s="6">
        <x:v>6.94872581666667</x:v>
      </x:c>
      <x:c r="D419" s="14" t="s">
        <x:v>77</x:v>
      </x:c>
      <x:c r="E419" s="15">
        <x:v>43194.5139003472</x:v>
      </x:c>
      <x:c r="F419" t="s">
        <x:v>82</x:v>
      </x:c>
      <x:c r="G419" s="6">
        <x:v>172.626147253205</x:v>
      </x:c>
      <x:c r="H419" t="s">
        <x:v>83</x:v>
      </x:c>
      <x:c r="I419" s="6">
        <x:v>27.3123193572633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22.551</x:v>
      </x:c>
      <x:c r="R419" s="8">
        <x:v>180279.21177914</x:v>
      </x:c>
      <x:c r="S419" s="12">
        <x:v>289233.684663144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214776</x:v>
      </x:c>
      <x:c r="B420" s="1">
        <x:v>43201.6017651273</x:v>
      </x:c>
      <x:c r="C420" s="6">
        <x:v>6.96534340833333</x:v>
      </x:c>
      <x:c r="D420" s="14" t="s">
        <x:v>77</x:v>
      </x:c>
      <x:c r="E420" s="15">
        <x:v>43194.5139003472</x:v>
      </x:c>
      <x:c r="F420" t="s">
        <x:v>82</x:v>
      </x:c>
      <x:c r="G420" s="6">
        <x:v>172.608065586657</x:v>
      </x:c>
      <x:c r="H420" t="s">
        <x:v>83</x:v>
      </x:c>
      <x:c r="I420" s="6">
        <x:v>27.3187445061735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22.55</x:v>
      </x:c>
      <x:c r="R420" s="8">
        <x:v>180274.14647238</x:v>
      </x:c>
      <x:c r="S420" s="12">
        <x:v>289236.165919374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214786</x:v>
      </x:c>
      <x:c r="B421" s="1">
        <x:v>43201.6017766551</x:v>
      </x:c>
      <x:c r="C421" s="6">
        <x:v>6.98192771666667</x:v>
      </x:c>
      <x:c r="D421" s="14" t="s">
        <x:v>77</x:v>
      </x:c>
      <x:c r="E421" s="15">
        <x:v>43194.5139003472</x:v>
      </x:c>
      <x:c r="F421" t="s">
        <x:v>82</x:v>
      </x:c>
      <x:c r="G421" s="6">
        <x:v>172.614237498572</x:v>
      </x:c>
      <x:c r="H421" t="s">
        <x:v>83</x:v>
      </x:c>
      <x:c r="I421" s="6">
        <x:v>27.3204258555825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22.549</x:v>
      </x:c>
      <x:c r="R421" s="8">
        <x:v>180274.826321302</x:v>
      </x:c>
      <x:c r="S421" s="12">
        <x:v>289241.194286862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214799</x:v>
      </x:c>
      <x:c r="B422" s="1">
        <x:v>43201.6017885069</x:v>
      </x:c>
      <x:c r="C422" s="6">
        <x:v>6.99897866666667</x:v>
      </x:c>
      <x:c r="D422" s="14" t="s">
        <x:v>77</x:v>
      </x:c>
      <x:c r="E422" s="15">
        <x:v>43194.5139003472</x:v>
      </x:c>
      <x:c r="F422" t="s">
        <x:v>82</x:v>
      </x:c>
      <x:c r="G422" s="6">
        <x:v>172.5630014684</x:v>
      </x:c>
      <x:c r="H422" t="s">
        <x:v>83</x:v>
      </x:c>
      <x:c r="I422" s="6">
        <x:v>27.3188946266218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22.553</x:v>
      </x:c>
      <x:c r="R422" s="8">
        <x:v>180273.141889294</x:v>
      </x:c>
      <x:c r="S422" s="12">
        <x:v>289234.44622526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214805</x:v>
      </x:c>
      <x:c r="B423" s="1">
        <x:v>43201.6017998843</x:v>
      </x:c>
      <x:c r="C423" s="6">
        <x:v>7.01539622666667</x:v>
      </x:c>
      <x:c r="D423" s="14" t="s">
        <x:v>77</x:v>
      </x:c>
      <x:c r="E423" s="15">
        <x:v>43194.5139003472</x:v>
      </x:c>
      <x:c r="F423" t="s">
        <x:v>82</x:v>
      </x:c>
      <x:c r="G423" s="6">
        <x:v>172.623746518043</x:v>
      </x:c>
      <x:c r="H423" t="s">
        <x:v>83</x:v>
      </x:c>
      <x:c r="I423" s="6">
        <x:v>27.3041228066459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22.554</x:v>
      </x:c>
      <x:c r="R423" s="8">
        <x:v>180265.610685039</x:v>
      </x:c>
      <x:c r="S423" s="12">
        <x:v>289235.522696562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214819</x:v>
      </x:c>
      <x:c r="B424" s="1">
        <x:v>43201.6018118403</x:v>
      </x:c>
      <x:c r="C424" s="6">
        <x:v>7.03258056</x:v>
      </x:c>
      <x:c r="D424" s="14" t="s">
        <x:v>77</x:v>
      </x:c>
      <x:c r="E424" s="15">
        <x:v>43194.5139003472</x:v>
      </x:c>
      <x:c r="F424" t="s">
        <x:v>82</x:v>
      </x:c>
      <x:c r="G424" s="6">
        <x:v>172.581693374562</x:v>
      </x:c>
      <x:c r="H424" t="s">
        <x:v>83</x:v>
      </x:c>
      <x:c r="I424" s="6">
        <x:v>27.3123493812946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22.554</x:v>
      </x:c>
      <x:c r="R424" s="8">
        <x:v>180280.327111864</x:v>
      </x:c>
      <x:c r="S424" s="12">
        <x:v>289236.224003433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214825</x:v>
      </x:c>
      <x:c r="B425" s="1">
        <x:v>43201.6018232639</x:v>
      </x:c>
      <x:c r="C425" s="6">
        <x:v>7.04904817833333</x:v>
      </x:c>
      <x:c r="D425" s="14" t="s">
        <x:v>77</x:v>
      </x:c>
      <x:c r="E425" s="15">
        <x:v>43194.5139003472</x:v>
      </x:c>
      <x:c r="F425" t="s">
        <x:v>82</x:v>
      </x:c>
      <x:c r="G425" s="6">
        <x:v>172.651630519824</x:v>
      </x:c>
      <x:c r="H425" t="s">
        <x:v>83</x:v>
      </x:c>
      <x:c r="I425" s="6">
        <x:v>27.3073353717186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22.551</x:v>
      </x:c>
      <x:c r="R425" s="8">
        <x:v>180269.275243394</x:v>
      </x:c>
      <x:c r="S425" s="12">
        <x:v>289226.073218475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214835</x:v>
      </x:c>
      <x:c r="B426" s="1">
        <x:v>43201.601834919</x:v>
      </x:c>
      <x:c r="C426" s="6">
        <x:v>7.065849085</x:v>
      </x:c>
      <x:c r="D426" s="14" t="s">
        <x:v>77</x:v>
      </x:c>
      <x:c r="E426" s="15">
        <x:v>43194.5139003472</x:v>
      </x:c>
      <x:c r="F426" t="s">
        <x:v>82</x:v>
      </x:c>
      <x:c r="G426" s="6">
        <x:v>172.572178488473</x:v>
      </x:c>
      <x:c r="H426" t="s">
        <x:v>83</x:v>
      </x:c>
      <x:c r="I426" s="6">
        <x:v>27.3142108717857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22.554</x:v>
      </x:c>
      <x:c r="R426" s="8">
        <x:v>180260.115580003</x:v>
      </x:c>
      <x:c r="S426" s="12">
        <x:v>289220.527820234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214852</x:v>
      </x:c>
      <x:c r="B427" s="1">
        <x:v>43201.6018463773</x:v>
      </x:c>
      <x:c r="C427" s="6">
        <x:v>7.08230004333333</x:v>
      </x:c>
      <x:c r="D427" s="14" t="s">
        <x:v>77</x:v>
      </x:c>
      <x:c r="E427" s="15">
        <x:v>43194.5139003472</x:v>
      </x:c>
      <x:c r="F427" t="s">
        <x:v>82</x:v>
      </x:c>
      <x:c r="G427" s="6">
        <x:v>172.513378470613</x:v>
      </x:c>
      <x:c r="H427" t="s">
        <x:v>83</x:v>
      </x:c>
      <x:c r="I427" s="6">
        <x:v>27.3228277847697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22.555</x:v>
      </x:c>
      <x:c r="R427" s="8">
        <x:v>180262.63002345</x:v>
      </x:c>
      <x:c r="S427" s="12">
        <x:v>289235.228503763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214855</x:v>
      </x:c>
      <x:c r="B428" s="1">
        <x:v>43201.6018579861</x:v>
      </x:c>
      <x:c r="C428" s="6">
        <x:v>7.09903433833333</x:v>
      </x:c>
      <x:c r="D428" s="14" t="s">
        <x:v>77</x:v>
      </x:c>
      <x:c r="E428" s="15">
        <x:v>43194.5139003472</x:v>
      </x:c>
      <x:c r="F428" t="s">
        <x:v>82</x:v>
      </x:c>
      <x:c r="G428" s="6">
        <x:v>172.674129804093</x:v>
      </x:c>
      <x:c r="H428" t="s">
        <x:v>83</x:v>
      </x:c>
      <x:c r="I428" s="6">
        <x:v>27.2971572555543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22.553</x:v>
      </x:c>
      <x:c r="R428" s="8">
        <x:v>180261.429349534</x:v>
      </x:c>
      <x:c r="S428" s="12">
        <x:v>289219.233582318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214873</x:v>
      </x:c>
      <x:c r="B429" s="1">
        <x:v>43201.6018693634</x:v>
      </x:c>
      <x:c r="C429" s="6">
        <x:v>7.11545191</x:v>
      </x:c>
      <x:c r="D429" s="14" t="s">
        <x:v>77</x:v>
      </x:c>
      <x:c r="E429" s="15">
        <x:v>43194.5139003472</x:v>
      </x:c>
      <x:c r="F429" t="s">
        <x:v>82</x:v>
      </x:c>
      <x:c r="G429" s="6">
        <x:v>172.610579182319</x:v>
      </x:c>
      <x:c r="H429" t="s">
        <x:v>83</x:v>
      </x:c>
      <x:c r="I429" s="6">
        <x:v>27.3095871715004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22.553</x:v>
      </x:c>
      <x:c r="R429" s="8">
        <x:v>180264.57545589</x:v>
      </x:c>
      <x:c r="S429" s="12">
        <x:v>289235.499615299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214875</x:v>
      </x:c>
      <x:c r="B430" s="1">
        <x:v>43201.6018811343</x:v>
      </x:c>
      <x:c r="C430" s="6">
        <x:v>7.13240284833333</x:v>
      </x:c>
      <x:c r="D430" s="14" t="s">
        <x:v>77</x:v>
      </x:c>
      <x:c r="E430" s="15">
        <x:v>43194.5139003472</x:v>
      </x:c>
      <x:c r="F430" t="s">
        <x:v>82</x:v>
      </x:c>
      <x:c r="G430" s="6">
        <x:v>172.597686438195</x:v>
      </x:c>
      <x:c r="H430" t="s">
        <x:v>83</x:v>
      </x:c>
      <x:c r="I430" s="6">
        <x:v>27.3121091890484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22.553</x:v>
      </x:c>
      <x:c r="R430" s="8">
        <x:v>180263.350622286</x:v>
      </x:c>
      <x:c r="S430" s="12">
        <x:v>289228.570324309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214888</x:v>
      </x:c>
      <x:c r="B431" s="1">
        <x:v>43201.6018929398</x:v>
      </x:c>
      <x:c r="C431" s="6">
        <x:v>7.14940382166667</x:v>
      </x:c>
      <x:c r="D431" s="14" t="s">
        <x:v>77</x:v>
      </x:c>
      <x:c r="E431" s="15">
        <x:v>43194.5139003472</x:v>
      </x:c>
      <x:c r="F431" t="s">
        <x:v>82</x:v>
      </x:c>
      <x:c r="G431" s="6">
        <x:v>172.728634052329</x:v>
      </x:c>
      <x:c r="H431" t="s">
        <x:v>83</x:v>
      </x:c>
      <x:c r="I431" s="6">
        <x:v>27.2864987894081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22.553</x:v>
      </x:c>
      <x:c r="R431" s="8">
        <x:v>180266.88945582</x:v>
      </x:c>
      <x:c r="S431" s="12">
        <x:v>289225.414043116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214902</x:v>
      </x:c>
      <x:c r="B432" s="1">
        <x:v>43201.6019050116</x:v>
      </x:c>
      <x:c r="C432" s="6">
        <x:v>7.16677147</x:v>
      </x:c>
      <x:c r="D432" s="14" t="s">
        <x:v>77</x:v>
      </x:c>
      <x:c r="E432" s="15">
        <x:v>43194.5139003472</x:v>
      </x:c>
      <x:c r="F432" t="s">
        <x:v>82</x:v>
      </x:c>
      <x:c r="G432" s="6">
        <x:v>172.660398033247</x:v>
      </x:c>
      <x:c r="H432" t="s">
        <x:v>83</x:v>
      </x:c>
      <x:c r="I432" s="6">
        <x:v>27.2940647956943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22.555</x:v>
      </x:c>
      <x:c r="R432" s="8">
        <x:v>180271.966819734</x:v>
      </x:c>
      <x:c r="S432" s="12">
        <x:v>289233.231630315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214909</x:v>
      </x:c>
      <x:c r="B433" s="1">
        <x:v>43201.601915706</x:v>
      </x:c>
      <x:c r="C433" s="6">
        <x:v>7.182139035</x:v>
      </x:c>
      <x:c r="D433" s="14" t="s">
        <x:v>77</x:v>
      </x:c>
      <x:c r="E433" s="15">
        <x:v>43194.5139003472</x:v>
      </x:c>
      <x:c r="F433" t="s">
        <x:v>82</x:v>
      </x:c>
      <x:c r="G433" s="6">
        <x:v>172.693166819982</x:v>
      </x:c>
      <x:c r="H433" t="s">
        <x:v>83</x:v>
      </x:c>
      <x:c r="I433" s="6">
        <x:v>27.2934342945191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22.553</x:v>
      </x:c>
      <x:c r="R433" s="8">
        <x:v>180258.175403062</x:v>
      </x:c>
      <x:c r="S433" s="12">
        <x:v>289218.391339613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214919</x:v>
      </x:c>
      <x:c r="B434" s="1">
        <x:v>43201.6019276273</x:v>
      </x:c>
      <x:c r="C434" s="6">
        <x:v>7.199306665</x:v>
      </x:c>
      <x:c r="D434" s="14" t="s">
        <x:v>77</x:v>
      </x:c>
      <x:c r="E434" s="15">
        <x:v>43194.5139003472</x:v>
      </x:c>
      <x:c r="F434" t="s">
        <x:v>82</x:v>
      </x:c>
      <x:c r="G434" s="6">
        <x:v>172.571718098136</x:v>
      </x:c>
      <x:c r="H434" t="s">
        <x:v>83</x:v>
      </x:c>
      <x:c r="I434" s="6">
        <x:v>27.3143009439327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22.554</x:v>
      </x:c>
      <x:c r="R434" s="8">
        <x:v>180264.698727615</x:v>
      </x:c>
      <x:c r="S434" s="12">
        <x:v>289219.326920037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214926</x:v>
      </x:c>
      <x:c r="B435" s="1">
        <x:v>43201.6019388542</x:v>
      </x:c>
      <x:c r="C435" s="6">
        <x:v>7.21545758166667</x:v>
      </x:c>
      <x:c r="D435" s="14" t="s">
        <x:v>77</x:v>
      </x:c>
      <x:c r="E435" s="15">
        <x:v>43194.5139003472</x:v>
      </x:c>
      <x:c r="F435" t="s">
        <x:v>82</x:v>
      </x:c>
      <x:c r="G435" s="6">
        <x:v>172.561681252927</x:v>
      </x:c>
      <x:c r="H435" t="s">
        <x:v>83</x:v>
      </x:c>
      <x:c r="I435" s="6">
        <x:v>27.3104878918357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22.556</x:v>
      </x:c>
      <x:c r="R435" s="8">
        <x:v>180263.75275253</x:v>
      </x:c>
      <x:c r="S435" s="12">
        <x:v>289235.652481227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214937</x:v>
      </x:c>
      <x:c r="B436" s="1">
        <x:v>43201.6019504977</x:v>
      </x:c>
      <x:c r="C436" s="6">
        <x:v>7.23227517</x:v>
      </x:c>
      <x:c r="D436" s="14" t="s">
        <x:v>77</x:v>
      </x:c>
      <x:c r="E436" s="15">
        <x:v>43194.5139003472</x:v>
      </x:c>
      <x:c r="F436" t="s">
        <x:v>82</x:v>
      </x:c>
      <x:c r="G436" s="6">
        <x:v>172.546520864857</x:v>
      </x:c>
      <x:c r="H436" t="s">
        <x:v>83</x:v>
      </x:c>
      <x:c r="I436" s="6">
        <x:v>27.3163425799071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22.555</x:v>
      </x:c>
      <x:c r="R436" s="8">
        <x:v>180263.865557452</x:v>
      </x:c>
      <x:c r="S436" s="12">
        <x:v>289222.373569621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214946</x:v>
      </x:c>
      <x:c r="B437" s="1">
        <x:v>43201.6019618403</x:v>
      </x:c>
      <x:c r="C437" s="6">
        <x:v>7.24860944833333</x:v>
      </x:c>
      <x:c r="D437" s="14" t="s">
        <x:v>77</x:v>
      </x:c>
      <x:c r="E437" s="15">
        <x:v>43194.5139003472</x:v>
      </x:c>
      <x:c r="F437" t="s">
        <x:v>82</x:v>
      </x:c>
      <x:c r="G437" s="6">
        <x:v>172.633887778438</x:v>
      </x:c>
      <x:c r="H437" t="s">
        <x:v>83</x:v>
      </x:c>
      <x:c r="I437" s="6">
        <x:v>27.3165827724565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22.549</x:v>
      </x:c>
      <x:c r="R437" s="8">
        <x:v>180257.459282054</x:v>
      </x:c>
      <x:c r="S437" s="12">
        <x:v>289220.066692596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214961</x:v>
      </x:c>
      <x:c r="B438" s="1">
        <x:v>43201.6019735764</x:v>
      </x:c>
      <x:c r="C438" s="6">
        <x:v>7.26549371833333</x:v>
      </x:c>
      <x:c r="D438" s="14" t="s">
        <x:v>77</x:v>
      </x:c>
      <x:c r="E438" s="15">
        <x:v>43194.5139003472</x:v>
      </x:c>
      <x:c r="F438" t="s">
        <x:v>82</x:v>
      </x:c>
      <x:c r="G438" s="6">
        <x:v>172.607695027669</x:v>
      </x:c>
      <x:c r="H438" t="s">
        <x:v>83</x:v>
      </x:c>
      <x:c r="I438" s="6">
        <x:v>27.3130399340985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22.552</x:v>
      </x:c>
      <x:c r="R438" s="8">
        <x:v>180275.166706496</x:v>
      </x:c>
      <x:c r="S438" s="12">
        <x:v>289232.645311684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214965</x:v>
      </x:c>
      <x:c r="B439" s="1">
        <x:v>43201.6019850347</x:v>
      </x:c>
      <x:c r="C439" s="6">
        <x:v>7.28199465333333</x:v>
      </x:c>
      <x:c r="D439" s="14" t="s">
        <x:v>77</x:v>
      </x:c>
      <x:c r="E439" s="15">
        <x:v>43194.5139003472</x:v>
      </x:c>
      <x:c r="F439" t="s">
        <x:v>82</x:v>
      </x:c>
      <x:c r="G439" s="6">
        <x:v>172.650301250532</x:v>
      </x:c>
      <x:c r="H439" t="s">
        <x:v>83</x:v>
      </x:c>
      <x:c r="I439" s="6">
        <x:v>27.2989286658835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22.554</x:v>
      </x:c>
      <x:c r="R439" s="8">
        <x:v>180266.49635059</x:v>
      </x:c>
      <x:c r="S439" s="12">
        <x:v>289236.849329965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214980</x:v>
      </x:c>
      <x:c r="B440" s="1">
        <x:v>43201.6019971065</x:v>
      </x:c>
      <x:c r="C440" s="6">
        <x:v>7.29939561833333</x:v>
      </x:c>
      <x:c r="D440" s="14" t="s">
        <x:v>77</x:v>
      </x:c>
      <x:c r="E440" s="15">
        <x:v>43194.5139003472</x:v>
      </x:c>
      <x:c r="F440" t="s">
        <x:v>82</x:v>
      </x:c>
      <x:c r="G440" s="6">
        <x:v>172.629305310064</x:v>
      </x:c>
      <x:c r="H440" t="s">
        <x:v>83</x:v>
      </x:c>
      <x:c r="I440" s="6">
        <x:v>27.3059242446257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22.553</x:v>
      </x:c>
      <x:c r="R440" s="8">
        <x:v>180264.527240534</x:v>
      </x:c>
      <x:c r="S440" s="12">
        <x:v>289235.492661179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214993</x:v>
      </x:c>
      <x:c r="B441" s="1">
        <x:v>43201.6020082176</x:v>
      </x:c>
      <x:c r="C441" s="6">
        <x:v>7.31537985666667</x:v>
      </x:c>
      <x:c r="D441" s="14" t="s">
        <x:v>77</x:v>
      </x:c>
      <x:c r="E441" s="15">
        <x:v>43194.5139003472</x:v>
      </x:c>
      <x:c r="F441" t="s">
        <x:v>82</x:v>
      </x:c>
      <x:c r="G441" s="6">
        <x:v>172.587556799701</x:v>
      </x:c>
      <x:c r="H441" t="s">
        <x:v>83</x:v>
      </x:c>
      <x:c r="I441" s="6">
        <x:v>27.3140907755942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22.553</x:v>
      </x:c>
      <x:c r="R441" s="8">
        <x:v>180264.020675407</x:v>
      </x:c>
      <x:c r="S441" s="12">
        <x:v>289234.50419962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214997</x:v>
      </x:c>
      <x:c r="B442" s="1">
        <x:v>43201.6020199884</x:v>
      </x:c>
      <x:c r="C442" s="6">
        <x:v>7.33229746666667</x:v>
      </x:c>
      <x:c r="D442" s="14" t="s">
        <x:v>77</x:v>
      </x:c>
      <x:c r="E442" s="15">
        <x:v>43194.5139003472</x:v>
      </x:c>
      <x:c r="F442" t="s">
        <x:v>82</x:v>
      </x:c>
      <x:c r="G442" s="6">
        <x:v>172.577734434777</x:v>
      </x:c>
      <x:c r="H442" t="s">
        <x:v>83</x:v>
      </x:c>
      <x:c r="I442" s="6">
        <x:v>27.3160123151802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22.553</x:v>
      </x:c>
      <x:c r="R442" s="8">
        <x:v>180269.462811343</x:v>
      </x:c>
      <x:c r="S442" s="12">
        <x:v>289227.397200263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215007</x:v>
      </x:c>
      <x:c r="B443" s="1">
        <x:v>43201.6020315625</x:v>
      </x:c>
      <x:c r="C443" s="6">
        <x:v>7.34898177333333</x:v>
      </x:c>
      <x:c r="D443" s="14" t="s">
        <x:v>77</x:v>
      </x:c>
      <x:c r="E443" s="15">
        <x:v>43194.5139003472</x:v>
      </x:c>
      <x:c r="F443" t="s">
        <x:v>82</x:v>
      </x:c>
      <x:c r="G443" s="6">
        <x:v>172.615094918915</x:v>
      </x:c>
      <x:c r="H443" t="s">
        <x:v>83</x:v>
      </x:c>
      <x:c r="I443" s="6">
        <x:v>27.3144810882336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22.551</x:v>
      </x:c>
      <x:c r="R443" s="8">
        <x:v>180258.274967477</x:v>
      </x:c>
      <x:c r="S443" s="12">
        <x:v>289241.013658901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215015</x:v>
      </x:c>
      <x:c r="B444" s="1">
        <x:v>43201.602043206</x:v>
      </x:c>
      <x:c r="C444" s="6">
        <x:v>7.36578275</x:v>
      </x:c>
      <x:c r="D444" s="14" t="s">
        <x:v>77</x:v>
      </x:c>
      <x:c r="E444" s="15">
        <x:v>43194.5139003472</x:v>
      </x:c>
      <x:c r="F444" t="s">
        <x:v>82</x:v>
      </x:c>
      <x:c r="G444" s="6">
        <x:v>172.557139423044</x:v>
      </x:c>
      <x:c r="H444" t="s">
        <x:v>83</x:v>
      </x:c>
      <x:c r="I444" s="6">
        <x:v>27.3171532298302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22.554</x:v>
      </x:c>
      <x:c r="R444" s="8">
        <x:v>180274.106293993</x:v>
      </x:c>
      <x:c r="S444" s="12">
        <x:v>289244.353031313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215030</x:v>
      </x:c>
      <x:c r="B445" s="1">
        <x:v>43201.6020549421</x:v>
      </x:c>
      <x:c r="C445" s="6">
        <x:v>7.382650395</x:v>
      </x:c>
      <x:c r="D445" s="14" t="s">
        <x:v>77</x:v>
      </x:c>
      <x:c r="E445" s="15">
        <x:v>43194.5139003472</x:v>
      </x:c>
      <x:c r="F445" t="s">
        <x:v>82</x:v>
      </x:c>
      <x:c r="G445" s="6">
        <x:v>172.594399443346</x:v>
      </x:c>
      <x:c r="H445" t="s">
        <x:v>83</x:v>
      </x:c>
      <x:c r="I445" s="6">
        <x:v>27.306975083894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22.555</x:v>
      </x:c>
      <x:c r="R445" s="8">
        <x:v>180270.662783309</x:v>
      </x:c>
      <x:c r="S445" s="12">
        <x:v>289232.36607599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215036</x:v>
      </x:c>
      <x:c r="B446" s="1">
        <x:v>43201.6020664699</x:v>
      </x:c>
      <x:c r="C446" s="6">
        <x:v>7.39925127</x:v>
      </x:c>
      <x:c r="D446" s="14" t="s">
        <x:v>77</x:v>
      </x:c>
      <x:c r="E446" s="15">
        <x:v>43194.5139003472</x:v>
      </x:c>
      <x:c r="F446" t="s">
        <x:v>82</x:v>
      </x:c>
      <x:c r="G446" s="6">
        <x:v>172.657515934135</x:v>
      </x:c>
      <x:c r="H446" t="s">
        <x:v>83</x:v>
      </x:c>
      <x:c r="I446" s="6">
        <x:v>27.2975175423248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22.554</x:v>
      </x:c>
      <x:c r="R446" s="8">
        <x:v>180268.166800457</x:v>
      </x:c>
      <x:c r="S446" s="12">
        <x:v>289222.02906467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215052</x:v>
      </x:c>
      <x:c r="B447" s="1">
        <x:v>43201.6020778125</x:v>
      </x:c>
      <x:c r="C447" s="6">
        <x:v>7.415585525</x:v>
      </x:c>
      <x:c r="D447" s="14" t="s">
        <x:v>77</x:v>
      </x:c>
      <x:c r="E447" s="15">
        <x:v>43194.5139003472</x:v>
      </x:c>
      <x:c r="F447" t="s">
        <x:v>82</x:v>
      </x:c>
      <x:c r="G447" s="6">
        <x:v>172.631421063061</x:v>
      </x:c>
      <x:c r="H447" t="s">
        <x:v>83</x:v>
      </x:c>
      <x:c r="I447" s="6">
        <x:v>27.302621609068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22.554</x:v>
      </x:c>
      <x:c r="R447" s="8">
        <x:v>180268.55726817</x:v>
      </x:c>
      <x:c r="S447" s="12">
        <x:v>289229.114353145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215061</x:v>
      </x:c>
      <x:c r="B448" s="1">
        <x:v>43201.6020893519</x:v>
      </x:c>
      <x:c r="C448" s="6">
        <x:v>7.43223648166667</x:v>
      </x:c>
      <x:c r="D448" s="14" t="s">
        <x:v>77</x:v>
      </x:c>
      <x:c r="E448" s="15">
        <x:v>43194.5139003472</x:v>
      </x:c>
      <x:c r="F448" t="s">
        <x:v>82</x:v>
      </x:c>
      <x:c r="G448" s="6">
        <x:v>172.624480782555</x:v>
      </x:c>
      <x:c r="H448" t="s">
        <x:v>83</x:v>
      </x:c>
      <x:c r="I448" s="6">
        <x:v>27.30109038823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22.555</x:v>
      </x:c>
      <x:c r="R448" s="8">
        <x:v>180265.523801235</x:v>
      </x:c>
      <x:c r="S448" s="12">
        <x:v>289221.360703164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215067</x:v>
      </x:c>
      <x:c r="B449" s="1">
        <x:v>43201.6021007755</x:v>
      </x:c>
      <x:c r="C449" s="6">
        <x:v>7.44865411</x:v>
      </x:c>
      <x:c r="D449" s="14" t="s">
        <x:v>77</x:v>
      </x:c>
      <x:c r="E449" s="15">
        <x:v>43194.5139003472</x:v>
      </x:c>
      <x:c r="F449" t="s">
        <x:v>82</x:v>
      </x:c>
      <x:c r="G449" s="6">
        <x:v>172.593139463478</x:v>
      </x:c>
      <x:c r="H449" t="s">
        <x:v>83</x:v>
      </x:c>
      <x:c r="I449" s="6">
        <x:v>27.3043329743605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22.556</x:v>
      </x:c>
      <x:c r="R449" s="8">
        <x:v>180255.789608024</x:v>
      </x:c>
      <x:c r="S449" s="12">
        <x:v>289214.795553761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215076</x:v>
      </x:c>
      <x:c r="B450" s="1">
        <x:v>43201.6021123032</x:v>
      </x:c>
      <x:c r="C450" s="6">
        <x:v>7.465271645</x:v>
      </x:c>
      <x:c r="D450" s="14" t="s">
        <x:v>77</x:v>
      </x:c>
      <x:c r="E450" s="15">
        <x:v>43194.5139003472</x:v>
      </x:c>
      <x:c r="F450" t="s">
        <x:v>82</x:v>
      </x:c>
      <x:c r="G450" s="6">
        <x:v>172.635478417075</x:v>
      </x:c>
      <x:c r="H450" t="s">
        <x:v>83</x:v>
      </x:c>
      <x:c r="I450" s="6">
        <x:v>27.3076055876122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22.552</x:v>
      </x:c>
      <x:c r="R450" s="8">
        <x:v>180269.796409291</x:v>
      </x:c>
      <x:c r="S450" s="12">
        <x:v>289224.359685695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215088</x:v>
      </x:c>
      <x:c r="B451" s="1">
        <x:v>43201.6021238773</x:v>
      </x:c>
      <x:c r="C451" s="6">
        <x:v>7.48193925833333</x:v>
      </x:c>
      <x:c r="D451" s="14" t="s">
        <x:v>77</x:v>
      </x:c>
      <x:c r="E451" s="15">
        <x:v>43194.5139003472</x:v>
      </x:c>
      <x:c r="F451" t="s">
        <x:v>82</x:v>
      </x:c>
      <x:c r="G451" s="6">
        <x:v>172.626596079057</x:v>
      </x:c>
      <x:c r="H451" t="s">
        <x:v>83</x:v>
      </x:c>
      <x:c r="I451" s="6">
        <x:v>27.2977877574281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22.556</x:v>
      </x:c>
      <x:c r="R451" s="8">
        <x:v>180262.277383243</x:v>
      </x:c>
      <x:c r="S451" s="12">
        <x:v>289230.888893925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215102</x:v>
      </x:c>
      <x:c r="B452" s="1">
        <x:v>43201.6021359606</x:v>
      </x:c>
      <x:c r="C452" s="6">
        <x:v>7.49929027166667</x:v>
      </x:c>
      <x:c r="D452" s="14" t="s">
        <x:v>77</x:v>
      </x:c>
      <x:c r="E452" s="15">
        <x:v>43194.5139003472</x:v>
      </x:c>
      <x:c r="F452" t="s">
        <x:v>82</x:v>
      </x:c>
      <x:c r="G452" s="6">
        <x:v>172.583566426572</x:v>
      </x:c>
      <x:c r="H452" t="s">
        <x:v>83</x:v>
      </x:c>
      <x:c r="I452" s="6">
        <x:v>27.314871400918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22.553</x:v>
      </x:c>
      <x:c r="R452" s="8">
        <x:v>180259.490401265</x:v>
      </x:c>
      <x:c r="S452" s="12">
        <x:v>289219.569783778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215106</x:v>
      </x:c>
      <x:c r="B453" s="1">
        <x:v>43201.6021483449</x:v>
      </x:c>
      <x:c r="C453" s="6">
        <x:v>7.51712457166667</x:v>
      </x:c>
      <x:c r="D453" s="14" t="s">
        <x:v>77</x:v>
      </x:c>
      <x:c r="E453" s="15">
        <x:v>43194.5139003472</x:v>
      </x:c>
      <x:c r="F453" t="s">
        <x:v>82</x:v>
      </x:c>
      <x:c r="G453" s="6">
        <x:v>172.503223466507</x:v>
      </x:c>
      <x:c r="H453" t="s">
        <x:v>83</x:v>
      </x:c>
      <x:c r="I453" s="6">
        <x:v>27.321927061123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22.556</x:v>
      </x:c>
      <x:c r="R453" s="8">
        <x:v>180266.015034694</x:v>
      </x:c>
      <x:c r="S453" s="12">
        <x:v>289221.775642413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215118</x:v>
      </x:c>
      <x:c r="B454" s="1">
        <x:v>43201.6021587963</x:v>
      </x:c>
      <x:c r="C454" s="6">
        <x:v>7.532225425</x:v>
      </x:c>
      <x:c r="D454" s="14" t="s">
        <x:v>77</x:v>
      </x:c>
      <x:c r="E454" s="15">
        <x:v>43194.5139003472</x:v>
      </x:c>
      <x:c r="F454" t="s">
        <x:v>82</x:v>
      </x:c>
      <x:c r="G454" s="6">
        <x:v>172.576719415</x:v>
      </x:c>
      <x:c r="H454" t="s">
        <x:v>83</x:v>
      </x:c>
      <x:c r="I454" s="6">
        <x:v>27.3075455396342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22.556</x:v>
      </x:c>
      <x:c r="R454" s="8">
        <x:v>180266.603369928</x:v>
      </x:c>
      <x:c r="S454" s="12">
        <x:v>289217.207081267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215129</x:v>
      </x:c>
      <x:c r="B455" s="1">
        <x:v>43201.6021703704</x:v>
      </x:c>
      <x:c r="C455" s="6">
        <x:v>7.548876415</x:v>
      </x:c>
      <x:c r="D455" s="14" t="s">
        <x:v>77</x:v>
      </x:c>
      <x:c r="E455" s="15">
        <x:v>43194.5139003472</x:v>
      </x:c>
      <x:c r="F455" t="s">
        <x:v>82</x:v>
      </x:c>
      <x:c r="G455" s="6">
        <x:v>172.637133779697</x:v>
      </x:c>
      <x:c r="H455" t="s">
        <x:v>83</x:v>
      </x:c>
      <x:c r="I455" s="6">
        <x:v>27.3043930222811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22.553</x:v>
      </x:c>
      <x:c r="R455" s="8">
        <x:v>180263.831397216</x:v>
      </x:c>
      <x:c r="S455" s="12">
        <x:v>289214.586957248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215139</x:v>
      </x:c>
      <x:c r="B456" s="1">
        <x:v>43201.6021821412</x:v>
      </x:c>
      <x:c r="C456" s="6">
        <x:v>7.565827365</x:v>
      </x:c>
      <x:c r="D456" s="14" t="s">
        <x:v>77</x:v>
      </x:c>
      <x:c r="E456" s="15">
        <x:v>43194.5139003472</x:v>
      </x:c>
      <x:c r="F456" t="s">
        <x:v>82</x:v>
      </x:c>
      <x:c r="G456" s="6">
        <x:v>172.588567683862</x:v>
      </x:c>
      <x:c r="H456" t="s">
        <x:v>83</x:v>
      </x:c>
      <x:c r="I456" s="6">
        <x:v>27.3081159954718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22.555</x:v>
      </x:c>
      <x:c r="R456" s="8">
        <x:v>180264.647605957</x:v>
      </x:c>
      <x:c r="S456" s="12">
        <x:v>289218.863152043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215152</x:v>
      </x:c>
      <x:c r="B457" s="1">
        <x:v>43201.6021934375</x:v>
      </x:c>
      <x:c r="C457" s="6">
        <x:v>7.58207828166667</x:v>
      </x:c>
      <x:c r="D457" s="14" t="s">
        <x:v>77</x:v>
      </x:c>
      <x:c r="E457" s="15">
        <x:v>43194.5139003472</x:v>
      </x:c>
      <x:c r="F457" t="s">
        <x:v>82</x:v>
      </x:c>
      <x:c r="G457" s="6">
        <x:v>172.62153131403</x:v>
      </x:c>
      <x:c r="H457" t="s">
        <x:v>83</x:v>
      </x:c>
      <x:c r="I457" s="6">
        <x:v>27.2987785463279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22.556</x:v>
      </x:c>
      <x:c r="R457" s="8">
        <x:v>180265.470919213</x:v>
      </x:c>
      <x:c r="S457" s="12">
        <x:v>289224.033338747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215161</x:v>
      </x:c>
      <x:c r="B458" s="1">
        <x:v>43201.6022052431</x:v>
      </x:c>
      <x:c r="C458" s="6">
        <x:v>7.59911253666667</x:v>
      </x:c>
      <x:c r="D458" s="14" t="s">
        <x:v>77</x:v>
      </x:c>
      <x:c r="E458" s="15">
        <x:v>43194.5139003472</x:v>
      </x:c>
      <x:c r="F458" t="s">
        <x:v>82</x:v>
      </x:c>
      <x:c r="G458" s="6">
        <x:v>172.602840341611</x:v>
      </x:c>
      <x:c r="H458" t="s">
        <x:v>83</x:v>
      </x:c>
      <x:c r="I458" s="6">
        <x:v>27.305323765192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22.555</x:v>
      </x:c>
      <x:c r="R458" s="8">
        <x:v>180265.217150089</x:v>
      </x:c>
      <x:c r="S458" s="12">
        <x:v>289211.098049079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215172</x:v>
      </x:c>
      <x:c r="B459" s="1">
        <x:v>43201.6022173958</x:v>
      </x:c>
      <x:c r="C459" s="6">
        <x:v>7.61659685333333</x:v>
      </x:c>
      <x:c r="D459" s="14" t="s">
        <x:v>77</x:v>
      </x:c>
      <x:c r="E459" s="15">
        <x:v>43194.5139003472</x:v>
      </x:c>
      <x:c r="F459" t="s">
        <x:v>82</x:v>
      </x:c>
      <x:c r="G459" s="6">
        <x:v>172.628965188037</x:v>
      </x:c>
      <x:c r="H459" t="s">
        <x:v>83</x:v>
      </x:c>
      <x:c r="I459" s="6">
        <x:v>27.3031019922196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22.554</x:v>
      </x:c>
      <x:c r="R459" s="8">
        <x:v>180276.422625956</x:v>
      </x:c>
      <x:c r="S459" s="12">
        <x:v>289212.853821887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215176</x:v>
      </x:c>
      <x:c r="B460" s="1">
        <x:v>43201.6022283218</x:v>
      </x:c>
      <x:c r="C460" s="6">
        <x:v>7.63234777833333</x:v>
      </x:c>
      <x:c r="D460" s="14" t="s">
        <x:v>77</x:v>
      </x:c>
      <x:c r="E460" s="15">
        <x:v>43194.5139003472</x:v>
      </x:c>
      <x:c r="F460" t="s">
        <x:v>82</x:v>
      </x:c>
      <x:c r="G460" s="6">
        <x:v>172.580248884949</x:v>
      </x:c>
      <x:c r="H460" t="s">
        <x:v>83</x:v>
      </x:c>
      <x:c r="I460" s="6">
        <x:v>27.3068549879608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22.556</x:v>
      </x:c>
      <x:c r="R460" s="8">
        <x:v>180263.888455068</x:v>
      </x:c>
      <x:c r="S460" s="12">
        <x:v>289206.99246008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215185</x:v>
      </x:c>
      <x:c r="B461" s="1">
        <x:v>43201.6022403935</x:v>
      </x:c>
      <x:c r="C461" s="6">
        <x:v>7.64973210833333</x:v>
      </x:c>
      <x:c r="D461" s="14" t="s">
        <x:v>77</x:v>
      </x:c>
      <x:c r="E461" s="15">
        <x:v>43194.5139003472</x:v>
      </x:c>
      <x:c r="F461" t="s">
        <x:v>82</x:v>
      </x:c>
      <x:c r="G461" s="6">
        <x:v>172.619788612434</x:v>
      </x:c>
      <x:c r="H461" t="s">
        <x:v>83</x:v>
      </x:c>
      <x:c r="I461" s="6">
        <x:v>27.3077857315538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22.553</x:v>
      </x:c>
      <x:c r="R461" s="8">
        <x:v>180263.809855198</x:v>
      </x:c>
      <x:c r="S461" s="12">
        <x:v>289208.845768192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215196</x:v>
      </x:c>
      <x:c r="B462" s="1">
        <x:v>43201.6022514236</x:v>
      </x:c>
      <x:c r="C462" s="6">
        <x:v>7.665616325</x:v>
      </x:c>
      <x:c r="D462" s="14" t="s">
        <x:v>77</x:v>
      </x:c>
      <x:c r="E462" s="15">
        <x:v>43194.5139003472</x:v>
      </x:c>
      <x:c r="F462" t="s">
        <x:v>82</x:v>
      </x:c>
      <x:c r="G462" s="6">
        <x:v>172.622638984226</x:v>
      </x:c>
      <x:c r="H462" t="s">
        <x:v>83</x:v>
      </x:c>
      <x:c r="I462" s="6">
        <x:v>27.301450675423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22.555</x:v>
      </x:c>
      <x:c r="R462" s="8">
        <x:v>180256.349233369</x:v>
      </x:c>
      <x:c r="S462" s="12">
        <x:v>289213.079037057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215205</x:v>
      </x:c>
      <x:c r="B463" s="1">
        <x:v>43201.6022631134</x:v>
      </x:c>
      <x:c r="C463" s="6">
        <x:v>7.68245066333333</x:v>
      </x:c>
      <x:c r="D463" s="14" t="s">
        <x:v>77</x:v>
      </x:c>
      <x:c r="E463" s="15">
        <x:v>43194.5139003472</x:v>
      </x:c>
      <x:c r="F463" t="s">
        <x:v>82</x:v>
      </x:c>
      <x:c r="G463" s="6">
        <x:v>172.533448300214</x:v>
      </x:c>
      <x:c r="H463" t="s">
        <x:v>83</x:v>
      </x:c>
      <x:c r="I463" s="6">
        <x:v>27.3160123151802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22.556</x:v>
      </x:c>
      <x:c r="R463" s="8">
        <x:v>180269.479273944</x:v>
      </x:c>
      <x:c r="S463" s="12">
        <x:v>289218.464086502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215219</x:v>
      </x:c>
      <x:c r="B464" s="1">
        <x:v>43201.6022745023</x:v>
      </x:c>
      <x:c r="C464" s="6">
        <x:v>7.69881819</x:v>
      </x:c>
      <x:c r="D464" s="14" t="s">
        <x:v>77</x:v>
      </x:c>
      <x:c r="E464" s="15">
        <x:v>43194.5139003472</x:v>
      </x:c>
      <x:c r="F464" t="s">
        <x:v>82</x:v>
      </x:c>
      <x:c r="G464" s="6">
        <x:v>172.603761180742</x:v>
      </x:c>
      <x:c r="H464" t="s">
        <x:v>83</x:v>
      </x:c>
      <x:c r="I464" s="6">
        <x:v>27.3051436213827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22.555</x:v>
      </x:c>
      <x:c r="R464" s="8">
        <x:v>180263.742619776</x:v>
      </x:c>
      <x:c r="S464" s="12">
        <x:v>289208.944059502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215231</x:v>
      </x:c>
      <x:c r="B465" s="1">
        <x:v>43201.6022863079</x:v>
      </x:c>
      <x:c r="C465" s="6">
        <x:v>7.71580251666667</x:v>
      </x:c>
      <x:c r="D465" s="14" t="s">
        <x:v>77</x:v>
      </x:c>
      <x:c r="E465" s="15">
        <x:v>43194.5139003472</x:v>
      </x:c>
      <x:c r="F465" t="s">
        <x:v>82</x:v>
      </x:c>
      <x:c r="G465" s="6">
        <x:v>172.526729529002</x:v>
      </x:c>
      <x:c r="H465" t="s">
        <x:v>83</x:v>
      </x:c>
      <x:c r="I465" s="6">
        <x:v>27.3057741247571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22.56</x:v>
      </x:c>
      <x:c r="R465" s="8">
        <x:v>180269.988872246</x:v>
      </x:c>
      <x:c r="S465" s="12">
        <x:v>289213.826918922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215236</x:v>
      </x:c>
      <x:c r="B466" s="1">
        <x:v>43201.6022978356</x:v>
      </x:c>
      <x:c r="C466" s="6">
        <x:v>7.73245341333333</x:v>
      </x:c>
      <x:c r="D466" s="14" t="s">
        <x:v>77</x:v>
      </x:c>
      <x:c r="E466" s="15">
        <x:v>43194.5139003472</x:v>
      </x:c>
      <x:c r="F466" t="s">
        <x:v>82</x:v>
      </x:c>
      <x:c r="G466" s="6">
        <x:v>172.535566069216</x:v>
      </x:c>
      <x:c r="H466" t="s">
        <x:v>83</x:v>
      </x:c>
      <x:c r="I466" s="6">
        <x:v>27.3127096696962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22.557</x:v>
      </x:c>
      <x:c r="R466" s="8">
        <x:v>180276.563694719</x:v>
      </x:c>
      <x:c r="S466" s="12">
        <x:v>289215.168897398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215247</x:v>
      </x:c>
      <x:c r="B467" s="1">
        <x:v>43201.6023095718</x:v>
      </x:c>
      <x:c r="C467" s="6">
        <x:v>7.74928773</x:v>
      </x:c>
      <x:c r="D467" s="14" t="s">
        <x:v>77</x:v>
      </x:c>
      <x:c r="E467" s="15">
        <x:v>43194.5139003472</x:v>
      </x:c>
      <x:c r="F467" t="s">
        <x:v>82</x:v>
      </x:c>
      <x:c r="G467" s="6">
        <x:v>172.56766574051</x:v>
      </x:c>
      <x:c r="H467" t="s">
        <x:v>83</x:v>
      </x:c>
      <x:c r="I467" s="6">
        <x:v>27.3093169554468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22.556</x:v>
      </x:c>
      <x:c r="R467" s="8">
        <x:v>180277.674859554</x:v>
      </x:c>
      <x:c r="S467" s="12">
        <x:v>289212.879466463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215259</x:v>
      </x:c>
      <x:c r="B468" s="1">
        <x:v>43201.6023208333</x:v>
      </x:c>
      <x:c r="C468" s="6">
        <x:v>7.765521975</x:v>
      </x:c>
      <x:c r="D468" s="14" t="s">
        <x:v>77</x:v>
      </x:c>
      <x:c r="E468" s="15">
        <x:v>43194.5139003472</x:v>
      </x:c>
      <x:c r="F468" t="s">
        <x:v>82</x:v>
      </x:c>
      <x:c r="G468" s="6">
        <x:v>172.587461404675</x:v>
      </x:c>
      <x:c r="H468" t="s">
        <x:v>83</x:v>
      </x:c>
      <x:c r="I468" s="6">
        <x:v>27.3054438610702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22.556</x:v>
      </x:c>
      <x:c r="R468" s="8">
        <x:v>180272.347540481</x:v>
      </x:c>
      <x:c r="S468" s="12">
        <x:v>289210.297485461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215268</x:v>
      </x:c>
      <x:c r="B469" s="1">
        <x:v>43201.6023326042</x:v>
      </x:c>
      <x:c r="C469" s="6">
        <x:v>7.78248961833333</x:v>
      </x:c>
      <x:c r="D469" s="14" t="s">
        <x:v>77</x:v>
      </x:c>
      <x:c r="E469" s="15">
        <x:v>43194.5139003472</x:v>
      </x:c>
      <x:c r="F469" t="s">
        <x:v>82</x:v>
      </x:c>
      <x:c r="G469" s="6">
        <x:v>172.61155550328</x:v>
      </x:c>
      <x:c r="H469" t="s">
        <x:v>83</x:v>
      </x:c>
      <x:c r="I469" s="6">
        <x:v>27.3007301010753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22.556</x:v>
      </x:c>
      <x:c r="R469" s="8">
        <x:v>180279.137860052</x:v>
      </x:c>
      <x:c r="S469" s="12">
        <x:v>289208.823556777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215280</x:v>
      </x:c>
      <x:c r="B470" s="1">
        <x:v>43201.6023439468</x:v>
      </x:c>
      <x:c r="C470" s="6">
        <x:v>7.79882382833333</x:v>
      </x:c>
      <x:c r="D470" s="14" t="s">
        <x:v>77</x:v>
      </x:c>
      <x:c r="E470" s="15">
        <x:v>43194.5139003472</x:v>
      </x:c>
      <x:c r="F470" t="s">
        <x:v>82</x:v>
      </x:c>
      <x:c r="G470" s="6">
        <x:v>172.659902804398</x:v>
      </x:c>
      <x:c r="H470" t="s">
        <x:v>83</x:v>
      </x:c>
      <x:c r="I470" s="6">
        <x:v>27.2912725771025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22.556</x:v>
      </x:c>
      <x:c r="R470" s="8">
        <x:v>180268.787211154</x:v>
      </x:c>
      <x:c r="S470" s="12">
        <x:v>289201.370181373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215293</x:v>
      </x:c>
      <x:c r="B471" s="1">
        <x:v>43201.6023555903</x:v>
      </x:c>
      <x:c r="C471" s="6">
        <x:v>7.81557477</x:v>
      </x:c>
      <x:c r="D471" s="14" t="s">
        <x:v>77</x:v>
      </x:c>
      <x:c r="E471" s="15">
        <x:v>43194.5139003472</x:v>
      </x:c>
      <x:c r="F471" t="s">
        <x:v>82</x:v>
      </x:c>
      <x:c r="G471" s="6">
        <x:v>172.624447380773</x:v>
      </x:c>
      <x:c r="H471" t="s">
        <x:v>83</x:v>
      </x:c>
      <x:c r="I471" s="6">
        <x:v>27.2982080920774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22.556</x:v>
      </x:c>
      <x:c r="R471" s="8">
        <x:v>180275.800416962</x:v>
      </x:c>
      <x:c r="S471" s="12">
        <x:v>289219.685609752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215296</x:v>
      </x:c>
      <x:c r="B472" s="1">
        <x:v>43201.6023731481</x:v>
      </x:c>
      <x:c r="C472" s="6">
        <x:v>7.84087622166667</x:v>
      </x:c>
      <x:c r="D472" s="14" t="s">
        <x:v>77</x:v>
      </x:c>
      <x:c r="E472" s="15">
        <x:v>43194.5139003472</x:v>
      </x:c>
      <x:c r="F472" t="s">
        <x:v>82</x:v>
      </x:c>
      <x:c r="G472" s="6">
        <x:v>172.511755957434</x:v>
      </x:c>
      <x:c r="H472" t="s">
        <x:v>83</x:v>
      </x:c>
      <x:c r="I472" s="6">
        <x:v>27.3144810882336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22.558</x:v>
      </x:c>
      <x:c r="R472" s="8">
        <x:v>180303.203939626</x:v>
      </x:c>
      <x:c r="S472" s="12">
        <x:v>289230.732267361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215309</x:v>
      </x:c>
      <x:c r="B473" s="1">
        <x:v>43201.6023793634</x:v>
      </x:c>
      <x:c r="C473" s="6">
        <x:v>7.84981007666667</x:v>
      </x:c>
      <x:c r="D473" s="14" t="s">
        <x:v>77</x:v>
      </x:c>
      <x:c r="E473" s="15">
        <x:v>43194.5139003472</x:v>
      </x:c>
      <x:c r="F473" t="s">
        <x:v>82</x:v>
      </x:c>
      <x:c r="G473" s="6">
        <x:v>172.548147445391</x:v>
      </x:c>
      <x:c r="H473" t="s">
        <x:v>83</x:v>
      </x:c>
      <x:c r="I473" s="6">
        <x:v>27.3102476997219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22.557</x:v>
      </x:c>
      <x:c r="R473" s="8">
        <x:v>180256.954966631</x:v>
      </x:c>
      <x:c r="S473" s="12">
        <x:v>289188.054946261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215321</x:v>
      </x:c>
      <x:c r="B474" s="1">
        <x:v>43201.6023903125</x:v>
      </x:c>
      <x:c r="C474" s="6">
        <x:v>7.86559426</x:v>
      </x:c>
      <x:c r="D474" s="14" t="s">
        <x:v>77</x:v>
      </x:c>
      <x:c r="E474" s="15">
        <x:v>43194.5139003472</x:v>
      </x:c>
      <x:c r="F474" t="s">
        <x:v>82</x:v>
      </x:c>
      <x:c r="G474" s="6">
        <x:v>172.573221470937</x:v>
      </x:c>
      <x:c r="H474" t="s">
        <x:v>83</x:v>
      </x:c>
      <x:c r="I474" s="6">
        <x:v>27.3111183962137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22.555</x:v>
      </x:c>
      <x:c r="R474" s="8">
        <x:v>180255.648708172</x:v>
      </x:c>
      <x:c r="S474" s="12">
        <x:v>289198.630720678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215327</x:v>
      </x:c>
      <x:c r="B475" s="1">
        <x:v>43201.6024018866</x:v>
      </x:c>
      <x:c r="C475" s="6">
        <x:v>7.88226189666667</x:v>
      </x:c>
      <x:c r="D475" s="14" t="s">
        <x:v>77</x:v>
      </x:c>
      <x:c r="E475" s="15">
        <x:v>43194.5139003472</x:v>
      </x:c>
      <x:c r="F475" t="s">
        <x:v>82</x:v>
      </x:c>
      <x:c r="G475" s="6">
        <x:v>172.54182593615</x:v>
      </x:c>
      <x:c r="H475" t="s">
        <x:v>83</x:v>
      </x:c>
      <x:c r="I475" s="6">
        <x:v>27.3085963794101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22.558</x:v>
      </x:c>
      <x:c r="R475" s="8">
        <x:v>180258.070389543</x:v>
      </x:c>
      <x:c r="S475" s="12">
        <x:v>289199.775781749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215341</x:v>
      </x:c>
      <x:c r="B476" s="1">
        <x:v>43201.6024136921</x:v>
      </x:c>
      <x:c r="C476" s="6">
        <x:v>7.899262835</x:v>
      </x:c>
      <x:c r="D476" s="14" t="s">
        <x:v>77</x:v>
      </x:c>
      <x:c r="E476" s="15">
        <x:v>43194.5139003472</x:v>
      </x:c>
      <x:c r="F476" t="s">
        <x:v>82</x:v>
      </x:c>
      <x:c r="G476" s="6">
        <x:v>172.61929536876</x:v>
      </x:c>
      <x:c r="H476" t="s">
        <x:v>83</x:v>
      </x:c>
      <x:c r="I476" s="6">
        <x:v>27.3049935015488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22.554</x:v>
      </x:c>
      <x:c r="R476" s="8">
        <x:v>180191.846804587</x:v>
      </x:c>
      <x:c r="S476" s="12">
        <x:v>289205.120408727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215351</x:v>
      </x:c>
      <x:c r="B477" s="1">
        <x:v>43201.6024251157</x:v>
      </x:c>
      <x:c r="C477" s="6">
        <x:v>7.91573045166667</x:v>
      </x:c>
      <x:c r="D477" s="14" t="s">
        <x:v>77</x:v>
      </x:c>
      <x:c r="E477" s="15">
        <x:v>43194.5139003472</x:v>
      </x:c>
      <x:c r="F477" t="s">
        <x:v>82</x:v>
      </x:c>
      <x:c r="G477" s="6">
        <x:v>172.583534999024</x:v>
      </x:c>
      <x:c r="H477" t="s">
        <x:v>83</x:v>
      </x:c>
      <x:c r="I477" s="6">
        <x:v>27.3119890929315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22.554</x:v>
      </x:c>
      <x:c r="R477" s="8">
        <x:v>180224.709780312</x:v>
      </x:c>
      <x:c r="S477" s="12">
        <x:v>289206.028402402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215357</x:v>
      </x:c>
      <x:c r="B478" s="1">
        <x:v>43201.6024366088</x:v>
      </x:c>
      <x:c r="C478" s="6">
        <x:v>7.932264715</x:v>
      </x:c>
      <x:c r="D478" s="14" t="s">
        <x:v>77</x:v>
      </x:c>
      <x:c r="E478" s="15">
        <x:v>43194.5139003472</x:v>
      </x:c>
      <x:c r="F478" t="s">
        <x:v>82</x:v>
      </x:c>
      <x:c r="G478" s="6">
        <x:v>172.591539831638</x:v>
      </x:c>
      <x:c r="H478" t="s">
        <x:v>83</x:v>
      </x:c>
      <x:c r="I478" s="6">
        <x:v>27.2988686180606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22.558</x:v>
      </x:c>
      <x:c r="R478" s="8">
        <x:v>180237.442991259</x:v>
      </x:c>
      <x:c r="S478" s="12">
        <x:v>289191.742663161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215365</x:v>
      </x:c>
      <x:c r="B479" s="1">
        <x:v>43201.6024482292</x:v>
      </x:c>
      <x:c r="C479" s="6">
        <x:v>7.94901565666667</x:v>
      </x:c>
      <x:c r="D479" s="14" t="s">
        <x:v>77</x:v>
      </x:c>
      <x:c r="E479" s="15">
        <x:v>43194.5139003472</x:v>
      </x:c>
      <x:c r="F479" t="s">
        <x:v>82</x:v>
      </x:c>
      <x:c r="G479" s="6">
        <x:v>172.594148496473</x:v>
      </x:c>
      <x:c r="H479" t="s">
        <x:v>83</x:v>
      </x:c>
      <x:c r="I479" s="6">
        <x:v>27.2983582116076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22.558</x:v>
      </x:c>
      <x:c r="R479" s="8">
        <x:v>180244.636753546</x:v>
      </x:c>
      <x:c r="S479" s="12">
        <x:v>289199.03591782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215382</x:v>
      </x:c>
      <x:c r="B480" s="1">
        <x:v>43201.602459919</x:v>
      </x:c>
      <x:c r="C480" s="6">
        <x:v>7.96584995</x:v>
      </x:c>
      <x:c r="D480" s="14" t="s">
        <x:v>77</x:v>
      </x:c>
      <x:c r="E480" s="15">
        <x:v>43194.5139003472</x:v>
      </x:c>
      <x:c r="F480" t="s">
        <x:v>82</x:v>
      </x:c>
      <x:c r="G480" s="6">
        <x:v>172.557813970402</x:v>
      </x:c>
      <x:c r="H480" t="s">
        <x:v>83</x:v>
      </x:c>
      <x:c r="I480" s="6">
        <x:v>27.3083561874323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22.557</x:v>
      </x:c>
      <x:c r="R480" s="8">
        <x:v>180246.965347074</x:v>
      </x:c>
      <x:c r="S480" s="12">
        <x:v>289200.508056732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215392</x:v>
      </x:c>
      <x:c r="B481" s="1">
        <x:v>43201.6024716435</x:v>
      </x:c>
      <x:c r="C481" s="6">
        <x:v>7.982700925</x:v>
      </x:c>
      <x:c r="D481" s="14" t="s">
        <x:v>77</x:v>
      </x:c>
      <x:c r="E481" s="15">
        <x:v>43194.5139003472</x:v>
      </x:c>
      <x:c r="F481" t="s">
        <x:v>82</x:v>
      </x:c>
      <x:c r="G481" s="6">
        <x:v>172.542562057959</x:v>
      </x:c>
      <x:c r="H481" t="s">
        <x:v>83</x:v>
      </x:c>
      <x:c r="I481" s="6">
        <x:v>27.3055639569529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22.559</x:v>
      </x:c>
      <x:c r="R481" s="8">
        <x:v>180243.19850294</x:v>
      </x:c>
      <x:c r="S481" s="12">
        <x:v>289195.433824131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215399</x:v>
      </x:c>
      <x:c r="B482" s="1">
        <x:v>43201.6024832176</x:v>
      </x:c>
      <x:c r="C482" s="6">
        <x:v>7.99936848166667</x:v>
      </x:c>
      <x:c r="D482" s="14" t="s">
        <x:v>77</x:v>
      </x:c>
      <x:c r="E482" s="15">
        <x:v>43194.5139003472</x:v>
      </x:c>
      <x:c r="F482" t="s">
        <x:v>82</x:v>
      </x:c>
      <x:c r="G482" s="6">
        <x:v>172.479732168814</x:v>
      </x:c>
      <x:c r="H482" t="s">
        <x:v>83</x:v>
      </x:c>
      <x:c r="I482" s="6">
        <x:v>27.3091968594299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22.562</x:v>
      </x:c>
      <x:c r="R482" s="8">
        <x:v>180244.903603354</x:v>
      </x:c>
      <x:c r="S482" s="12">
        <x:v>289194.874267156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215413</x:v>
      </x:c>
      <x:c r="B483" s="1">
        <x:v>43201.6024948264</x:v>
      </x:c>
      <x:c r="C483" s="6">
        <x:v>8.01608610666667</x:v>
      </x:c>
      <x:c r="D483" s="14" t="s">
        <x:v>77</x:v>
      </x:c>
      <x:c r="E483" s="15">
        <x:v>43194.5139003472</x:v>
      </x:c>
      <x:c r="F483" t="s">
        <x:v>82</x:v>
      </x:c>
      <x:c r="G483" s="6">
        <x:v>172.544096264935</x:v>
      </x:c>
      <x:c r="H483" t="s">
        <x:v>83</x:v>
      </x:c>
      <x:c r="I483" s="6">
        <x:v>27.3052637172545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22.559</x:v>
      </x:c>
      <x:c r="R483" s="8">
        <x:v>180245.933440172</x:v>
      </x:c>
      <x:c r="S483" s="12">
        <x:v>289210.353845651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215415</x:v>
      </x:c>
      <x:c r="B484" s="1">
        <x:v>43201.602506169</x:v>
      </x:c>
      <x:c r="C484" s="6">
        <x:v>8.03242037333333</x:v>
      </x:c>
      <x:c r="D484" s="14" t="s">
        <x:v>77</x:v>
      </x:c>
      <x:c r="E484" s="15">
        <x:v>43194.5139003472</x:v>
      </x:c>
      <x:c r="F484" t="s">
        <x:v>82</x:v>
      </x:c>
      <x:c r="G484" s="6">
        <x:v>172.514457228686</x:v>
      </x:c>
      <x:c r="H484" t="s">
        <x:v>83</x:v>
      </x:c>
      <x:c r="I484" s="6">
        <x:v>27.3081760434607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22.56</x:v>
      </x:c>
      <x:c r="R484" s="8">
        <x:v>180244.100123669</x:v>
      </x:c>
      <x:c r="S484" s="12">
        <x:v>289197.414894464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215433</x:v>
      </x:c>
      <x:c r="B485" s="1">
        <x:v>43201.6025179398</x:v>
      </x:c>
      <x:c r="C485" s="6">
        <x:v>8.04938798333333</x:v>
      </x:c>
      <x:c r="D485" s="14" t="s">
        <x:v>77</x:v>
      </x:c>
      <x:c r="E485" s="15">
        <x:v>43194.5139003472</x:v>
      </x:c>
      <x:c r="F485" t="s">
        <x:v>82</x:v>
      </x:c>
      <x:c r="G485" s="6">
        <x:v>172.536547718246</x:v>
      </x:c>
      <x:c r="H485" t="s">
        <x:v>83</x:v>
      </x:c>
      <x:c r="I485" s="6">
        <x:v>27.3038525910324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22.56</x:v>
      </x:c>
      <x:c r="R485" s="8">
        <x:v>180246.430024477</x:v>
      </x:c>
      <x:c r="S485" s="12">
        <x:v>289206.687298498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215439</x:v>
      </x:c>
      <x:c r="B486" s="1">
        <x:v>43201.6025294329</x:v>
      </x:c>
      <x:c r="C486" s="6">
        <x:v>8.065922235</x:v>
      </x:c>
      <x:c r="D486" s="14" t="s">
        <x:v>77</x:v>
      </x:c>
      <x:c r="E486" s="15">
        <x:v>43194.5139003472</x:v>
      </x:c>
      <x:c r="F486" t="s">
        <x:v>82</x:v>
      </x:c>
      <x:c r="G486" s="6">
        <x:v>172.610261323936</x:v>
      </x:c>
      <x:c r="H486" t="s">
        <x:v>83</x:v>
      </x:c>
      <x:c r="I486" s="6">
        <x:v>27.2952057028833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22.558</x:v>
      </x:c>
      <x:c r="R486" s="8">
        <x:v>180250.400066198</x:v>
      </x:c>
      <x:c r="S486" s="12">
        <x:v>289207.505803146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215450</x:v>
      </x:c>
      <x:c r="B487" s="1">
        <x:v>43201.602541169</x:v>
      </x:c>
      <x:c r="C487" s="6">
        <x:v>8.082789915</x:v>
      </x:c>
      <x:c r="D487" s="14" t="s">
        <x:v>77</x:v>
      </x:c>
      <x:c r="E487" s="15">
        <x:v>43194.5139003472</x:v>
      </x:c>
      <x:c r="F487" t="s">
        <x:v>82</x:v>
      </x:c>
      <x:c r="G487" s="6">
        <x:v>172.488810920878</x:v>
      </x:c>
      <x:c r="H487" t="s">
        <x:v>83</x:v>
      </x:c>
      <x:c r="I487" s="6">
        <x:v>27.3103077477494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22.561</x:v>
      </x:c>
      <x:c r="R487" s="8">
        <x:v>180251.029977501</x:v>
      </x:c>
      <x:c r="S487" s="12">
        <x:v>289210.0944913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215456</x:v>
      </x:c>
      <x:c r="B488" s="1">
        <x:v>43201.6025522338</x:v>
      </x:c>
      <x:c r="C488" s="6">
        <x:v>8.09877411833333</x:v>
      </x:c>
      <x:c r="D488" s="14" t="s">
        <x:v>77</x:v>
      </x:c>
      <x:c r="E488" s="15">
        <x:v>43194.5139003472</x:v>
      </x:c>
      <x:c r="F488" t="s">
        <x:v>82</x:v>
      </x:c>
      <x:c r="G488" s="6">
        <x:v>172.561803417541</x:v>
      </x:c>
      <x:c r="H488" t="s">
        <x:v>83</x:v>
      </x:c>
      <x:c r="I488" s="6">
        <x:v>27.3075755636232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22.557</x:v>
      </x:c>
      <x:c r="R488" s="8">
        <x:v>180240.666926022</x:v>
      </x:c>
      <x:c r="S488" s="12">
        <x:v>289194.557145171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215470</x:v>
      </x:c>
      <x:c r="B489" s="1">
        <x:v>43201.6025639699</x:v>
      </x:c>
      <x:c r="C489" s="6">
        <x:v>8.11565838666667</x:v>
      </x:c>
      <x:c r="D489" s="14" t="s">
        <x:v>77</x:v>
      </x:c>
      <x:c r="E489" s="15">
        <x:v>43194.5139003472</x:v>
      </x:c>
      <x:c r="F489" t="s">
        <x:v>82</x:v>
      </x:c>
      <x:c r="G489" s="6">
        <x:v>172.555507251041</x:v>
      </x:c>
      <x:c r="H489" t="s">
        <x:v>83</x:v>
      </x:c>
      <x:c r="I489" s="6">
        <x:v>27.2943650343905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22.562</x:v>
      </x:c>
      <x:c r="R489" s="8">
        <x:v>180246.295461926</x:v>
      </x:c>
      <x:c r="S489" s="12">
        <x:v>289213.967082332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215477</x:v>
      </x:c>
      <x:c r="B490" s="1">
        <x:v>43201.6025754282</x:v>
      </x:c>
      <x:c r="C490" s="6">
        <x:v>8.13215936833333</x:v>
      </x:c>
      <x:c r="D490" s="14" t="s">
        <x:v>77</x:v>
      </x:c>
      <x:c r="E490" s="15">
        <x:v>43194.5139003472</x:v>
      </x:c>
      <x:c r="F490" t="s">
        <x:v>82</x:v>
      </x:c>
      <x:c r="G490" s="6">
        <x:v>172.556887940321</x:v>
      </x:c>
      <x:c r="H490" t="s">
        <x:v>83</x:v>
      </x:c>
      <x:c r="I490" s="6">
        <x:v>27.2940948195624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22.562</x:v>
      </x:c>
      <x:c r="R490" s="8">
        <x:v>180248.639477371</x:v>
      </x:c>
      <x:c r="S490" s="12">
        <x:v>289209.775301905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215487</x:v>
      </x:c>
      <x:c r="B491" s="1">
        <x:v>43201.6025873032</x:v>
      </x:c>
      <x:c r="C491" s="6">
        <x:v>8.14927695166667</x:v>
      </x:c>
      <x:c r="D491" s="14" t="s">
        <x:v>77</x:v>
      </x:c>
      <x:c r="E491" s="15">
        <x:v>43194.5139003472</x:v>
      </x:c>
      <x:c r="F491" t="s">
        <x:v>82</x:v>
      </x:c>
      <x:c r="G491" s="6">
        <x:v>172.469178600199</x:v>
      </x:c>
      <x:c r="H491" t="s">
        <x:v>83</x:v>
      </x:c>
      <x:c r="I491" s="6">
        <x:v>27.3141508236895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22.561</x:v>
      </x:c>
      <x:c r="R491" s="8">
        <x:v>180251.174974517</x:v>
      </x:c>
      <x:c r="S491" s="12">
        <x:v>289200.915979823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215502</x:v>
      </x:c>
      <x:c r="B492" s="1">
        <x:v>43201.6025988773</x:v>
      </x:c>
      <x:c r="C492" s="6">
        <x:v>8.16592793</x:v>
      </x:c>
      <x:c r="D492" s="14" t="s">
        <x:v>77</x:v>
      </x:c>
      <x:c r="E492" s="15">
        <x:v>43194.5139003472</x:v>
      </x:c>
      <x:c r="F492" t="s">
        <x:v>82</x:v>
      </x:c>
      <x:c r="G492" s="6">
        <x:v>172.513720376219</x:v>
      </x:c>
      <x:c r="H492" t="s">
        <x:v>83</x:v>
      </x:c>
      <x:c r="I492" s="6">
        <x:v>27.3112084682775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22.559</x:v>
      </x:c>
      <x:c r="R492" s="8">
        <x:v>180245.739518223</x:v>
      </x:c>
      <x:c r="S492" s="12">
        <x:v>289209.918267176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215509</x:v>
      </x:c>
      <x:c r="B493" s="1">
        <x:v>43201.6026103009</x:v>
      </x:c>
      <x:c r="C493" s="6">
        <x:v>8.18236224166667</x:v>
      </x:c>
      <x:c r="D493" s="14" t="s">
        <x:v>77</x:v>
      </x:c>
      <x:c r="E493" s="15">
        <x:v>43194.5139003472</x:v>
      </x:c>
      <x:c r="F493" t="s">
        <x:v>82</x:v>
      </x:c>
      <x:c r="G493" s="6">
        <x:v>172.539831408755</x:v>
      </x:c>
      <x:c r="H493" t="s">
        <x:v>83</x:v>
      </x:c>
      <x:c r="I493" s="6">
        <x:v>27.3089866914102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22.558</x:v>
      </x:c>
      <x:c r="R493" s="8">
        <x:v>180253.465461641</x:v>
      </x:c>
      <x:c r="S493" s="12">
        <x:v>289209.434987177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215521</x:v>
      </x:c>
      <x:c r="B494" s="1">
        <x:v>43201.6026221412</x:v>
      </x:c>
      <x:c r="C494" s="6">
        <x:v>8.19942976833333</x:v>
      </x:c>
      <x:c r="D494" s="14" t="s">
        <x:v>77</x:v>
      </x:c>
      <x:c r="E494" s="15">
        <x:v>43194.5139003472</x:v>
      </x:c>
      <x:c r="F494" t="s">
        <x:v>82</x:v>
      </x:c>
      <x:c r="G494" s="6">
        <x:v>172.539371135017</x:v>
      </x:c>
      <x:c r="H494" t="s">
        <x:v>83</x:v>
      </x:c>
      <x:c r="I494" s="6">
        <x:v>27.3090767634171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22.558</x:v>
      </x:c>
      <x:c r="R494" s="8">
        <x:v>180250.242095905</x:v>
      </x:c>
      <x:c r="S494" s="12">
        <x:v>289205.628492774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215530</x:v>
      </x:c>
      <x:c r="B495" s="1">
        <x:v>43201.6026336806</x:v>
      </x:c>
      <x:c r="C495" s="6">
        <x:v>8.21606405333333</x:v>
      </x:c>
      <x:c r="D495" s="14" t="s">
        <x:v>77</x:v>
      </x:c>
      <x:c r="E495" s="15">
        <x:v>43194.5139003472</x:v>
      </x:c>
      <x:c r="F495" t="s">
        <x:v>82</x:v>
      </x:c>
      <x:c r="G495" s="6">
        <x:v>172.569750663665</x:v>
      </x:c>
      <x:c r="H495" t="s">
        <x:v>83</x:v>
      </x:c>
      <x:c r="I495" s="6">
        <x:v>27.3031320161695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22.558</x:v>
      </x:c>
      <x:c r="R495" s="8">
        <x:v>180254.755014477</x:v>
      </x:c>
      <x:c r="S495" s="12">
        <x:v>289208.317957142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215543</x:v>
      </x:c>
      <x:c r="B496" s="1">
        <x:v>43201.6026450579</x:v>
      </x:c>
      <x:c r="C496" s="6">
        <x:v>8.23243167166667</x:v>
      </x:c>
      <x:c r="D496" s="14" t="s">
        <x:v>77</x:v>
      </x:c>
      <x:c r="E496" s="15">
        <x:v>43194.5139003472</x:v>
      </x:c>
      <x:c r="F496" t="s">
        <x:v>82</x:v>
      </x:c>
      <x:c r="G496" s="6">
        <x:v>172.522924877544</x:v>
      </x:c>
      <x:c r="H496" t="s">
        <x:v>83</x:v>
      </x:c>
      <x:c r="I496" s="6">
        <x:v>27.3094070274619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22.559</x:v>
      </x:c>
      <x:c r="R496" s="8">
        <x:v>180248.03262591</x:v>
      </x:c>
      <x:c r="S496" s="12">
        <x:v>289195.317066405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215546</x:v>
      </x:c>
      <x:c r="B497" s="1">
        <x:v>43201.602656713</x:v>
      </x:c>
      <x:c r="C497" s="6">
        <x:v>8.249215955</x:v>
      </x:c>
      <x:c r="D497" s="14" t="s">
        <x:v>77</x:v>
      </x:c>
      <x:c r="E497" s="15">
        <x:v>43194.5139003472</x:v>
      </x:c>
      <x:c r="F497" t="s">
        <x:v>82</x:v>
      </x:c>
      <x:c r="G497" s="6">
        <x:v>172.527803378337</x:v>
      </x:c>
      <x:c r="H497" t="s">
        <x:v>83</x:v>
      </x:c>
      <x:c r="I497" s="6">
        <x:v>27.3055639569529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22.56</x:v>
      </x:c>
      <x:c r="R497" s="8">
        <x:v>180250.696731547</x:v>
      </x:c>
      <x:c r="S497" s="12">
        <x:v>289206.290964384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215563</x:v>
      </x:c>
      <x:c r="B498" s="1">
        <x:v>43201.6026684028</x:v>
      </x:c>
      <x:c r="C498" s="6">
        <x:v>8.26606691833333</x:v>
      </x:c>
      <x:c r="D498" s="14" t="s">
        <x:v>77</x:v>
      </x:c>
      <x:c r="E498" s="15">
        <x:v>43194.5139003472</x:v>
      </x:c>
      <x:c r="F498" t="s">
        <x:v>82</x:v>
      </x:c>
      <x:c r="G498" s="6">
        <x:v>172.537621601518</x:v>
      </x:c>
      <x:c r="H498" t="s">
        <x:v>83</x:v>
      </x:c>
      <x:c r="I498" s="6">
        <x:v>27.3036424233483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22.56</x:v>
      </x:c>
      <x:c r="R498" s="8">
        <x:v>180254.285531409</x:v>
      </x:c>
      <x:c r="S498" s="12">
        <x:v>289196.26965259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215573</x:v>
      </x:c>
      <x:c r="B499" s="1">
        <x:v>43201.6026798264</x:v>
      </x:c>
      <x:c r="C499" s="6">
        <x:v>8.28251785333333</x:v>
      </x:c>
      <x:c r="D499" s="14" t="s">
        <x:v>77</x:v>
      </x:c>
      <x:c r="E499" s="15">
        <x:v>43194.5139003472</x:v>
      </x:c>
      <x:c r="F499" t="s">
        <x:v>82</x:v>
      </x:c>
      <x:c r="G499" s="6">
        <x:v>172.579691994015</x:v>
      </x:c>
      <x:c r="H499" t="s">
        <x:v>83</x:v>
      </x:c>
      <x:c r="I499" s="6">
        <x:v>27.2982981637947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22.559</x:v>
      </x:c>
      <x:c r="R499" s="8">
        <x:v>180256.368647832</x:v>
      </x:c>
      <x:c r="S499" s="12">
        <x:v>289212.011222047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215583</x:v>
      </x:c>
      <x:c r="B500" s="1">
        <x:v>43201.6026914699</x:v>
      </x:c>
      <x:c r="C500" s="6">
        <x:v>8.299285465</x:v>
      </x:c>
      <x:c r="D500" s="14" t="s">
        <x:v>77</x:v>
      </x:c>
      <x:c r="E500" s="15">
        <x:v>43194.5139003472</x:v>
      </x:c>
      <x:c r="F500" t="s">
        <x:v>82</x:v>
      </x:c>
      <x:c r="G500" s="6">
        <x:v>172.51255554163</x:v>
      </x:c>
      <x:c r="H500" t="s">
        <x:v>83</x:v>
      </x:c>
      <x:c r="I500" s="6">
        <x:v>27.3027717287955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22.562</x:v>
      </x:c>
      <x:c r="R500" s="8">
        <x:v>180251.909612715</x:v>
      </x:c>
      <x:c r="S500" s="12">
        <x:v>289199.202429378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215593</x:v>
      </x:c>
      <x:c r="B501" s="1">
        <x:v>43201.6027029745</x:v>
      </x:c>
      <x:c r="C501" s="6">
        <x:v>8.31580305833333</x:v>
      </x:c>
      <x:c r="D501" s="14" t="s">
        <x:v>77</x:v>
      </x:c>
      <x:c r="E501" s="15">
        <x:v>43194.5139003472</x:v>
      </x:c>
      <x:c r="F501" t="s">
        <x:v>82</x:v>
      </x:c>
      <x:c r="G501" s="6">
        <x:v>172.505560113957</x:v>
      </x:c>
      <x:c r="H501" t="s">
        <x:v>83</x:v>
      </x:c>
      <x:c r="I501" s="6">
        <x:v>27.3099174355948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22.56</x:v>
      </x:c>
      <x:c r="R501" s="8">
        <x:v>180254.392916138</x:v>
      </x:c>
      <x:c r="S501" s="12">
        <x:v>289213.432817373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215603</x:v>
      </x:c>
      <x:c r="B502" s="1">
        <x:v>43201.6027143519</x:v>
      </x:c>
      <x:c r="C502" s="6">
        <x:v>8.332203995</x:v>
      </x:c>
      <x:c r="D502" s="14" t="s">
        <x:v>77</x:v>
      </x:c>
      <x:c r="E502" s="15">
        <x:v>43194.5139003472</x:v>
      </x:c>
      <x:c r="F502" t="s">
        <x:v>82</x:v>
      </x:c>
      <x:c r="G502" s="6">
        <x:v>172.503872758856</x:v>
      </x:c>
      <x:c r="H502" t="s">
        <x:v>83</x:v>
      </x:c>
      <x:c r="I502" s="6">
        <x:v>27.3102476997219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22.56</x:v>
      </x:c>
      <x:c r="R502" s="8">
        <x:v>180248.808464409</x:v>
      </x:c>
      <x:c r="S502" s="12">
        <x:v>289205.500241945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215611</x:v>
      </x:c>
      <x:c r="B503" s="1">
        <x:v>43201.6027258102</x:v>
      </x:c>
      <x:c r="C503" s="6">
        <x:v>8.348688225</x:v>
      </x:c>
      <x:c r="D503" s="14" t="s">
        <x:v>77</x:v>
      </x:c>
      <x:c r="E503" s="15">
        <x:v>43194.5139003472</x:v>
      </x:c>
      <x:c r="F503" t="s">
        <x:v>82</x:v>
      </x:c>
      <x:c r="G503" s="6">
        <x:v>172.512616425437</x:v>
      </x:c>
      <x:c r="H503" t="s">
        <x:v>83</x:v>
      </x:c>
      <x:c r="I503" s="6">
        <x:v>27.308536331414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22.56</x:v>
      </x:c>
      <x:c r="R503" s="8">
        <x:v>180253.092289452</x:v>
      </x:c>
      <x:c r="S503" s="12">
        <x:v>289209.488181863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215619</x:v>
      </x:c>
      <x:c r="B504" s="1">
        <x:v>43201.6027373843</x:v>
      </x:c>
      <x:c r="C504" s="6">
        <x:v>8.36537254333333</x:v>
      </x:c>
      <x:c r="D504" s="14" t="s">
        <x:v>77</x:v>
      </x:c>
      <x:c r="E504" s="15">
        <x:v>43194.5139003472</x:v>
      </x:c>
      <x:c r="F504" t="s">
        <x:v>82</x:v>
      </x:c>
      <x:c r="G504" s="6">
        <x:v>172.510591977383</x:v>
      </x:c>
      <x:c r="H504" t="s">
        <x:v>83</x:v>
      </x:c>
      <x:c r="I504" s="6">
        <x:v>27.3060443405257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22.561</x:v>
      </x:c>
      <x:c r="R504" s="8">
        <x:v>180256.759675915</x:v>
      </x:c>
      <x:c r="S504" s="12">
        <x:v>289196.932851475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215631</x:v>
      </x:c>
      <x:c r="B505" s="1">
        <x:v>43201.6027492708</x:v>
      </x:c>
      <x:c r="C505" s="6">
        <x:v>8.382456845</x:v>
      </x:c>
      <x:c r="D505" s="14" t="s">
        <x:v>77</x:v>
      </x:c>
      <x:c r="E505" s="15">
        <x:v>43194.5139003472</x:v>
      </x:c>
      <x:c r="F505" t="s">
        <x:v>82</x:v>
      </x:c>
      <x:c r="G505" s="6">
        <x:v>172.464519718271</x:v>
      </x:c>
      <x:c r="H505" t="s">
        <x:v>83</x:v>
      </x:c>
      <x:c r="I505" s="6">
        <x:v>27.3092869314414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22.563</x:v>
      </x:c>
      <x:c r="R505" s="8">
        <x:v>180252.155146139</x:v>
      </x:c>
      <x:c r="S505" s="12">
        <x:v>289204.273035146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215636</x:v>
      </x:c>
      <x:c r="B506" s="1">
        <x:v>43201.6027609606</x:v>
      </x:c>
      <x:c r="C506" s="6">
        <x:v>8.39930773833333</x:v>
      </x:c>
      <x:c r="D506" s="14" t="s">
        <x:v>77</x:v>
      </x:c>
      <x:c r="E506" s="15">
        <x:v>43194.5139003472</x:v>
      </x:c>
      <x:c r="F506" t="s">
        <x:v>82</x:v>
      </x:c>
      <x:c r="G506" s="6">
        <x:v>172.508934851636</x:v>
      </x:c>
      <x:c r="H506" t="s">
        <x:v>83</x:v>
      </x:c>
      <x:c r="I506" s="6">
        <x:v>27.3092569074379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22.56</x:v>
      </x:c>
      <x:c r="R506" s="8">
        <x:v>180261.843380923</x:v>
      </x:c>
      <x:c r="S506" s="12">
        <x:v>289201.59948771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215645</x:v>
      </x:c>
      <x:c r="B507" s="1">
        <x:v>43201.602772419</x:v>
      </x:c>
      <x:c r="C507" s="6">
        <x:v>8.41580867333333</x:v>
      </x:c>
      <x:c r="D507" s="14" t="s">
        <x:v>77</x:v>
      </x:c>
      <x:c r="E507" s="15">
        <x:v>43194.5139003472</x:v>
      </x:c>
      <x:c r="F507" t="s">
        <x:v>82</x:v>
      </x:c>
      <x:c r="G507" s="6">
        <x:v>172.539953923487</x:v>
      </x:c>
      <x:c r="H507" t="s">
        <x:v>83</x:v>
      </x:c>
      <x:c r="I507" s="6">
        <x:v>27.306074364501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22.559</x:v>
      </x:c>
      <x:c r="R507" s="8">
        <x:v>180250.881968175</x:v>
      </x:c>
      <x:c r="S507" s="12">
        <x:v>289206.979391713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215661</x:v>
      </x:c>
      <x:c r="B508" s="1">
        <x:v>43201.6027839931</x:v>
      </x:c>
      <x:c r="C508" s="6">
        <x:v>8.43245961666667</x:v>
      </x:c>
      <x:c r="D508" s="14" t="s">
        <x:v>77</x:v>
      </x:c>
      <x:c r="E508" s="15">
        <x:v>43194.5139003472</x:v>
      </x:c>
      <x:c r="F508" t="s">
        <x:v>82</x:v>
      </x:c>
      <x:c r="G508" s="6">
        <x:v>172.536913563833</x:v>
      </x:c>
      <x:c r="H508" t="s">
        <x:v>83</x:v>
      </x:c>
      <x:c r="I508" s="6">
        <x:v>27.2951156312492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22.563</x:v>
      </x:c>
      <x:c r="R508" s="8">
        <x:v>180255.463709977</x:v>
      </x:c>
      <x:c r="S508" s="12">
        <x:v>289198.579367119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215667</x:v>
      </x:c>
      <x:c r="B509" s="1">
        <x:v>43201.6027953356</x:v>
      </x:c>
      <x:c r="C509" s="6">
        <x:v>8.44882724833333</x:v>
      </x:c>
      <x:c r="D509" s="14" t="s">
        <x:v>77</x:v>
      </x:c>
      <x:c r="E509" s="15">
        <x:v>43194.5139003472</x:v>
      </x:c>
      <x:c r="F509" t="s">
        <x:v>82</x:v>
      </x:c>
      <x:c r="G509" s="6">
        <x:v>172.401062208484</x:v>
      </x:c>
      <x:c r="H509" t="s">
        <x:v>83</x:v>
      </x:c>
      <x:c r="I509" s="6">
        <x:v>27.3245992086472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22.562</x:v>
      </x:c>
      <x:c r="R509" s="8">
        <x:v>180258.898102382</x:v>
      </x:c>
      <x:c r="S509" s="12">
        <x:v>289199.622895645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215682</x:v>
      </x:c>
      <x:c r="B510" s="1">
        <x:v>43201.6028072569</x:v>
      </x:c>
      <x:c r="C510" s="6">
        <x:v>8.46601154666667</x:v>
      </x:c>
      <x:c r="D510" s="14" t="s">
        <x:v>77</x:v>
      </x:c>
      <x:c r="E510" s="15">
        <x:v>43194.5139003472</x:v>
      </x:c>
      <x:c r="F510" t="s">
        <x:v>82</x:v>
      </x:c>
      <x:c r="G510" s="6">
        <x:v>172.417956346536</x:v>
      </x:c>
      <x:c r="H510" t="s">
        <x:v>83</x:v>
      </x:c>
      <x:c r="I510" s="6">
        <x:v>27.3241788706932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22.561</x:v>
      </x:c>
      <x:c r="R510" s="8">
        <x:v>180251.356958928</x:v>
      </x:c>
      <x:c r="S510" s="12">
        <x:v>289210.220281186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215686</x:v>
      </x:c>
      <x:c r="B511" s="1">
        <x:v>43201.6028184375</x:v>
      </x:c>
      <x:c r="C511" s="6">
        <x:v>8.482079125</x:v>
      </x:c>
      <x:c r="D511" s="14" t="s">
        <x:v>77</x:v>
      </x:c>
      <x:c r="E511" s="15">
        <x:v>43194.5139003472</x:v>
      </x:c>
      <x:c r="F511" t="s">
        <x:v>82</x:v>
      </x:c>
      <x:c r="G511" s="6">
        <x:v>172.387083106346</x:v>
      </x:c>
      <x:c r="H511" t="s">
        <x:v>83</x:v>
      </x:c>
      <x:c r="I511" s="6">
        <x:v>27.3244490879433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22.563</x:v>
      </x:c>
      <x:c r="R511" s="8">
        <x:v>180252.092781698</x:v>
      </x:c>
      <x:c r="S511" s="12">
        <x:v>289210.325110395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215700</x:v>
      </x:c>
      <x:c r="B512" s="1">
        <x:v>43201.6028302893</x:v>
      </x:c>
      <x:c r="C512" s="6">
        <x:v>8.49913005</x:v>
      </x:c>
      <x:c r="D512" s="14" t="s">
        <x:v>77</x:v>
      </x:c>
      <x:c r="E512" s="15">
        <x:v>43194.5139003472</x:v>
      </x:c>
      <x:c r="F512" t="s">
        <x:v>82</x:v>
      </x:c>
      <x:c r="G512" s="6">
        <x:v>172.467740272235</x:v>
      </x:c>
      <x:c r="H512" t="s">
        <x:v>83</x:v>
      </x:c>
      <x:c r="I512" s="6">
        <x:v>27.3086564274076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22.563</x:v>
      </x:c>
      <x:c r="R512" s="8">
        <x:v>180251.358683494</x:v>
      </x:c>
      <x:c r="S512" s="12">
        <x:v>289203.126077008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215709</x:v>
      </x:c>
      <x:c r="B513" s="1">
        <x:v>43201.6028414699</x:v>
      </x:c>
      <x:c r="C513" s="6">
        <x:v>8.51528096666667</x:v>
      </x:c>
      <x:c r="D513" s="14" t="s">
        <x:v>77</x:v>
      </x:c>
      <x:c r="E513" s="15">
        <x:v>43194.5139003472</x:v>
      </x:c>
      <x:c r="F513" t="s">
        <x:v>82</x:v>
      </x:c>
      <x:c r="G513" s="6">
        <x:v>172.484486741705</x:v>
      </x:c>
      <x:c r="H513" t="s">
        <x:v>83</x:v>
      </x:c>
      <x:c r="I513" s="6">
        <x:v>27.3082661154449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22.562</x:v>
      </x:c>
      <x:c r="R513" s="8">
        <x:v>180260.74847883</x:v>
      </x:c>
      <x:c r="S513" s="12">
        <x:v>289201.898464804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215716</x:v>
      </x:c>
      <x:c r="B514" s="1">
        <x:v>43201.6028535069</x:v>
      </x:c>
      <x:c r="C514" s="6">
        <x:v>8.532598605</x:v>
      </x:c>
      <x:c r="D514" s="14" t="s">
        <x:v>77</x:v>
      </x:c>
      <x:c r="E514" s="15">
        <x:v>43194.5139003472</x:v>
      </x:c>
      <x:c r="F514" t="s">
        <x:v>82</x:v>
      </x:c>
      <x:c r="G514" s="6">
        <x:v>172.455988830724</x:v>
      </x:c>
      <x:c r="H514" t="s">
        <x:v>83</x:v>
      </x:c>
      <x:c r="I514" s="6">
        <x:v>27.3167328928089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22.561</x:v>
      </x:c>
      <x:c r="R514" s="8">
        <x:v>180262.136163049</x:v>
      </x:c>
      <x:c r="S514" s="12">
        <x:v>289199.627005975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215732</x:v>
      </x:c>
      <x:c r="B515" s="1">
        <x:v>43201.6028651968</x:v>
      </x:c>
      <x:c r="C515" s="6">
        <x:v>8.54943291</x:v>
      </x:c>
      <x:c r="D515" s="14" t="s">
        <x:v>77</x:v>
      </x:c>
      <x:c r="E515" s="15">
        <x:v>43194.5139003472</x:v>
      </x:c>
      <x:c r="F515" t="s">
        <x:v>82</x:v>
      </x:c>
      <x:c r="G515" s="6">
        <x:v>172.530411313608</x:v>
      </x:c>
      <x:c r="H515" t="s">
        <x:v>83</x:v>
      </x:c>
      <x:c r="I515" s="6">
        <x:v>27.3050535494817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22.56</x:v>
      </x:c>
      <x:c r="R515" s="8">
        <x:v>180269.621079884</x:v>
      </x:c>
      <x:c r="S515" s="12">
        <x:v>289211.85742769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215738</x:v>
      </x:c>
      <x:c r="B516" s="1">
        <x:v>43201.6028763542</x:v>
      </x:c>
      <x:c r="C516" s="6">
        <x:v>8.56551714666667</x:v>
      </x:c>
      <x:c r="D516" s="14" t="s">
        <x:v>77</x:v>
      </x:c>
      <x:c r="E516" s="15">
        <x:v>43194.5139003472</x:v>
      </x:c>
      <x:c r="F516" t="s">
        <x:v>82</x:v>
      </x:c>
      <x:c r="G516" s="6">
        <x:v>172.475561756551</x:v>
      </x:c>
      <x:c r="H516" t="s">
        <x:v>83</x:v>
      </x:c>
      <x:c r="I516" s="6">
        <x:v>27.3071252038162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22.563</x:v>
      </x:c>
      <x:c r="R516" s="8">
        <x:v>180245.861087038</x:v>
      </x:c>
      <x:c r="S516" s="12">
        <x:v>289194.111306184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215752</x:v>
      </x:c>
      <x:c r="B517" s="1">
        <x:v>43201.6028882755</x:v>
      </x:c>
      <x:c r="C517" s="6">
        <x:v>8.58265150333333</x:v>
      </x:c>
      <x:c r="D517" s="14" t="s">
        <x:v>77</x:v>
      </x:c>
      <x:c r="E517" s="15">
        <x:v>43194.5139003472</x:v>
      </x:c>
      <x:c r="F517" t="s">
        <x:v>82</x:v>
      </x:c>
      <x:c r="G517" s="6">
        <x:v>172.419895475742</x:v>
      </x:c>
      <x:c r="H517" t="s">
        <x:v>83</x:v>
      </x:c>
      <x:c r="I517" s="6">
        <x:v>27.3180239281132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22.563</x:v>
      </x:c>
      <x:c r="R517" s="8">
        <x:v>180255.326572494</x:v>
      </x:c>
      <x:c r="S517" s="12">
        <x:v>289197.331082155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215757</x:v>
      </x:c>
      <x:c r="B518" s="1">
        <x:v>43201.6028997685</x:v>
      </x:c>
      <x:c r="C518" s="6">
        <x:v>8.59923569833333</x:v>
      </x:c>
      <x:c r="D518" s="14" t="s">
        <x:v>77</x:v>
      </x:c>
      <x:c r="E518" s="15">
        <x:v>43194.5139003472</x:v>
      </x:c>
      <x:c r="F518" t="s">
        <x:v>82</x:v>
      </x:c>
      <x:c r="G518" s="6">
        <x:v>172.524642232246</x:v>
      </x:c>
      <x:c r="H518" t="s">
        <x:v>83</x:v>
      </x:c>
      <x:c r="I518" s="6">
        <x:v>27.2975175423248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22.563</x:v>
      </x:c>
      <x:c r="R518" s="8">
        <x:v>180247.623128086</x:v>
      </x:c>
      <x:c r="S518" s="12">
        <x:v>289191.834053261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215772</x:v>
      </x:c>
      <x:c r="B519" s="1">
        <x:v>43201.6029110764</x:v>
      </x:c>
      <x:c r="C519" s="6">
        <x:v>8.61552</x:v>
      </x:c>
      <x:c r="D519" s="14" t="s">
        <x:v>77</x:v>
      </x:c>
      <x:c r="E519" s="15">
        <x:v>43194.5139003472</x:v>
      </x:c>
      <x:c r="F519" t="s">
        <x:v>82</x:v>
      </x:c>
      <x:c r="G519" s="6">
        <x:v>172.478351822566</x:v>
      </x:c>
      <x:c r="H519" t="s">
        <x:v>83</x:v>
      </x:c>
      <x:c r="I519" s="6">
        <x:v>27.309467075474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22.562</x:v>
      </x:c>
      <x:c r="R519" s="8">
        <x:v>180267.265890141</x:v>
      </x:c>
      <x:c r="S519" s="12">
        <x:v>289201.501252923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215781</x:v>
      </x:c>
      <x:c r="B520" s="1">
        <x:v>43201.6029229977</x:v>
      </x:c>
      <x:c r="C520" s="6">
        <x:v>8.63267094666667</x:v>
      </x:c>
      <x:c r="D520" s="14" t="s">
        <x:v>77</x:v>
      </x:c>
      <x:c r="E520" s="15">
        <x:v>43194.5139003472</x:v>
      </x:c>
      <x:c r="F520" t="s">
        <x:v>82</x:v>
      </x:c>
      <x:c r="G520" s="6">
        <x:v>172.463560630377</x:v>
      </x:c>
      <x:c r="H520" t="s">
        <x:v>83</x:v>
      </x:c>
      <x:c r="I520" s="6">
        <x:v>27.3210263377177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22.559</x:v>
      </x:c>
      <x:c r="R520" s="8">
        <x:v>180274.466196261</x:v>
      </x:c>
      <x:c r="S520" s="12">
        <x:v>289203.7213204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215791</x:v>
      </x:c>
      <x:c r="B521" s="1">
        <x:v>43201.6029341435</x:v>
      </x:c>
      <x:c r="C521" s="6">
        <x:v>8.64870516166667</x:v>
      </x:c>
      <x:c r="D521" s="14" t="s">
        <x:v>77</x:v>
      </x:c>
      <x:c r="E521" s="15">
        <x:v>43194.5139003472</x:v>
      </x:c>
      <x:c r="F521" t="s">
        <x:v>82</x:v>
      </x:c>
      <x:c r="G521" s="6">
        <x:v>172.436888170598</x:v>
      </x:c>
      <x:c r="H521" t="s">
        <x:v>83</x:v>
      </x:c>
      <x:c r="I521" s="6">
        <x:v>27.3118089487648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22.564</x:v>
      </x:c>
      <x:c r="R521" s="8">
        <x:v>180262.320959349</x:v>
      </x:c>
      <x:c r="S521" s="12">
        <x:v>289202.185928772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215799</x:v>
      </x:c>
      <x:c r="B522" s="1">
        <x:v>43201.6029461806</x:v>
      </x:c>
      <x:c r="C522" s="6">
        <x:v>8.66603949166667</x:v>
      </x:c>
      <x:c r="D522" s="14" t="s">
        <x:v>77</x:v>
      </x:c>
      <x:c r="E522" s="15">
        <x:v>43194.5139003472</x:v>
      </x:c>
      <x:c r="F522" t="s">
        <x:v>82</x:v>
      </x:c>
      <x:c r="G522" s="6">
        <x:v>172.501941547921</x:v>
      </x:c>
      <x:c r="H522" t="s">
        <x:v>83</x:v>
      </x:c>
      <x:c r="I522" s="6">
        <x:v>27.3019610823462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22.563</x:v>
      </x:c>
      <x:c r="R522" s="8">
        <x:v>180265.752351394</x:v>
      </x:c>
      <x:c r="S522" s="12">
        <x:v>289196.934354764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215812</x:v>
      </x:c>
      <x:c r="B523" s="1">
        <x:v>43201.6029576736</x:v>
      </x:c>
      <x:c r="C523" s="6">
        <x:v>8.68257377833333</x:v>
      </x:c>
      <x:c r="D523" s="14" t="s">
        <x:v>77</x:v>
      </x:c>
      <x:c r="E523" s="15">
        <x:v>43194.5139003472</x:v>
      </x:c>
      <x:c r="F523" t="s">
        <x:v>82</x:v>
      </x:c>
      <x:c r="G523" s="6">
        <x:v>172.553448110732</x:v>
      </x:c>
      <x:c r="H523" t="s">
        <x:v>83</x:v>
      </x:c>
      <x:c r="I523" s="6">
        <x:v>27.288990765785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22.564</x:v>
      </x:c>
      <x:c r="R523" s="8">
        <x:v>180264.495964368</x:v>
      </x:c>
      <x:c r="S523" s="12">
        <x:v>289200.567195686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215816</x:v>
      </x:c>
      <x:c r="B524" s="1">
        <x:v>43201.6029691319</x:v>
      </x:c>
      <x:c r="C524" s="6">
        <x:v>8.69910800833333</x:v>
      </x:c>
      <x:c r="D524" s="14" t="s">
        <x:v>77</x:v>
      </x:c>
      <x:c r="E524" s="15">
        <x:v>43194.5139003472</x:v>
      </x:c>
      <x:c r="F524" t="s">
        <x:v>82</x:v>
      </x:c>
      <x:c r="G524" s="6">
        <x:v>172.48412034579</x:v>
      </x:c>
      <x:c r="H524" t="s">
        <x:v>83</x:v>
      </x:c>
      <x:c r="I524" s="6">
        <x:v>27.3025615611787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22.564</x:v>
      </x:c>
      <x:c r="R524" s="8">
        <x:v>180261.02240006</x:v>
      </x:c>
      <x:c r="S524" s="12">
        <x:v>289180.198966691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215827</x:v>
      </x:c>
      <x:c r="B525" s="1">
        <x:v>43201.6029809838</x:v>
      </x:c>
      <x:c r="C525" s="6">
        <x:v>8.716142345</x:v>
      </x:c>
      <x:c r="D525" s="14" t="s">
        <x:v>77</x:v>
      </x:c>
      <x:c r="E525" s="15">
        <x:v>43194.5139003472</x:v>
      </x:c>
      <x:c r="F525" t="s">
        <x:v>82</x:v>
      </x:c>
      <x:c r="G525" s="6">
        <x:v>172.394695837691</x:v>
      </x:c>
      <x:c r="H525" t="s">
        <x:v>83</x:v>
      </x:c>
      <x:c r="I525" s="6">
        <x:v>27.3171832539051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22.565</x:v>
      </x:c>
      <x:c r="R525" s="8">
        <x:v>180266.149790699</x:v>
      </x:c>
      <x:c r="S525" s="12">
        <x:v>289204.840881983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215844</x:v>
      </x:c>
      <x:c r="B526" s="1">
        <x:v>43201.6029921296</x:v>
      </x:c>
      <x:c r="C526" s="6">
        <x:v>8.73219325166667</x:v>
      </x:c>
      <x:c r="D526" s="14" t="s">
        <x:v>77</x:v>
      </x:c>
      <x:c r="E526" s="15">
        <x:v>43194.5139003472</x:v>
      </x:c>
      <x:c r="F526" t="s">
        <x:v>82</x:v>
      </x:c>
      <x:c r="G526" s="6">
        <x:v>172.479366132961</x:v>
      </x:c>
      <x:c r="H526" t="s">
        <x:v>83</x:v>
      </x:c>
      <x:c r="I526" s="6">
        <x:v>27.3034923035816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22.564</x:v>
      </x:c>
      <x:c r="R526" s="8">
        <x:v>180262.166334285</x:v>
      </x:c>
      <x:c r="S526" s="12">
        <x:v>289194.652250279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215849</x:v>
      </x:c>
      <x:c r="B527" s="1">
        <x:v>43201.6030036227</x:v>
      </x:c>
      <x:c r="C527" s="6">
        <x:v>8.74876084333333</x:v>
      </x:c>
      <x:c r="D527" s="14" t="s">
        <x:v>77</x:v>
      </x:c>
      <x:c r="E527" s="15">
        <x:v>43194.5139003472</x:v>
      </x:c>
      <x:c r="F527" t="s">
        <x:v>82</x:v>
      </x:c>
      <x:c r="G527" s="6">
        <x:v>172.501818542685</x:v>
      </x:c>
      <x:c r="H527" t="s">
        <x:v>83</x:v>
      </x:c>
      <x:c r="I527" s="6">
        <x:v>27.304873405687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22.562</x:v>
      </x:c>
      <x:c r="R527" s="8">
        <x:v>180251.686121861</x:v>
      </x:c>
      <x:c r="S527" s="12">
        <x:v>289184.917958602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215862</x:v>
      </x:c>
      <x:c r="B528" s="1">
        <x:v>43201.6030155093</x:v>
      </x:c>
      <x:c r="C528" s="6">
        <x:v>8.76589514333333</x:v>
      </x:c>
      <x:c r="D528" s="14" t="s">
        <x:v>77</x:v>
      </x:c>
      <x:c r="E528" s="15">
        <x:v>43194.5139003472</x:v>
      </x:c>
      <x:c r="F528" t="s">
        <x:v>82</x:v>
      </x:c>
      <x:c r="G528" s="6">
        <x:v>172.53909286035</x:v>
      </x:c>
      <x:c r="H528" t="s">
        <x:v>83</x:v>
      </x:c>
      <x:c r="I528" s="6">
        <x:v>27.2975775901236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22.562</x:v>
      </x:c>
      <x:c r="R528" s="8">
        <x:v>180269.09568627</x:v>
      </x:c>
      <x:c r="S528" s="12">
        <x:v>289195.009006032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215867</x:v>
      </x:c>
      <x:c r="B529" s="1">
        <x:v>43201.6030268866</x:v>
      </x:c>
      <x:c r="C529" s="6">
        <x:v>8.782262705</x:v>
      </x:c>
      <x:c r="D529" s="14" t="s">
        <x:v>77</x:v>
      </x:c>
      <x:c r="E529" s="15">
        <x:v>43194.5139003472</x:v>
      </x:c>
      <x:c r="F529" t="s">
        <x:v>82</x:v>
      </x:c>
      <x:c r="G529" s="6">
        <x:v>172.382457388853</x:v>
      </x:c>
      <x:c r="H529" t="s">
        <x:v>83</x:v>
      </x:c>
      <x:c r="I529" s="6">
        <x:v>27.3224674952821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22.564</x:v>
      </x:c>
      <x:c r="R529" s="8">
        <x:v>180258.575655197</x:v>
      </x:c>
      <x:c r="S529" s="12">
        <x:v>289184.775596055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215875</x:v>
      </x:c>
      <x:c r="B530" s="1">
        <x:v>43201.6030385069</x:v>
      </x:c>
      <x:c r="C530" s="6">
        <x:v>8.79899697666667</x:v>
      </x:c>
      <x:c r="D530" s="14" t="s">
        <x:v>77</x:v>
      </x:c>
      <x:c r="E530" s="15">
        <x:v>43194.5139003472</x:v>
      </x:c>
      <x:c r="F530" t="s">
        <x:v>82</x:v>
      </x:c>
      <x:c r="G530" s="6">
        <x:v>172.449700881645</x:v>
      </x:c>
      <x:c r="H530" t="s">
        <x:v>83</x:v>
      </x:c>
      <x:c r="I530" s="6">
        <x:v>27.3179638799484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22.561</x:v>
      </x:c>
      <x:c r="R530" s="8">
        <x:v>180264.31369734</x:v>
      </x:c>
      <x:c r="S530" s="12">
        <x:v>289188.30318452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215891</x:v>
      </x:c>
      <x:c r="B531" s="1">
        <x:v>43201.6030499653</x:v>
      </x:c>
      <x:c r="C531" s="6">
        <x:v>8.81551461666667</x:v>
      </x:c>
      <x:c r="D531" s="14" t="s">
        <x:v>77</x:v>
      </x:c>
      <x:c r="E531" s="15">
        <x:v>43194.5139003472</x:v>
      </x:c>
      <x:c r="F531" t="s">
        <x:v>82</x:v>
      </x:c>
      <x:c r="G531" s="6">
        <x:v>172.43118648087</x:v>
      </x:c>
      <x:c r="H531" t="s">
        <x:v>83</x:v>
      </x:c>
      <x:c r="I531" s="6">
        <x:v>27.3100375316371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22.565</x:v>
      </x:c>
      <x:c r="R531" s="8">
        <x:v>180279.868950309</x:v>
      </x:c>
      <x:c r="S531" s="12">
        <x:v>289194.049097691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215898</x:v>
      </x:c>
      <x:c r="B532" s="1">
        <x:v>43201.6030616551</x:v>
      </x:c>
      <x:c r="C532" s="6">
        <x:v>8.83234891</x:v>
      </x:c>
      <x:c r="D532" s="14" t="s">
        <x:v>77</x:v>
      </x:c>
      <x:c r="E532" s="15">
        <x:v>43194.5139003472</x:v>
      </x:c>
      <x:c r="F532" t="s">
        <x:v>82</x:v>
      </x:c>
      <x:c r="G532" s="6">
        <x:v>172.426739912822</x:v>
      </x:c>
      <x:c r="H532" t="s">
        <x:v>83</x:v>
      </x:c>
      <x:c r="I532" s="6">
        <x:v>27.3109082280748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22.565</x:v>
      </x:c>
      <x:c r="R532" s="8">
        <x:v>180270.048535557</x:v>
      </x:c>
      <x:c r="S532" s="12">
        <x:v>289196.566688955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215913</x:v>
      </x:c>
      <x:c r="B533" s="1">
        <x:v>43201.6030731134</x:v>
      </x:c>
      <x:c r="C533" s="6">
        <x:v>8.84883316166667</x:v>
      </x:c>
      <x:c r="D533" s="14" t="s">
        <x:v>77</x:v>
      </x:c>
      <x:c r="E533" s="15">
        <x:v>43194.5139003472</x:v>
      </x:c>
      <x:c r="F533" t="s">
        <x:v>82</x:v>
      </x:c>
      <x:c r="G533" s="6">
        <x:v>172.428551562453</x:v>
      </x:c>
      <x:c r="H533" t="s">
        <x:v>83</x:v>
      </x:c>
      <x:c r="I533" s="6">
        <x:v>27.307665635592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22.566</x:v>
      </x:c>
      <x:c r="R533" s="8">
        <x:v>180271.626484759</x:v>
      </x:c>
      <x:c r="S533" s="12">
        <x:v>289200.902494329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215921</x:v>
      </x:c>
      <x:c r="B534" s="1">
        <x:v>43201.6030847569</x:v>
      </x:c>
      <x:c r="C534" s="6">
        <x:v>8.86561743333333</x:v>
      </x:c>
      <x:c r="D534" s="14" t="s">
        <x:v>77</x:v>
      </x:c>
      <x:c r="E534" s="15">
        <x:v>43194.5139003472</x:v>
      </x:c>
      <x:c r="F534" t="s">
        <x:v>82</x:v>
      </x:c>
      <x:c r="G534" s="6">
        <x:v>172.480469455084</x:v>
      </x:c>
      <x:c r="H534" t="s">
        <x:v>83</x:v>
      </x:c>
      <x:c r="I534" s="6">
        <x:v>27.3061644364293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22.563</x:v>
      </x:c>
      <x:c r="R534" s="8">
        <x:v>180262.726926479</x:v>
      </x:c>
      <x:c r="S534" s="12">
        <x:v>289187.730042011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215926</x:v>
      </x:c>
      <x:c r="B535" s="1">
        <x:v>43201.603096331</x:v>
      </x:c>
      <x:c r="C535" s="6">
        <x:v>8.88225168333333</x:v>
      </x:c>
      <x:c r="D535" s="14" t="s">
        <x:v>77</x:v>
      </x:c>
      <x:c r="E535" s="15">
        <x:v>43194.5139003472</x:v>
      </x:c>
      <x:c r="F535" t="s">
        <x:v>82</x:v>
      </x:c>
      <x:c r="G535" s="6">
        <x:v>172.417261325924</x:v>
      </x:c>
      <x:c r="H535" t="s">
        <x:v>83</x:v>
      </x:c>
      <x:c r="I535" s="6">
        <x:v>27.3156520264238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22.564</x:v>
      </x:c>
      <x:c r="R535" s="8">
        <x:v>180264.285747875</x:v>
      </x:c>
      <x:c r="S535" s="12">
        <x:v>289200.821343821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215936</x:v>
      </x:c>
      <x:c r="B536" s="1">
        <x:v>43201.6031081019</x:v>
      </x:c>
      <x:c r="C536" s="6">
        <x:v>8.89921935</x:v>
      </x:c>
      <x:c r="D536" s="14" t="s">
        <x:v>77</x:v>
      </x:c>
      <x:c r="E536" s="15">
        <x:v>43194.5139003472</x:v>
      </x:c>
      <x:c r="F536" t="s">
        <x:v>82</x:v>
      </x:c>
      <x:c r="G536" s="6">
        <x:v>172.432538012307</x:v>
      </x:c>
      <x:c r="H536" t="s">
        <x:v>83</x:v>
      </x:c>
      <x:c r="I536" s="6">
        <x:v>27.3068850119439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22.566</x:v>
      </x:c>
      <x:c r="R536" s="8">
        <x:v>180264.719292798</x:v>
      </x:c>
      <x:c r="S536" s="12">
        <x:v>289193.047094897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215945</x:v>
      </x:c>
      <x:c r="B537" s="1">
        <x:v>43201.6031197917</x:v>
      </x:c>
      <x:c r="C537" s="6">
        <x:v>8.91603694</x:v>
      </x:c>
      <x:c r="D537" s="14" t="s">
        <x:v>77</x:v>
      </x:c>
      <x:c r="E537" s="15">
        <x:v>43194.5139003472</x:v>
      </x:c>
      <x:c r="F537" t="s">
        <x:v>82</x:v>
      </x:c>
      <x:c r="G537" s="6">
        <x:v>172.542160904774</x:v>
      </x:c>
      <x:c r="H537" t="s">
        <x:v>83</x:v>
      </x:c>
      <x:c r="I537" s="6">
        <x:v>27.2969771121834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22.562</x:v>
      </x:c>
      <x:c r="R537" s="8">
        <x:v>180266.208954563</x:v>
      </x:c>
      <x:c r="S537" s="12">
        <x:v>289196.178906131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215957</x:v>
      </x:c>
      <x:c r="B538" s="1">
        <x:v>43201.603131331</x:v>
      </x:c>
      <x:c r="C538" s="6">
        <x:v>8.93262124833333</x:v>
      </x:c>
      <x:c r="D538" s="14" t="s">
        <x:v>77</x:v>
      </x:c>
      <x:c r="E538" s="15">
        <x:v>43194.5139003472</x:v>
      </x:c>
      <x:c r="F538" t="s">
        <x:v>82</x:v>
      </x:c>
      <x:c r="G538" s="6">
        <x:v>172.474061909352</x:v>
      </x:c>
      <x:c r="H538" t="s">
        <x:v>83</x:v>
      </x:c>
      <x:c r="I538" s="6">
        <x:v>27.2958662282758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22.567</x:v>
      </x:c>
      <x:c r="R538" s="8">
        <x:v>180276.917207056</x:v>
      </x:c>
      <x:c r="S538" s="12">
        <x:v>289195.053365148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215969</x:v>
      </x:c>
      <x:c r="B539" s="1">
        <x:v>43201.6031426736</x:v>
      </x:c>
      <x:c r="C539" s="6">
        <x:v>8.94895549166667</x:v>
      </x:c>
      <x:c r="D539" s="14" t="s">
        <x:v>77</x:v>
      </x:c>
      <x:c r="E539" s="15">
        <x:v>43194.5139003472</x:v>
      </x:c>
      <x:c r="F539" t="s">
        <x:v>82</x:v>
      </x:c>
      <x:c r="G539" s="6">
        <x:v>172.395182606011</x:v>
      </x:c>
      <x:c r="H539" t="s">
        <x:v>83</x:v>
      </x:c>
      <x:c r="I539" s="6">
        <x:v>27.3199754940506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22.564</x:v>
      </x:c>
      <x:c r="R539" s="8">
        <x:v>180270.124337623</x:v>
      </x:c>
      <x:c r="S539" s="12">
        <x:v>289187.966127406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215980</x:v>
      </x:c>
      <x:c r="B540" s="1">
        <x:v>43201.6031541319</x:v>
      </x:c>
      <x:c r="C540" s="6">
        <x:v>8.96550644833333</x:v>
      </x:c>
      <x:c r="D540" s="14" t="s">
        <x:v>77</x:v>
      </x:c>
      <x:c r="E540" s="15">
        <x:v>43194.5139003472</x:v>
      </x:c>
      <x:c r="F540" t="s">
        <x:v>82</x:v>
      </x:c>
      <x:c r="G540" s="6">
        <x:v>172.434434747259</x:v>
      </x:c>
      <x:c r="H540" t="s">
        <x:v>83</x:v>
      </x:c>
      <x:c r="I540" s="6">
        <x:v>27.3122893332311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22.564</x:v>
      </x:c>
      <x:c r="R540" s="8">
        <x:v>180263.684942551</x:v>
      </x:c>
      <x:c r="S540" s="12">
        <x:v>289180.805094125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215991</x:v>
      </x:c>
      <x:c r="B541" s="1">
        <x:v>43201.6031658565</x:v>
      </x:c>
      <x:c r="C541" s="6">
        <x:v>8.98237403666667</x:v>
      </x:c>
      <x:c r="D541" s="14" t="s">
        <x:v>77</x:v>
      </x:c>
      <x:c r="E541" s="15">
        <x:v>43194.5139003472</x:v>
      </x:c>
      <x:c r="F541" t="s">
        <x:v>82</x:v>
      </x:c>
      <x:c r="G541" s="6">
        <x:v>172.478629059047</x:v>
      </x:c>
      <x:c r="H541" t="s">
        <x:v>83</x:v>
      </x:c>
      <x:c r="I541" s="6">
        <x:v>27.3065247241675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22.563</x:v>
      </x:c>
      <x:c r="R541" s="8">
        <x:v>180282.789303319</x:v>
      </x:c>
      <x:c r="S541" s="12">
        <x:v>289189.725273504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215995</x:v>
      </x:c>
      <x:c r="B542" s="1">
        <x:v>43201.6031776273</x:v>
      </x:c>
      <x:c r="C542" s="6">
        <x:v>8.99934163333333</x:v>
      </x:c>
      <x:c r="D542" s="14" t="s">
        <x:v>77</x:v>
      </x:c>
      <x:c r="E542" s="15">
        <x:v>43194.5139003472</x:v>
      </x:c>
      <x:c r="F542" t="s">
        <x:v>82</x:v>
      </x:c>
      <x:c r="G542" s="6">
        <x:v>172.46280363736</x:v>
      </x:c>
      <x:c r="H542" t="s">
        <x:v>83</x:v>
      </x:c>
      <x:c r="I542" s="6">
        <x:v>27.3067348920322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22.564</x:v>
      </x:c>
      <x:c r="R542" s="8">
        <x:v>180280.029358601</x:v>
      </x:c>
      <x:c r="S542" s="12">
        <x:v>289202.438944604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216010</x:v>
      </x:c>
      <x:c r="B543" s="1">
        <x:v>43201.6031892361</x:v>
      </x:c>
      <x:c r="C543" s="6">
        <x:v>9.01602591833333</x:v>
      </x:c>
      <x:c r="D543" s="14" t="s">
        <x:v>77</x:v>
      </x:c>
      <x:c r="E543" s="15">
        <x:v>43194.5139003472</x:v>
      </x:c>
      <x:c r="F543" t="s">
        <x:v>82</x:v>
      </x:c>
      <x:c r="G543" s="6">
        <x:v>172.480652403051</x:v>
      </x:c>
      <x:c r="H543" t="s">
        <x:v>83</x:v>
      </x:c>
      <x:c r="I543" s="6">
        <x:v>27.3090167154128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22.562</x:v>
      </x:c>
      <x:c r="R543" s="8">
        <x:v>180266.255807737</x:v>
      </x:c>
      <x:c r="S543" s="12">
        <x:v>289193.106784869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216022</x:v>
      </x:c>
      <x:c r="B544" s="1">
        <x:v>43201.6032003125</x:v>
      </x:c>
      <x:c r="C544" s="6">
        <x:v>9.03197683833333</x:v>
      </x:c>
      <x:c r="D544" s="14" t="s">
        <x:v>77</x:v>
      </x:c>
      <x:c r="E544" s="15">
        <x:v>43194.5139003472</x:v>
      </x:c>
      <x:c r="F544" t="s">
        <x:v>82</x:v>
      </x:c>
      <x:c r="G544" s="6">
        <x:v>172.417052474475</x:v>
      </x:c>
      <x:c r="H544" t="s">
        <x:v>83</x:v>
      </x:c>
      <x:c r="I544" s="6">
        <x:v>27.3099174355948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22.566</x:v>
      </x:c>
      <x:c r="R544" s="8">
        <x:v>180270.055169542</x:v>
      </x:c>
      <x:c r="S544" s="12">
        <x:v>289196.916577091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216033</x:v>
      </x:c>
      <x:c r="B545" s="1">
        <x:v>43201.6032126968</x:v>
      </x:c>
      <x:c r="C545" s="6">
        <x:v>9.04979453833333</x:v>
      </x:c>
      <x:c r="D545" s="14" t="s">
        <x:v>77</x:v>
      </x:c>
      <x:c r="E545" s="15">
        <x:v>43194.5139003472</x:v>
      </x:c>
      <x:c r="F545" t="s">
        <x:v>82</x:v>
      </x:c>
      <x:c r="G545" s="6">
        <x:v>172.503107060594</x:v>
      </x:c>
      <x:c r="H545" t="s">
        <x:v>83</x:v>
      </x:c>
      <x:c r="I545" s="6">
        <x:v>27.2959562999299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22.565</x:v>
      </x:c>
      <x:c r="R545" s="8">
        <x:v>180276.151892971</x:v>
      </x:c>
      <x:c r="S545" s="12">
        <x:v>289192.008556127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216041</x:v>
      </x:c>
      <x:c r="B546" s="1">
        <x:v>43201.6032234954</x:v>
      </x:c>
      <x:c r="C546" s="6">
        <x:v>9.065362065</x:v>
      </x:c>
      <x:c r="D546" s="14" t="s">
        <x:v>77</x:v>
      </x:c>
      <x:c r="E546" s="15">
        <x:v>43194.5139003472</x:v>
      </x:c>
      <x:c r="F546" t="s">
        <x:v>82</x:v>
      </x:c>
      <x:c r="G546" s="6">
        <x:v>172.564372426801</x:v>
      </x:c>
      <x:c r="H546" t="s">
        <x:v>83</x:v>
      </x:c>
      <x:c r="I546" s="6">
        <x:v>27.2897413614423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22.563</x:v>
      </x:c>
      <x:c r="R546" s="8">
        <x:v>180262.829412386</x:v>
      </x:c>
      <x:c r="S546" s="12">
        <x:v>289190.046840765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216045</x:v>
      </x:c>
      <x:c r="B547" s="1">
        <x:v>43201.6032353819</x:v>
      </x:c>
      <x:c r="C547" s="6">
        <x:v>9.08246300166667</x:v>
      </x:c>
      <x:c r="D547" s="14" t="s">
        <x:v>77</x:v>
      </x:c>
      <x:c r="E547" s="15">
        <x:v>43194.5139003472</x:v>
      </x:c>
      <x:c r="F547" t="s">
        <x:v>82</x:v>
      </x:c>
      <x:c r="G547" s="6">
        <x:v>172.483569183595</x:v>
      </x:c>
      <x:c r="H547" t="s">
        <x:v>83</x:v>
      </x:c>
      <x:c r="I547" s="6">
        <x:v>27.2940047479583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22.567</x:v>
      </x:c>
      <x:c r="R547" s="8">
        <x:v>180273.263959674</x:v>
      </x:c>
      <x:c r="S547" s="12">
        <x:v>289194.719958527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216055</x:v>
      </x:c>
      <x:c r="B548" s="1">
        <x:v>43201.6032467245</x:v>
      </x:c>
      <x:c r="C548" s="6">
        <x:v>9.098847245</x:v>
      </x:c>
      <x:c r="D548" s="14" t="s">
        <x:v>77</x:v>
      </x:c>
      <x:c r="E548" s="15">
        <x:v>43194.5139003472</x:v>
      </x:c>
      <x:c r="F548" t="s">
        <x:v>82</x:v>
      </x:c>
      <x:c r="G548" s="6">
        <x:v>172.514672132646</x:v>
      </x:c>
      <x:c r="H548" t="s">
        <x:v>83</x:v>
      </x:c>
      <x:c r="I548" s="6">
        <x:v>27.2994690963396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22.563</x:v>
      </x:c>
      <x:c r="R548" s="8">
        <x:v>180267.075764506</x:v>
      </x:c>
      <x:c r="S548" s="12">
        <x:v>289187.907097915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216065</x:v>
      </x:c>
      <x:c r="B549" s="1">
        <x:v>43201.6032581829</x:v>
      </x:c>
      <x:c r="C549" s="6">
        <x:v>9.11531486166667</x:v>
      </x:c>
      <x:c r="D549" s="14" t="s">
        <x:v>77</x:v>
      </x:c>
      <x:c r="E549" s="15">
        <x:v>43194.5139003472</x:v>
      </x:c>
      <x:c r="F549" t="s">
        <x:v>82</x:v>
      </x:c>
      <x:c r="G549" s="6">
        <x:v>172.431436100208</x:v>
      </x:c>
      <x:c r="H549" t="s">
        <x:v>83</x:v>
      </x:c>
      <x:c r="I549" s="6">
        <x:v>27.3042128785223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22.567</x:v>
      </x:c>
      <x:c r="R549" s="8">
        <x:v>180270.029927401</x:v>
      </x:c>
      <x:c r="S549" s="12">
        <x:v>289199.585827914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216082</x:v>
      </x:c>
      <x:c r="B550" s="1">
        <x:v>43201.6032699421</x:v>
      </x:c>
      <x:c r="C550" s="6">
        <x:v>9.13224917666667</x:v>
      </x:c>
      <x:c r="D550" s="14" t="s">
        <x:v>77</x:v>
      </x:c>
      <x:c r="E550" s="15">
        <x:v>43194.5139003472</x:v>
      </x:c>
      <x:c r="F550" t="s">
        <x:v>82</x:v>
      </x:c>
      <x:c r="G550" s="6">
        <x:v>172.410766486286</x:v>
      </x:c>
      <x:c r="H550" t="s">
        <x:v>83</x:v>
      </x:c>
      <x:c r="I550" s="6">
        <x:v>27.311148420235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22.566</x:v>
      </x:c>
      <x:c r="R550" s="8">
        <x:v>180282.643457923</x:v>
      </x:c>
      <x:c r="S550" s="12">
        <x:v>289193.849045798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216087</x:v>
      </x:c>
      <x:c r="B551" s="1">
        <x:v>43201.6032816319</x:v>
      </x:c>
      <x:c r="C551" s="6">
        <x:v>9.149100095</x:v>
      </x:c>
      <x:c r="D551" s="14" t="s">
        <x:v>77</x:v>
      </x:c>
      <x:c r="E551" s="15">
        <x:v>43194.5139003472</x:v>
      </x:c>
      <x:c r="F551" t="s">
        <x:v>82</x:v>
      </x:c>
      <x:c r="G551" s="6">
        <x:v>172.421498738027</x:v>
      </x:c>
      <x:c r="H551" t="s">
        <x:v>83</x:v>
      </x:c>
      <x:c r="I551" s="6">
        <x:v>27.3090467394145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22.566</x:v>
      </x:c>
      <x:c r="R551" s="8">
        <x:v>180277.597403489</x:v>
      </x:c>
      <x:c r="S551" s="12">
        <x:v>289190.777320313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216097</x:v>
      </x:c>
      <x:c r="B552" s="1">
        <x:v>43201.6032930556</x:v>
      </x:c>
      <x:c r="C552" s="6">
        <x:v>9.16555103</x:v>
      </x:c>
      <x:c r="D552" s="14" t="s">
        <x:v>77</x:v>
      </x:c>
      <x:c r="E552" s="15">
        <x:v>43194.5139003472</x:v>
      </x:c>
      <x:c r="F552" t="s">
        <x:v>82</x:v>
      </x:c>
      <x:c r="G552" s="6">
        <x:v>172.402585554213</x:v>
      </x:c>
      <x:c r="H552" t="s">
        <x:v>83</x:v>
      </x:c>
      <x:c r="I552" s="6">
        <x:v>27.306975083894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22.568</x:v>
      </x:c>
      <x:c r="R552" s="8">
        <x:v>180265.149377392</x:v>
      </x:c>
      <x:c r="S552" s="12">
        <x:v>289196.16972902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216113</x:v>
      </x:c>
      <x:c r="B553" s="1">
        <x:v>43201.6033045949</x:v>
      </x:c>
      <x:c r="C553" s="6">
        <x:v>9.18215199666667</x:v>
      </x:c>
      <x:c r="D553" s="14" t="s">
        <x:v>77</x:v>
      </x:c>
      <x:c r="E553" s="15">
        <x:v>43194.5139003472</x:v>
      </x:c>
      <x:c r="F553" t="s">
        <x:v>82</x:v>
      </x:c>
      <x:c r="G553" s="6">
        <x:v>172.441095392824</x:v>
      </x:c>
      <x:c r="H553" t="s">
        <x:v>83</x:v>
      </x:c>
      <x:c r="I553" s="6">
        <x:v>27.3023213696329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22.567</x:v>
      </x:c>
      <x:c r="R553" s="8">
        <x:v>180267.854836245</x:v>
      </x:c>
      <x:c r="S553" s="12">
        <x:v>289195.994786447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216122</x:v>
      </x:c>
      <x:c r="B554" s="1">
        <x:v>43201.6033165162</x:v>
      </x:c>
      <x:c r="C554" s="6">
        <x:v>9.19930301333333</x:v>
      </x:c>
      <x:c r="D554" s="14" t="s">
        <x:v>77</x:v>
      </x:c>
      <x:c r="E554" s="15">
        <x:v>43194.5139003472</x:v>
      </x:c>
      <x:c r="F554" t="s">
        <x:v>82</x:v>
      </x:c>
      <x:c r="G554" s="6">
        <x:v>172.446279060949</x:v>
      </x:c>
      <x:c r="H554" t="s">
        <x:v>83</x:v>
      </x:c>
      <x:c r="I554" s="6">
        <x:v>27.2984182594214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22.568</x:v>
      </x:c>
      <x:c r="R554" s="8">
        <x:v>180266.077034927</x:v>
      </x:c>
      <x:c r="S554" s="12">
        <x:v>289189.374781722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216127</x:v>
      </x:c>
      <x:c r="B555" s="1">
        <x:v>43201.6033280093</x:v>
      </x:c>
      <x:c r="C555" s="6">
        <x:v>9.21590388833333</x:v>
      </x:c>
      <x:c r="D555" s="14" t="s">
        <x:v>77</x:v>
      </x:c>
      <x:c r="E555" s="15">
        <x:v>43194.5139003472</x:v>
      </x:c>
      <x:c r="F555" t="s">
        <x:v>82</x:v>
      </x:c>
      <x:c r="G555" s="6">
        <x:v>172.517063730847</x:v>
      </x:c>
      <x:c r="H555" t="s">
        <x:v>83</x:v>
      </x:c>
      <x:c r="I555" s="6">
        <x:v>27.2932241274866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22.565</x:v>
      </x:c>
      <x:c r="R555" s="8">
        <x:v>180271.466478046</x:v>
      </x:c>
      <x:c r="S555" s="12">
        <x:v>289183.271026754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216142</x:v>
      </x:c>
      <x:c r="B556" s="1">
        <x:v>43201.6033395486</x:v>
      </x:c>
      <x:c r="C556" s="6">
        <x:v>9.23248819833333</x:v>
      </x:c>
      <x:c r="D556" s="14" t="s">
        <x:v>77</x:v>
      </x:c>
      <x:c r="E556" s="15">
        <x:v>43194.5139003472</x:v>
      </x:c>
      <x:c r="F556" t="s">
        <x:v>82</x:v>
      </x:c>
      <x:c r="G556" s="6">
        <x:v>172.488384220948</x:v>
      </x:c>
      <x:c r="H556" t="s">
        <x:v>83</x:v>
      </x:c>
      <x:c r="I556" s="6">
        <x:v>27.2988385941494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22.565</x:v>
      </x:c>
      <x:c r="R556" s="8">
        <x:v>180266.244953924</x:v>
      </x:c>
      <x:c r="S556" s="12">
        <x:v>289190.881118653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216147</x:v>
      </x:c>
      <x:c r="B557" s="1">
        <x:v>43201.6033514236</x:v>
      </x:c>
      <x:c r="C557" s="6">
        <x:v>9.24958911166667</x:v>
      </x:c>
      <x:c r="D557" s="14" t="s">
        <x:v>77</x:v>
      </x:c>
      <x:c r="E557" s="15">
        <x:v>43194.5139003472</x:v>
      </x:c>
      <x:c r="F557" t="s">
        <x:v>82</x:v>
      </x:c>
      <x:c r="G557" s="6">
        <x:v>172.436831169371</x:v>
      </x:c>
      <x:c r="H557" t="s">
        <x:v>83</x:v>
      </x:c>
      <x:c r="I557" s="6">
        <x:v>27.3060443405257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22.566</x:v>
      </x:c>
      <x:c r="R557" s="8">
        <x:v>180268.389015352</x:v>
      </x:c>
      <x:c r="S557" s="12">
        <x:v>289189.897566099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216159</x:v>
      </x:c>
      <x:c r="B558" s="1">
        <x:v>43201.6033628819</x:v>
      </x:c>
      <x:c r="C558" s="6">
        <x:v>9.26607338666667</x:v>
      </x:c>
      <x:c r="D558" s="14" t="s">
        <x:v>77</x:v>
      </x:c>
      <x:c r="E558" s="15">
        <x:v>43194.5139003472</x:v>
      </x:c>
      <x:c r="F558" t="s">
        <x:v>82</x:v>
      </x:c>
      <x:c r="G558" s="6">
        <x:v>172.436189047904</x:v>
      </x:c>
      <x:c r="H558" t="s">
        <x:v>83</x:v>
      </x:c>
      <x:c r="I558" s="6">
        <x:v>27.3032821359197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22.567</x:v>
      </x:c>
      <x:c r="R558" s="8">
        <x:v>180264.72504267</x:v>
      </x:c>
      <x:c r="S558" s="12">
        <x:v>289188.908748719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216169</x:v>
      </x:c>
      <x:c r="B559" s="1">
        <x:v>43201.6033741898</x:v>
      </x:c>
      <x:c r="C559" s="6">
        <x:v>9.28237427833333</x:v>
      </x:c>
      <x:c r="D559" s="14" t="s">
        <x:v>77</x:v>
      </x:c>
      <x:c r="E559" s="15">
        <x:v>43194.5139003472</x:v>
      </x:c>
      <x:c r="F559" t="s">
        <x:v>82</x:v>
      </x:c>
      <x:c r="G559" s="6">
        <x:v>172.542524769707</x:v>
      </x:c>
      <x:c r="H559" t="s">
        <x:v>83</x:v>
      </x:c>
      <x:c r="I559" s="6">
        <x:v>27.2882401702964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22.565</x:v>
      </x:c>
      <x:c r="R559" s="8">
        <x:v>180269.7230424</x:v>
      </x:c>
      <x:c r="S559" s="12">
        <x:v>289197.91614629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216175</x:v>
      </x:c>
      <x:c r="B560" s="1">
        <x:v>43201.6033859144</x:v>
      </x:c>
      <x:c r="C560" s="6">
        <x:v>9.29927531166667</x:v>
      </x:c>
      <x:c r="D560" s="14" t="s">
        <x:v>77</x:v>
      </x:c>
      <x:c r="E560" s="15">
        <x:v>43194.5139003472</x:v>
      </x:c>
      <x:c r="F560" t="s">
        <x:v>82</x:v>
      </x:c>
      <x:c r="G560" s="6">
        <x:v>172.505038294716</x:v>
      </x:c>
      <x:c r="H560" t="s">
        <x:v>83</x:v>
      </x:c>
      <x:c r="I560" s="6">
        <x:v>27.289801409102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22.567</x:v>
      </x:c>
      <x:c r="R560" s="8">
        <x:v>180269.817676021</x:v>
      </x:c>
      <x:c r="S560" s="12">
        <x:v>289195.739069462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216190</x:v>
      </x:c>
      <x:c r="B561" s="1">
        <x:v>43201.603397338</x:v>
      </x:c>
      <x:c r="C561" s="6">
        <x:v>9.31572624666667</x:v>
      </x:c>
      <x:c r="D561" s="14" t="s">
        <x:v>77</x:v>
      </x:c>
      <x:c r="E561" s="15">
        <x:v>43194.5139003472</x:v>
      </x:c>
      <x:c r="F561" t="s">
        <x:v>82</x:v>
      </x:c>
      <x:c r="G561" s="6">
        <x:v>172.375146108877</x:v>
      </x:c>
      <x:c r="H561" t="s">
        <x:v>83</x:v>
      </x:c>
      <x:c r="I561" s="6">
        <x:v>27.3123493812946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22.568</x:v>
      </x:c>
      <x:c r="R561" s="8">
        <x:v>180269.065155776</x:v>
      </x:c>
      <x:c r="S561" s="12">
        <x:v>289199.02486046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216200</x:v>
      </x:c>
      <x:c r="B562" s="1">
        <x:v>43201.6034090625</x:v>
      </x:c>
      <x:c r="C562" s="6">
        <x:v>9.332610505</x:v>
      </x:c>
      <x:c r="D562" s="14" t="s">
        <x:v>77</x:v>
      </x:c>
      <x:c r="E562" s="15">
        <x:v>43194.5139003472</x:v>
      </x:c>
      <x:c r="F562" t="s">
        <x:v>82</x:v>
      </x:c>
      <x:c r="G562" s="6">
        <x:v>172.394488245643</x:v>
      </x:c>
      <x:c r="H562" t="s">
        <x:v>83</x:v>
      </x:c>
      <x:c r="I562" s="6">
        <x:v>27.3114486604595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22.567</x:v>
      </x:c>
      <x:c r="R562" s="8">
        <x:v>180273.707951393</x:v>
      </x:c>
      <x:c r="S562" s="12">
        <x:v>289190.634148662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216208</x:v>
      </x:c>
      <x:c r="B563" s="1">
        <x:v>43201.6034205671</x:v>
      </x:c>
      <x:c r="C563" s="6">
        <x:v>9.34917809666667</x:v>
      </x:c>
      <x:c r="D563" s="14" t="s">
        <x:v>77</x:v>
      </x:c>
      <x:c r="E563" s="15">
        <x:v>43194.5139003472</x:v>
      </x:c>
      <x:c r="F563" t="s">
        <x:v>82</x:v>
      </x:c>
      <x:c r="G563" s="6">
        <x:v>172.414849777319</x:v>
      </x:c>
      <x:c r="H563" t="s">
        <x:v>83</x:v>
      </x:c>
      <x:c r="I563" s="6">
        <x:v>27.3045731660504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22.568</x:v>
      </x:c>
      <x:c r="R563" s="8">
        <x:v>180267.129616989</x:v>
      </x:c>
      <x:c r="S563" s="12">
        <x:v>289177.764147526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216215</x:v>
      </x:c>
      <x:c r="B564" s="1">
        <x:v>43201.6034321759</x:v>
      </x:c>
      <x:c r="C564" s="6">
        <x:v>9.365862335</x:v>
      </x:c>
      <x:c r="D564" s="14" t="s">
        <x:v>77</x:v>
      </x:c>
      <x:c r="E564" s="15">
        <x:v>43194.5139003472</x:v>
      </x:c>
      <x:c r="F564" t="s">
        <x:v>82</x:v>
      </x:c>
      <x:c r="G564" s="6">
        <x:v>172.504239945855</x:v>
      </x:c>
      <x:c r="H564" t="s">
        <x:v>83</x:v>
      </x:c>
      <x:c r="I564" s="6">
        <x:v>27.2870692416686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22.568</x:v>
      </x:c>
      <x:c r="R564" s="8">
        <x:v>180271.554042105</x:v>
      </x:c>
      <x:c r="S564" s="12">
        <x:v>289188.830956445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216230</x:v>
      </x:c>
      <x:c r="B565" s="1">
        <x:v>43201.6034434028</x:v>
      </x:c>
      <x:c r="C565" s="6">
        <x:v>9.38206329666667</x:v>
      </x:c>
      <x:c r="D565" s="14" t="s">
        <x:v>77</x:v>
      </x:c>
      <x:c r="E565" s="15">
        <x:v>43194.5139003472</x:v>
      </x:c>
      <x:c r="F565" t="s">
        <x:v>82</x:v>
      </x:c>
      <x:c r="G565" s="6">
        <x:v>172.57040869671</x:v>
      </x:c>
      <x:c r="H565" t="s">
        <x:v>83</x:v>
      </x:c>
      <x:c r="I565" s="6">
        <x:v>27.2798935597693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22.566</x:v>
      </x:c>
      <x:c r="R565" s="8">
        <x:v>180263.448707277</x:v>
      </x:c>
      <x:c r="S565" s="12">
        <x:v>289185.540587226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216243</x:v>
      </x:c>
      <x:c r="B566" s="1">
        <x:v>43201.6034552431</x:v>
      </x:c>
      <x:c r="C566" s="6">
        <x:v>9.39909759833333</x:v>
      </x:c>
      <x:c r="D566" s="14" t="s">
        <x:v>77</x:v>
      </x:c>
      <x:c r="E566" s="15">
        <x:v>43194.5139003472</x:v>
      </x:c>
      <x:c r="F566" t="s">
        <x:v>82</x:v>
      </x:c>
      <x:c r="G566" s="6">
        <x:v>172.579032801215</x:v>
      </x:c>
      <x:c r="H566" t="s">
        <x:v>83</x:v>
      </x:c>
      <x:c r="I566" s="6">
        <x:v>27.2810945096458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22.565</x:v>
      </x:c>
      <x:c r="R566" s="8">
        <x:v>180274.069244597</x:v>
      </x:c>
      <x:c r="S566" s="12">
        <x:v>289181.797107862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216246</x:v>
      </x:c>
      <x:c r="B567" s="1">
        <x:v>43201.6034670139</x:v>
      </x:c>
      <x:c r="C567" s="6">
        <x:v>9.41604852666667</x:v>
      </x:c>
      <x:c r="D567" s="14" t="s">
        <x:v>77</x:v>
      </x:c>
      <x:c r="E567" s="15">
        <x:v>43194.5139003472</x:v>
      </x:c>
      <x:c r="F567" t="s">
        <x:v>82</x:v>
      </x:c>
      <x:c r="G567" s="6">
        <x:v>172.318460004731</x:v>
      </x:c>
      <x:c r="H567" t="s">
        <x:v>83</x:v>
      </x:c>
      <x:c r="I567" s="6">
        <x:v>27.3263406093024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22.567</x:v>
      </x:c>
      <x:c r="R567" s="8">
        <x:v>180279.111990226</x:v>
      </x:c>
      <x:c r="S567" s="12">
        <x:v>289192.43364418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216261</x:v>
      </x:c>
      <x:c r="B568" s="1">
        <x:v>43201.6034783565</x:v>
      </x:c>
      <x:c r="C568" s="6">
        <x:v>9.43239945166667</x:v>
      </x:c>
      <x:c r="D568" s="14" t="s">
        <x:v>77</x:v>
      </x:c>
      <x:c r="E568" s="15">
        <x:v>43194.5139003472</x:v>
      </x:c>
      <x:c r="F568" t="s">
        <x:v>82</x:v>
      </x:c>
      <x:c r="G568" s="6">
        <x:v>172.325102842416</x:v>
      </x:c>
      <x:c r="H568" t="s">
        <x:v>83</x:v>
      </x:c>
      <x:c r="I568" s="6">
        <x:v>27.313490294699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22.571</x:v>
      </x:c>
      <x:c r="R568" s="8">
        <x:v>180269.297104894</x:v>
      </x:c>
      <x:c r="S568" s="12">
        <x:v>289202.247282489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216265</x:v>
      </x:c>
      <x:c r="B569" s="1">
        <x:v>43201.6034901968</x:v>
      </x:c>
      <x:c r="C569" s="6">
        <x:v>9.4494338</x:v>
      </x:c>
      <x:c r="D569" s="14" t="s">
        <x:v>77</x:v>
      </x:c>
      <x:c r="E569" s="15">
        <x:v>43194.5139003472</x:v>
      </x:c>
      <x:c r="F569" t="s">
        <x:v>82</x:v>
      </x:c>
      <x:c r="G569" s="6">
        <x:v>172.427938267017</x:v>
      </x:c>
      <x:c r="H569" t="s">
        <x:v>83</x:v>
      </x:c>
      <x:c r="I569" s="6">
        <x:v>27.3077857315538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22.566</x:v>
      </x:c>
      <x:c r="R569" s="8">
        <x:v>180261.097303309</x:v>
      </x:c>
      <x:c r="S569" s="12">
        <x:v>289180.974383186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216279</x:v>
      </x:c>
      <x:c r="B570" s="1">
        <x:v>43201.6035018866</x:v>
      </x:c>
      <x:c r="C570" s="6">
        <x:v>9.46628468166667</x:v>
      </x:c>
      <x:c r="D570" s="14" t="s">
        <x:v>77</x:v>
      </x:c>
      <x:c r="E570" s="15">
        <x:v>43194.5139003472</x:v>
      </x:c>
      <x:c r="F570" t="s">
        <x:v>82</x:v>
      </x:c>
      <x:c r="G570" s="6">
        <x:v>172.402460025039</x:v>
      </x:c>
      <x:c r="H570" t="s">
        <x:v>83</x:v>
      </x:c>
      <x:c r="I570" s="6">
        <x:v>27.3098874115849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22.567</x:v>
      </x:c>
      <x:c r="R570" s="8">
        <x:v>180270.777765193</x:v>
      </x:c>
      <x:c r="S570" s="12">
        <x:v>289194.107270096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216292</x:v>
      </x:c>
      <x:c r="B571" s="1">
        <x:v>43201.6035132292</x:v>
      </x:c>
      <x:c r="C571" s="6">
        <x:v>9.482618995</x:v>
      </x:c>
      <x:c r="D571" s="14" t="s">
        <x:v>77</x:v>
      </x:c>
      <x:c r="E571" s="15">
        <x:v>43194.5139003472</x:v>
      </x:c>
      <x:c r="F571" t="s">
        <x:v>82</x:v>
      </x:c>
      <x:c r="G571" s="6">
        <x:v>172.450017665741</x:v>
      </x:c>
      <x:c r="H571" t="s">
        <x:v>83</x:v>
      </x:c>
      <x:c r="I571" s="6">
        <x:v>27.303462279629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22.566</x:v>
      </x:c>
      <x:c r="R571" s="8">
        <x:v>180280.23290895</x:v>
      </x:c>
      <x:c r="S571" s="12">
        <x:v>289198.031357136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216300</x:v>
      </x:c>
      <x:c r="B572" s="1">
        <x:v>43201.6035262384</x:v>
      </x:c>
      <x:c r="C572" s="6">
        <x:v>9.50132001</x:v>
      </x:c>
      <x:c r="D572" s="14" t="s">
        <x:v>77</x:v>
      </x:c>
      <x:c r="E572" s="15">
        <x:v>43194.5139003472</x:v>
      </x:c>
      <x:c r="F572" t="s">
        <x:v>82</x:v>
      </x:c>
      <x:c r="G572" s="6">
        <x:v>172.411477067675</x:v>
      </x:c>
      <x:c r="H572" t="s">
        <x:v>83</x:v>
      </x:c>
      <x:c r="I572" s="6">
        <x:v>27.305233693286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22.568</x:v>
      </x:c>
      <x:c r="R572" s="8">
        <x:v>180288.247333313</x:v>
      </x:c>
      <x:c r="S572" s="12">
        <x:v>289205.549155323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216310</x:v>
      </x:c>
      <x:c r="B573" s="1">
        <x:v>43201.6035365393</x:v>
      </x:c>
      <x:c r="C573" s="6">
        <x:v>9.51612082166667</x:v>
      </x:c>
      <x:c r="D573" s="14" t="s">
        <x:v>77</x:v>
      </x:c>
      <x:c r="E573" s="15">
        <x:v>43194.5139003472</x:v>
      </x:c>
      <x:c r="F573" t="s">
        <x:v>82</x:v>
      </x:c>
      <x:c r="G573" s="6">
        <x:v>172.479489510508</x:v>
      </x:c>
      <x:c r="H573" t="s">
        <x:v>83</x:v>
      </x:c>
      <x:c r="I573" s="6">
        <x:v>27.3005799814391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22.565</x:v>
      </x:c>
      <x:c r="R573" s="8">
        <x:v>180267.404802614</x:v>
      </x:c>
      <x:c r="S573" s="12">
        <x:v>289195.886613161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216315</x:v>
      </x:c>
      <x:c r="B574" s="1">
        <x:v>43201.6035479977</x:v>
      </x:c>
      <x:c r="C574" s="6">
        <x:v>9.53267176666667</x:v>
      </x:c>
      <x:c r="D574" s="14" t="s">
        <x:v>77</x:v>
      </x:c>
      <x:c r="E574" s="15">
        <x:v>43194.5139003472</x:v>
      </x:c>
      <x:c r="F574" t="s">
        <x:v>82</x:v>
      </x:c>
      <x:c r="G574" s="6">
        <x:v>172.468235014358</x:v>
      </x:c>
      <x:c r="H574" t="s">
        <x:v>83</x:v>
      </x:c>
      <x:c r="I574" s="6">
        <x:v>27.2970071360774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22.567</x:v>
      </x:c>
      <x:c r="R574" s="8">
        <x:v>180261.429666462</x:v>
      </x:c>
      <x:c r="S574" s="12">
        <x:v>289186.38526657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216334</x:v>
      </x:c>
      <x:c r="B575" s="1">
        <x:v>43201.6035593403</x:v>
      </x:c>
      <x:c r="C575" s="6">
        <x:v>9.54900606833333</x:v>
      </x:c>
      <x:c r="D575" s="14" t="s">
        <x:v>77</x:v>
      </x:c>
      <x:c r="E575" s="15">
        <x:v>43194.5139003472</x:v>
      </x:c>
      <x:c r="F575" t="s">
        <x:v>82</x:v>
      </x:c>
      <x:c r="G575" s="6">
        <x:v>172.38204406542</x:v>
      </x:c>
      <x:c r="H575" t="s">
        <x:v>83</x:v>
      </x:c>
      <x:c r="I575" s="6">
        <x:v>27.3109983001327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22.568</x:v>
      </x:c>
      <x:c r="R575" s="8">
        <x:v>180269.430541343</x:v>
      </x:c>
      <x:c r="S575" s="12">
        <x:v>289189.297971253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216338</x:v>
      </x:c>
      <x:c r="B576" s="1">
        <x:v>43201.6035712153</x:v>
      </x:c>
      <x:c r="C576" s="6">
        <x:v>9.56609035833333</x:v>
      </x:c>
      <x:c r="D576" s="14" t="s">
        <x:v>77</x:v>
      </x:c>
      <x:c r="E576" s="15">
        <x:v>43194.5139003472</x:v>
      </x:c>
      <x:c r="F576" t="s">
        <x:v>82</x:v>
      </x:c>
      <x:c r="G576" s="6">
        <x:v>172.428523039201</x:v>
      </x:c>
      <x:c r="H576" t="s">
        <x:v>83</x:v>
      </x:c>
      <x:c r="I576" s="6">
        <x:v>27.3047833337928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22.567</x:v>
      </x:c>
      <x:c r="R576" s="8">
        <x:v>180272.708862528</x:v>
      </x:c>
      <x:c r="S576" s="12">
        <x:v>289186.299563236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216351</x:v>
      </x:c>
      <x:c r="B577" s="1">
        <x:v>43201.6035822569</x:v>
      </x:c>
      <x:c r="C577" s="6">
        <x:v>9.58197456333333</x:v>
      </x:c>
      <x:c r="D577" s="14" t="s">
        <x:v>77</x:v>
      </x:c>
      <x:c r="E577" s="15">
        <x:v>43194.5139003472</x:v>
      </x:c>
      <x:c r="F577" t="s">
        <x:v>82</x:v>
      </x:c>
      <x:c r="G577" s="6">
        <x:v>172.429596269023</x:v>
      </x:c>
      <x:c r="H577" t="s">
        <x:v>83</x:v>
      </x:c>
      <x:c r="I577" s="6">
        <x:v>27.3045731660504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22.567</x:v>
      </x:c>
      <x:c r="R577" s="8">
        <x:v>180272.81674198</x:v>
      </x:c>
      <x:c r="S577" s="12">
        <x:v>289191.873182223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216357</x:v>
      </x:c>
      <x:c r="B578" s="1">
        <x:v>43201.6035939468</x:v>
      </x:c>
      <x:c r="C578" s="6">
        <x:v>9.59884217333333</x:v>
      </x:c>
      <x:c r="D578" s="14" t="s">
        <x:v>77</x:v>
      </x:c>
      <x:c r="E578" s="15">
        <x:v>43194.5139003472</x:v>
      </x:c>
      <x:c r="F578" t="s">
        <x:v>82</x:v>
      </x:c>
      <x:c r="G578" s="6">
        <x:v>172.349062546243</x:v>
      </x:c>
      <x:c r="H578" t="s">
        <x:v>83</x:v>
      </x:c>
      <x:c r="I578" s="6">
        <x:v>27.3145711603875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22.569</x:v>
      </x:c>
      <x:c r="R578" s="8">
        <x:v>180264.367666158</x:v>
      </x:c>
      <x:c r="S578" s="12">
        <x:v>289189.248766583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216368</x:v>
      </x:c>
      <x:c r="B579" s="1">
        <x:v>43201.6036059028</x:v>
      </x:c>
      <x:c r="C579" s="6">
        <x:v>9.61604316666667</x:v>
      </x:c>
      <x:c r="D579" s="14" t="s">
        <x:v>77</x:v>
      </x:c>
      <x:c r="E579" s="15">
        <x:v>43194.5139003472</x:v>
      </x:c>
      <x:c r="F579" t="s">
        <x:v>82</x:v>
      </x:c>
      <x:c r="G579" s="6">
        <x:v>172.483078366638</x:v>
      </x:c>
      <x:c r="H579" t="s">
        <x:v>83</x:v>
      </x:c>
      <x:c r="I579" s="6">
        <x:v>27.291212529417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22.568</x:v>
      </x:c>
      <x:c r="R579" s="8">
        <x:v>180282.505122666</x:v>
      </x:c>
      <x:c r="S579" s="12">
        <x:v>289194.011491871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216377</x:v>
      </x:c>
      <x:c r="B580" s="1">
        <x:v>43201.6036170949</x:v>
      </x:c>
      <x:c r="C580" s="6">
        <x:v>9.63212739</x:v>
      </x:c>
      <x:c r="D580" s="14" t="s">
        <x:v>77</x:v>
      </x:c>
      <x:c r="E580" s="15">
        <x:v>43194.5139003472</x:v>
      </x:c>
      <x:c r="F580" t="s">
        <x:v>82</x:v>
      </x:c>
      <x:c r="G580" s="6">
        <x:v>172.416143349062</x:v>
      </x:c>
      <x:c r="H580" t="s">
        <x:v>83</x:v>
      </x:c>
      <x:c r="I580" s="6">
        <x:v>27.2956560610919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22.571</x:v>
      </x:c>
      <x:c r="R580" s="8">
        <x:v>180280.1151279</x:v>
      </x:c>
      <x:c r="S580" s="12">
        <x:v>289190.652547488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216388</x:v>
      </x:c>
      <x:c r="B581" s="1">
        <x:v>43201.6036285532</x:v>
      </x:c>
      <x:c r="C581" s="6">
        <x:v>9.64867835833333</x:v>
      </x:c>
      <x:c r="D581" s="14" t="s">
        <x:v>77</x:v>
      </x:c>
      <x:c r="E581" s="15">
        <x:v>43194.5139003472</x:v>
      </x:c>
      <x:c r="F581" t="s">
        <x:v>82</x:v>
      </x:c>
      <x:c r="G581" s="6">
        <x:v>172.424968126109</x:v>
      </x:c>
      <x:c r="H581" t="s">
        <x:v>83</x:v>
      </x:c>
      <x:c r="I581" s="6">
        <x:v>27.3025915851235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22.568</x:v>
      </x:c>
      <x:c r="R581" s="8">
        <x:v>180272.787908898</x:v>
      </x:c>
      <x:c r="S581" s="12">
        <x:v>289190.395851553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216401</x:v>
      </x:c>
      <x:c r="B582" s="1">
        <x:v>43201.6036404282</x:v>
      </x:c>
      <x:c r="C582" s="6">
        <x:v>9.665779295</x:v>
      </x:c>
      <x:c r="D582" s="14" t="s">
        <x:v>77</x:v>
      </x:c>
      <x:c r="E582" s="15">
        <x:v>43194.5139003472</x:v>
      </x:c>
      <x:c r="F582" t="s">
        <x:v>82</x:v>
      </x:c>
      <x:c r="G582" s="6">
        <x:v>172.471455127009</x:v>
      </x:c>
      <x:c r="H582" t="s">
        <x:v>83</x:v>
      </x:c>
      <x:c r="I582" s="6">
        <x:v>27.2963766343491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22.567</x:v>
      </x:c>
      <x:c r="R582" s="8">
        <x:v>180345.163171422</x:v>
      </x:c>
      <x:c r="S582" s="12">
        <x:v>289188.101714484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216405</x:v>
      </x:c>
      <x:c r="B583" s="1">
        <x:v>43201.6036519329</x:v>
      </x:c>
      <x:c r="C583" s="6">
        <x:v>9.68231357</x:v>
      </x:c>
      <x:c r="D583" s="14" t="s">
        <x:v>77</x:v>
      </x:c>
      <x:c r="E583" s="15">
        <x:v>43194.5139003472</x:v>
      </x:c>
      <x:c r="F583" t="s">
        <x:v>82</x:v>
      </x:c>
      <x:c r="G583" s="6">
        <x:v>172.482802457125</x:v>
      </x:c>
      <x:c r="H583" t="s">
        <x:v>83</x:v>
      </x:c>
      <x:c r="I583" s="6">
        <x:v>27.2941548673002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22.567</x:v>
      </x:c>
      <x:c r="R583" s="8">
        <x:v>180288.837603896</x:v>
      </x:c>
      <x:c r="S583" s="12">
        <x:v>289177.557538794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216423</x:v>
      </x:c>
      <x:c r="B584" s="1">
        <x:v>43201.6036643519</x:v>
      </x:c>
      <x:c r="C584" s="6">
        <x:v>9.70019791666667</x:v>
      </x:c>
      <x:c r="D584" s="14" t="s">
        <x:v>77</x:v>
      </x:c>
      <x:c r="E584" s="15">
        <x:v>43194.5139003472</x:v>
      </x:c>
      <x:c r="F584" t="s">
        <x:v>82</x:v>
      </x:c>
      <x:c r="G584" s="6">
        <x:v>172.488967100312</x:v>
      </x:c>
      <x:c r="H584" t="s">
        <x:v>83</x:v>
      </x:c>
      <x:c r="I584" s="6">
        <x:v>27.2958362043919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22.566</x:v>
      </x:c>
      <x:c r="R584" s="8">
        <x:v>180295.771354358</x:v>
      </x:c>
      <x:c r="S584" s="12">
        <x:v>289188.623347218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216430</x:v>
      </x:c>
      <x:c r="B585" s="1">
        <x:v>43201.6036753819</x:v>
      </x:c>
      <x:c r="C585" s="6">
        <x:v>9.71609879166667</x:v>
      </x:c>
      <x:c r="D585" s="14" t="s">
        <x:v>77</x:v>
      </x:c>
      <x:c r="E585" s="15">
        <x:v>43194.5139003472</x:v>
      </x:c>
      <x:c r="F585" t="s">
        <x:v>82</x:v>
      </x:c>
      <x:c r="G585" s="6">
        <x:v>172.447658956107</x:v>
      </x:c>
      <x:c r="H585" t="s">
        <x:v>83</x:v>
      </x:c>
      <x:c r="I585" s="6">
        <x:v>27.2981480442672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22.568</x:v>
      </x:c>
      <x:c r="R585" s="8">
        <x:v>180291.37206569</x:v>
      </x:c>
      <x:c r="S585" s="12">
        <x:v>289189.245834859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216439</x:v>
      </x:c>
      <x:c r="B586" s="1">
        <x:v>43201.6036866898</x:v>
      </x:c>
      <x:c r="C586" s="6">
        <x:v>9.73238307</x:v>
      </x:c>
      <x:c r="D586" s="14" t="s">
        <x:v>77</x:v>
      </x:c>
      <x:c r="E586" s="15">
        <x:v>43194.5139003472</x:v>
      </x:c>
      <x:c r="F586" t="s">
        <x:v>82</x:v>
      </x:c>
      <x:c r="G586" s="6">
        <x:v>172.299383436346</x:v>
      </x:c>
      <x:c r="H586" t="s">
        <x:v>83</x:v>
      </x:c>
      <x:c r="I586" s="6">
        <x:v>27.3214166511634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22.57</x:v>
      </x:c>
      <x:c r="R586" s="8">
        <x:v>180303.592804027</x:v>
      </x:c>
      <x:c r="S586" s="12">
        <x:v>289181.420594992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216446</x:v>
      </x:c>
      <x:c r="B587" s="1">
        <x:v>43201.6036979977</x:v>
      </x:c>
      <x:c r="C587" s="6">
        <x:v>9.74868399666667</x:v>
      </x:c>
      <x:c r="D587" s="14" t="s">
        <x:v>77</x:v>
      </x:c>
      <x:c r="E587" s="15">
        <x:v>43194.5139003472</x:v>
      </x:c>
      <x:c r="F587" t="s">
        <x:v>82</x:v>
      </x:c>
      <x:c r="G587" s="6">
        <x:v>172.312562134255</x:v>
      </x:c>
      <x:c r="H587" t="s">
        <x:v>83</x:v>
      </x:c>
      <x:c r="I587" s="6">
        <x:v>27.3188345784415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22.57</x:v>
      </x:c>
      <x:c r="R587" s="8">
        <x:v>180303.169436487</x:v>
      </x:c>
      <x:c r="S587" s="12">
        <x:v>289187.461867279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216462</x:v>
      </x:c>
      <x:c r="B588" s="1">
        <x:v>43201.603709919</x:v>
      </x:c>
      <x:c r="C588" s="6">
        <x:v>9.765834955</x:v>
      </x:c>
      <x:c r="D588" s="14" t="s">
        <x:v>77</x:v>
      </x:c>
      <x:c r="E588" s="15">
        <x:v>43194.5139003472</x:v>
      </x:c>
      <x:c r="F588" t="s">
        <x:v>82</x:v>
      </x:c>
      <x:c r="G588" s="6">
        <x:v>172.283930621149</x:v>
      </x:c>
      <x:c r="H588" t="s">
        <x:v>83</x:v>
      </x:c>
      <x:c r="I588" s="6">
        <x:v>27.32733140663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22.569</x:v>
      </x:c>
      <x:c r="R588" s="8">
        <x:v>180310.989733693</x:v>
      </x:c>
      <x:c r="S588" s="12">
        <x:v>289193.093274921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216474</x:v>
      </x:c>
      <x:c r="B589" s="1">
        <x:v>43201.6037232292</x:v>
      </x:c>
      <x:c r="C589" s="6">
        <x:v>9.784969385</x:v>
      </x:c>
      <x:c r="D589" s="14" t="s">
        <x:v>77</x:v>
      </x:c>
      <x:c r="E589" s="15">
        <x:v>43194.5139003472</x:v>
      </x:c>
      <x:c r="F589" t="s">
        <x:v>82</x:v>
      </x:c>
      <x:c r="G589" s="6">
        <x:v>172.441584376775</x:v>
      </x:c>
      <x:c r="H589" t="s">
        <x:v>83</x:v>
      </x:c>
      <x:c r="I589" s="6">
        <x:v>27.3051135974151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22.566</x:v>
      </x:c>
      <x:c r="R589" s="8">
        <x:v>180318.076335299</x:v>
      </x:c>
      <x:c r="S589" s="12">
        <x:v>289199.553381583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216484</x:v>
      </x:c>
      <x:c r="B590" s="1">
        <x:v>43201.6037332986</x:v>
      </x:c>
      <x:c r="C590" s="6">
        <x:v>9.7995202</x:v>
      </x:c>
      <x:c r="D590" s="14" t="s">
        <x:v>77</x:v>
      </x:c>
      <x:c r="E590" s="15">
        <x:v>43194.5139003472</x:v>
      </x:c>
      <x:c r="F590" t="s">
        <x:v>82</x:v>
      </x:c>
      <x:c r="G590" s="6">
        <x:v>172.383243109019</x:v>
      </x:c>
      <x:c r="H590" t="s">
        <x:v>83</x:v>
      </x:c>
      <x:c r="I590" s="6">
        <x:v>27.3078758035285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22.569</x:v>
      </x:c>
      <x:c r="R590" s="8">
        <x:v>180303.25429887</x:v>
      </x:c>
      <x:c r="S590" s="12">
        <x:v>289192.204708578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216488</x:v>
      </x:c>
      <x:c r="B591" s="1">
        <x:v>43201.603746956</x:v>
      </x:c>
      <x:c r="C591" s="6">
        <x:v>9.81912132833333</x:v>
      </x:c>
      <x:c r="D591" s="14" t="s">
        <x:v>77</x:v>
      </x:c>
      <x:c r="E591" s="15">
        <x:v>43194.5139003472</x:v>
      </x:c>
      <x:c r="F591" t="s">
        <x:v>82</x:v>
      </x:c>
      <x:c r="G591" s="6">
        <x:v>172.442504360805</x:v>
      </x:c>
      <x:c r="H591" t="s">
        <x:v>83</x:v>
      </x:c>
      <x:c r="I591" s="6">
        <x:v>27.3049334536172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22.566</x:v>
      </x:c>
      <x:c r="R591" s="8">
        <x:v>180315.13465368</x:v>
      </x:c>
      <x:c r="S591" s="12">
        <x:v>289191.384427637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216502</x:v>
      </x:c>
      <x:c r="B592" s="1">
        <x:v>43201.6037570602</x:v>
      </x:c>
      <x:c r="C592" s="6">
        <x:v>9.83372210833333</x:v>
      </x:c>
      <x:c r="D592" s="14" t="s">
        <x:v>77</x:v>
      </x:c>
      <x:c r="E592" s="15">
        <x:v>43194.5139003472</x:v>
      </x:c>
      <x:c r="F592" t="s">
        <x:v>82</x:v>
      </x:c>
      <x:c r="G592" s="6">
        <x:v>172.366147746863</x:v>
      </x:c>
      <x:c r="H592" t="s">
        <x:v>83</x:v>
      </x:c>
      <x:c r="I592" s="6">
        <x:v>27.3025615611787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22.572</x:v>
      </x:c>
      <x:c r="R592" s="8">
        <x:v>180296.365247474</x:v>
      </x:c>
      <x:c r="S592" s="12">
        <x:v>289191.231976198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216510</x:v>
      </x:c>
      <x:c r="B593" s="1">
        <x:v>43201.6037678241</x:v>
      </x:c>
      <x:c r="C593" s="6">
        <x:v>9.84922299</x:v>
      </x:c>
      <x:c r="D593" s="14" t="s">
        <x:v>77</x:v>
      </x:c>
      <x:c r="E593" s="15">
        <x:v>43194.5139003472</x:v>
      </x:c>
      <x:c r="F593" t="s">
        <x:v>82</x:v>
      </x:c>
      <x:c r="G593" s="6">
        <x:v>172.448820049626</x:v>
      </x:c>
      <x:c r="H593" t="s">
        <x:v>83</x:v>
      </x:c>
      <x:c r="I593" s="6">
        <x:v>27.3065847721273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22.565</x:v>
      </x:c>
      <x:c r="R593" s="8">
        <x:v>180302.150064972</x:v>
      </x:c>
      <x:c r="S593" s="12">
        <x:v>289171.462700692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216519</x:v>
      </x:c>
      <x:c r="B594" s="1">
        <x:v>43201.6037792477</x:v>
      </x:c>
      <x:c r="C594" s="6">
        <x:v>9.86562390333333</x:v>
      </x:c>
      <x:c r="D594" s="14" t="s">
        <x:v>77</x:v>
      </x:c>
      <x:c r="E594" s="15">
        <x:v>43194.5139003472</x:v>
      </x:c>
      <x:c r="F594" t="s">
        <x:v>82</x:v>
      </x:c>
      <x:c r="G594" s="6">
        <x:v>172.410710547865</x:v>
      </x:c>
      <x:c r="H594" t="s">
        <x:v>83</x:v>
      </x:c>
      <x:c r="I594" s="6">
        <x:v>27.3053838131304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22.568</x:v>
      </x:c>
      <x:c r="R594" s="8">
        <x:v>180299.588757288</x:v>
      </x:c>
      <x:c r="S594" s="12">
        <x:v>289180.240961673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216528</x:v>
      </x:c>
      <x:c r="B595" s="1">
        <x:v>43201.6037905903</x:v>
      </x:c>
      <x:c r="C595" s="6">
        <x:v>9.88197482833333</x:v>
      </x:c>
      <x:c r="D595" s="14" t="s">
        <x:v>77</x:v>
      </x:c>
      <x:c r="E595" s="15">
        <x:v>43194.5139003472</x:v>
      </x:c>
      <x:c r="F595" t="s">
        <x:v>82</x:v>
      </x:c>
      <x:c r="G595" s="6">
        <x:v>172.467498303351</x:v>
      </x:c>
      <x:c r="H595" t="s">
        <x:v>83</x:v>
      </x:c>
      <x:c r="I595" s="6">
        <x:v>27.3000395508043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22.566</x:v>
      </x:c>
      <x:c r="R595" s="8">
        <x:v>180296.5220741</x:v>
      </x:c>
      <x:c r="S595" s="12">
        <x:v>289188.899804237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216542</x:v>
      </x:c>
      <x:c r="B596" s="1">
        <x:v>43201.603802662</x:v>
      </x:c>
      <x:c r="C596" s="6">
        <x:v>9.89935915833333</x:v>
      </x:c>
      <x:c r="D596" s="14" t="s">
        <x:v>77</x:v>
      </x:c>
      <x:c r="E596" s="15">
        <x:v>43194.5139003472</x:v>
      </x:c>
      <x:c r="F596" t="s">
        <x:v>82</x:v>
      </x:c>
      <x:c r="G596" s="6">
        <x:v>172.394098595264</x:v>
      </x:c>
      <x:c r="H596" t="s">
        <x:v>83</x:v>
      </x:c>
      <x:c r="I596" s="6">
        <x:v>27.3028618006356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22.57</x:v>
      </x:c>
      <x:c r="R596" s="8">
        <x:v>180309.571903017</x:v>
      </x:c>
      <x:c r="S596" s="12">
        <x:v>289204.000971786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216546</x:v>
      </x:c>
      <x:c r="B597" s="1">
        <x:v>43201.6038141551</x:v>
      </x:c>
      <x:c r="C597" s="6">
        <x:v>9.91594342166667</x:v>
      </x:c>
      <x:c r="D597" s="14" t="s">
        <x:v>77</x:v>
      </x:c>
      <x:c r="E597" s="15">
        <x:v>43194.5139003472</x:v>
      </x:c>
      <x:c r="F597" t="s">
        <x:v>82</x:v>
      </x:c>
      <x:c r="G597" s="6">
        <x:v>172.327554762152</x:v>
      </x:c>
      <x:c r="H597" t="s">
        <x:v>83</x:v>
      </x:c>
      <x:c r="I597" s="6">
        <x:v>27.3130099100604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22.571</x:v>
      </x:c>
      <x:c r="R597" s="8">
        <x:v>180312.257730933</x:v>
      </x:c>
      <x:c r="S597" s="12">
        <x:v>289188.725534789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216558</x:v>
      </x:c>
      <x:c r="B598" s="1">
        <x:v>43201.6038256944</x:v>
      </x:c>
      <x:c r="C598" s="6">
        <x:v>9.93256104833333</x:v>
      </x:c>
      <x:c r="D598" s="14" t="s">
        <x:v>77</x:v>
      </x:c>
      <x:c r="E598" s="15">
        <x:v>43194.5139003472</x:v>
      </x:c>
      <x:c r="F598" t="s">
        <x:v>82</x:v>
      </x:c>
      <x:c r="G598" s="6">
        <x:v>172.393847590728</x:v>
      </x:c>
      <x:c r="H598" t="s">
        <x:v>83</x:v>
      </x:c>
      <x:c r="I598" s="6">
        <x:v>27.3086864514062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22.568</x:v>
      </x:c>
      <x:c r="R598" s="8">
        <x:v>180312.428498738</x:v>
      </x:c>
      <x:c r="S598" s="12">
        <x:v>289188.532944803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216572</x:v>
      </x:c>
      <x:c r="B599" s="1">
        <x:v>43201.6038373843</x:v>
      </x:c>
      <x:c r="C599" s="6">
        <x:v>9.949395295</x:v>
      </x:c>
      <x:c r="D599" s="14" t="s">
        <x:v>77</x:v>
      </x:c>
      <x:c r="E599" s="15">
        <x:v>43194.5139003472</x:v>
      </x:c>
      <x:c r="F599" t="s">
        <x:v>82</x:v>
      </x:c>
      <x:c r="G599" s="6">
        <x:v>172.38983441242</x:v>
      </x:c>
      <x:c r="H599" t="s">
        <x:v>83</x:v>
      </x:c>
      <x:c r="I599" s="6">
        <x:v>27.3065847721273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22.569</x:v>
      </x:c>
      <x:c r="R599" s="8">
        <x:v>180307.883459975</x:v>
      </x:c>
      <x:c r="S599" s="12">
        <x:v>289186.186880722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216583</x:v>
      </x:c>
      <x:c r="B600" s="1">
        <x:v>43201.6038484606</x:v>
      </x:c>
      <x:c r="C600" s="6">
        <x:v>9.96529626333333</x:v>
      </x:c>
      <x:c r="D600" s="14" t="s">
        <x:v>77</x:v>
      </x:c>
      <x:c r="E600" s="15">
        <x:v>43194.5139003472</x:v>
      </x:c>
      <x:c r="F600" t="s">
        <x:v>82</x:v>
      </x:c>
      <x:c r="G600" s="6">
        <x:v>172.435977455542</x:v>
      </x:c>
      <x:c r="H600" t="s">
        <x:v>83</x:v>
      </x:c>
      <x:c r="I600" s="6">
        <x:v>27.2975475662242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22.569</x:v>
      </x:c>
      <x:c r="R600" s="8">
        <x:v>180312.027922132</x:v>
      </x:c>
      <x:c r="S600" s="12">
        <x:v>289180.999462211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216590</x:v>
      </x:c>
      <x:c r="B601" s="1">
        <x:v>43201.6038603819</x:v>
      </x:c>
      <x:c r="C601" s="6">
        <x:v>9.982480585</x:v>
      </x:c>
      <x:c r="D601" s="14" t="s">
        <x:v>77</x:v>
      </x:c>
      <x:c r="E601" s="15">
        <x:v>43194.5139003472</x:v>
      </x:c>
      <x:c r="F601" t="s">
        <x:v>82</x:v>
      </x:c>
      <x:c r="G601" s="6">
        <x:v>172.455478477968</x:v>
      </x:c>
      <x:c r="H601" t="s">
        <x:v>83</x:v>
      </x:c>
      <x:c r="I601" s="6">
        <x:v>27.2966168254698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22.568</x:v>
      </x:c>
      <x:c r="R601" s="8">
        <x:v>180314.404519315</x:v>
      </x:c>
      <x:c r="S601" s="12">
        <x:v>289189.16635424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216597</x:v>
      </x:c>
      <x:c r="B602" s="1">
        <x:v>43201.6038719907</x:v>
      </x:c>
      <x:c r="C602" s="6">
        <x:v>9.99919811666667</x:v>
      </x:c>
      <x:c r="D602" s="14" t="s">
        <x:v>77</x:v>
      </x:c>
      <x:c r="E602" s="15">
        <x:v>43194.5139003472</x:v>
      </x:c>
      <x:c r="F602" t="s">
        <x:v>82</x:v>
      </x:c>
      <x:c r="G602" s="6">
        <x:v>172.444928528754</x:v>
      </x:c>
      <x:c r="H602" t="s">
        <x:v>83</x:v>
      </x:c>
      <x:c r="I602" s="6">
        <x:v>27.3015707711629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22.567</x:v>
      </x:c>
      <x:c r="R602" s="8">
        <x:v>180314.17178589</x:v>
      </x:c>
      <x:c r="S602" s="12">
        <x:v>289196.500014671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216608</x:v>
      </x:c>
      <x:c r="B603" s="1">
        <x:v>43201.6038835995</x:v>
      </x:c>
      <x:c r="C603" s="6">
        <x:v>10.0159491166667</x:v>
      </x:c>
      <x:c r="D603" s="14" t="s">
        <x:v>77</x:v>
      </x:c>
      <x:c r="E603" s="15">
        <x:v>43194.5139003472</x:v>
      </x:c>
      <x:c r="F603" t="s">
        <x:v>82</x:v>
      </x:c>
      <x:c r="G603" s="6">
        <x:v>172.415099233975</x:v>
      </x:c>
      <x:c r="H603" t="s">
        <x:v>83</x:v>
      </x:c>
      <x:c r="I603" s="6">
        <x:v>27.2987485224176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22.57</x:v>
      </x:c>
      <x:c r="R603" s="8">
        <x:v>180327.933460474</x:v>
      </x:c>
      <x:c r="S603" s="12">
        <x:v>289205.747770374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216619</x:v>
      </x:c>
      <x:c r="B604" s="1">
        <x:v>43201.6038951736</x:v>
      </x:c>
      <x:c r="C604" s="6">
        <x:v>10.0326000033333</x:v>
      </x:c>
      <x:c r="D604" s="14" t="s">
        <x:v>77</x:v>
      </x:c>
      <x:c r="E604" s="15">
        <x:v>43194.5139003472</x:v>
      </x:c>
      <x:c r="F604" t="s">
        <x:v>82</x:v>
      </x:c>
      <x:c r="G604" s="6">
        <x:v>172.430706177984</x:v>
      </x:c>
      <x:c r="H604" t="s">
        <x:v>83</x:v>
      </x:c>
      <x:c r="I604" s="6">
        <x:v>27.2928037934621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22.571</x:v>
      </x:c>
      <x:c r="R604" s="8">
        <x:v>180311.935474768</x:v>
      </x:c>
      <x:c r="S604" s="12">
        <x:v>289200.744837598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216629</x:v>
      </x:c>
      <x:c r="B605" s="1">
        <x:v>43201.603906794</x:v>
      </x:c>
      <x:c r="C605" s="6">
        <x:v>10.04933431</x:v>
      </x:c>
      <x:c r="D605" s="14" t="s">
        <x:v>77</x:v>
      </x:c>
      <x:c r="E605" s="15">
        <x:v>43194.5139003472</x:v>
      </x:c>
      <x:c r="F605" t="s">
        <x:v>82</x:v>
      </x:c>
      <x:c r="G605" s="6">
        <x:v>172.414792645083</x:v>
      </x:c>
      <x:c r="H605" t="s">
        <x:v>83</x:v>
      </x:c>
      <x:c r="I605" s="6">
        <x:v>27.2988085702382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22.57</x:v>
      </x:c>
      <x:c r="R605" s="8">
        <x:v>180321.267508137</x:v>
      </x:c>
      <x:c r="S605" s="12">
        <x:v>289200.137151639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216640</x:v>
      </x:c>
      <x:c r="B606" s="1">
        <x:v>43201.6039180556</x:v>
      </x:c>
      <x:c r="C606" s="6">
        <x:v>10.06556859</x:v>
      </x:c>
      <x:c r="D606" s="14" t="s">
        <x:v>77</x:v>
      </x:c>
      <x:c r="E606" s="15">
        <x:v>43194.5139003472</x:v>
      </x:c>
      <x:c r="F606" t="s">
        <x:v>82</x:v>
      </x:c>
      <x:c r="G606" s="6">
        <x:v>172.377976653283</x:v>
      </x:c>
      <x:c r="H606" t="s">
        <x:v>83</x:v>
      </x:c>
      <x:c r="I606" s="6">
        <x:v>27.3031320161695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22.571</x:v>
      </x:c>
      <x:c r="R606" s="8">
        <x:v>180313.430079471</x:v>
      </x:c>
      <x:c r="S606" s="12">
        <x:v>289182.113835864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216650</x:v>
      </x:c>
      <x:c r="B607" s="1">
        <x:v>43201.6039299421</x:v>
      </x:c>
      <x:c r="C607" s="6">
        <x:v>10.0826361733333</x:v>
      </x:c>
      <x:c r="D607" s="14" t="s">
        <x:v>77</x:v>
      </x:c>
      <x:c r="E607" s="15">
        <x:v>43194.5139003472</x:v>
      </x:c>
      <x:c r="F607" t="s">
        <x:v>82</x:v>
      </x:c>
      <x:c r="G607" s="6">
        <x:v>172.279769663901</x:v>
      </x:c>
      <x:c r="H607" t="s">
        <x:v>83</x:v>
      </x:c>
      <x:c r="I607" s="6">
        <x:v>27.3252597398237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22.57</x:v>
      </x:c>
      <x:c r="R607" s="8">
        <x:v>180322.091479879</x:v>
      </x:c>
      <x:c r="S607" s="12">
        <x:v>289199.218179009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216662</x:v>
      </x:c>
      <x:c r="B608" s="1">
        <x:v>43201.6039418171</x:v>
      </x:c>
      <x:c r="C608" s="6">
        <x:v>10.099753815</x:v>
      </x:c>
      <x:c r="D608" s="14" t="s">
        <x:v>77</x:v>
      </x:c>
      <x:c r="E608" s="15">
        <x:v>43194.5139003472</x:v>
      </x:c>
      <x:c r="F608" t="s">
        <x:v>82</x:v>
      </x:c>
      <x:c r="G608" s="6">
        <x:v>172.344998736183</x:v>
      </x:c>
      <x:c r="H608" t="s">
        <x:v>83</x:v>
      </x:c>
      <x:c r="I608" s="6">
        <x:v>27.3067048680509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22.572</x:v>
      </x:c>
      <x:c r="R608" s="8">
        <x:v>180319.483031755</x:v>
      </x:c>
      <x:c r="S608" s="12">
        <x:v>289188.776299323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216673</x:v>
      </x:c>
      <x:c r="B609" s="1">
        <x:v>43201.6039527778</x:v>
      </x:c>
      <x:c r="C609" s="6">
        <x:v>10.1155380333333</x:v>
      </x:c>
      <x:c r="D609" s="14" t="s">
        <x:v>77</x:v>
      </x:c>
      <x:c r="E609" s="15">
        <x:v>43194.5139003472</x:v>
      </x:c>
      <x:c r="F609" t="s">
        <x:v>82</x:v>
      </x:c>
      <x:c r="G609" s="6">
        <x:v>172.328448341527</x:v>
      </x:c>
      <x:c r="H609" t="s">
        <x:v>83</x:v>
      </x:c>
      <x:c r="I609" s="6">
        <x:v>27.3099474596052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22.572</x:v>
      </x:c>
      <x:c r="R609" s="8">
        <x:v>180319.474822653</x:v>
      </x:c>
      <x:c r="S609" s="12">
        <x:v>289187.313903951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216681</x:v>
      </x:c>
      <x:c r="B610" s="1">
        <x:v>43201.6039642361</x:v>
      </x:c>
      <x:c r="C610" s="6">
        <x:v>10.1320222866667</x:v>
      </x:c>
      <x:c r="D610" s="14" t="s">
        <x:v>77</x:v>
      </x:c>
      <x:c r="E610" s="15">
        <x:v>43194.5139003472</x:v>
      </x:c>
      <x:c r="F610" t="s">
        <x:v>82</x:v>
      </x:c>
      <x:c r="G610" s="6">
        <x:v>172.379021763499</x:v>
      </x:c>
      <x:c r="H610" t="s">
        <x:v>83</x:v>
      </x:c>
      <x:c r="I610" s="6">
        <x:v>27.3000395508043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22.572</x:v>
      </x:c>
      <x:c r="R610" s="8">
        <x:v>180327.449899748</x:v>
      </x:c>
      <x:c r="S610" s="12">
        <x:v>289203.898512514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216687</x:v>
      </x:c>
      <x:c r="B611" s="1">
        <x:v>43201.6039758102</x:v>
      </x:c>
      <x:c r="C611" s="6">
        <x:v>10.1487065816667</x:v>
      </x:c>
      <x:c r="D611" s="14" t="s">
        <x:v>77</x:v>
      </x:c>
      <x:c r="E611" s="15">
        <x:v>43194.5139003472</x:v>
      </x:c>
      <x:c r="F611" t="s">
        <x:v>82</x:v>
      </x:c>
      <x:c r="G611" s="6">
        <x:v>172.335957207555</x:v>
      </x:c>
      <x:c r="H611" t="s">
        <x:v>83</x:v>
      </x:c>
      <x:c r="I611" s="6">
        <x:v>27.3084762834192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22.572</x:v>
      </x:c>
      <x:c r="R611" s="8">
        <x:v>180319.421981307</x:v>
      </x:c>
      <x:c r="S611" s="12">
        <x:v>289197.615542823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216700</x:v>
      </x:c>
      <x:c r="B612" s="1">
        <x:v>43201.6039877662</x:v>
      </x:c>
      <x:c r="C612" s="6">
        <x:v>10.1659242216667</x:v>
      </x:c>
      <x:c r="D612" s="14" t="s">
        <x:v>77</x:v>
      </x:c>
      <x:c r="E612" s="15">
        <x:v>43194.5139003472</x:v>
      </x:c>
      <x:c r="F612" t="s">
        <x:v>82</x:v>
      </x:c>
      <x:c r="G612" s="6">
        <x:v>172.400996458509</x:v>
      </x:c>
      <x:c r="H612" t="s">
        <x:v>83</x:v>
      </x:c>
      <x:c r="I612" s="6">
        <x:v>27.3015107232927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22.57</x:v>
      </x:c>
      <x:c r="R612" s="8">
        <x:v>180321.054951203</x:v>
      </x:c>
      <x:c r="S612" s="12">
        <x:v>289193.779734311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216710</x:v>
      </x:c>
      <x:c r="B613" s="1">
        <x:v>43201.6039989236</x:v>
      </x:c>
      <x:c r="C613" s="6">
        <x:v>10.1819918216667</x:v>
      </x:c>
      <x:c r="D613" s="14" t="s">
        <x:v>77</x:v>
      </x:c>
      <x:c r="E613" s="15">
        <x:v>43194.5139003472</x:v>
      </x:c>
      <x:c r="F613" t="s">
        <x:v>82</x:v>
      </x:c>
      <x:c r="G613" s="6">
        <x:v>172.382323403391</x:v>
      </x:c>
      <x:c r="H613" t="s">
        <x:v>83</x:v>
      </x:c>
      <x:c r="I613" s="6">
        <x:v>27.3080559474838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22.569</x:v>
      </x:c>
      <x:c r="R613" s="8">
        <x:v>180322.000761904</x:v>
      </x:c>
      <x:c r="S613" s="12">
        <x:v>289186.282679029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216715</x:v>
      </x:c>
      <x:c r="B614" s="1">
        <x:v>43201.6040106134</x:v>
      </x:c>
      <x:c r="C614" s="6">
        <x:v>10.1987927516667</x:v>
      </x:c>
      <x:c r="D614" s="14" t="s">
        <x:v>77</x:v>
      </x:c>
      <x:c r="E614" s="15">
        <x:v>43194.5139003472</x:v>
      </x:c>
      <x:c r="F614" t="s">
        <x:v>82</x:v>
      </x:c>
      <x:c r="G614" s="6">
        <x:v>172.336341592671</x:v>
      </x:c>
      <x:c r="H614" t="s">
        <x:v>83</x:v>
      </x:c>
      <x:c r="I614" s="6">
        <x:v>27.3170631576068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22.569</x:v>
      </x:c>
      <x:c r="R614" s="8">
        <x:v>180328.776224331</x:v>
      </x:c>
      <x:c r="S614" s="12">
        <x:v>289200.918637602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216726</x:v>
      </x:c>
      <x:c r="B615" s="1">
        <x:v>43201.6040223032</x:v>
      </x:c>
      <x:c r="C615" s="6">
        <x:v>10.215627045</x:v>
      </x:c>
      <x:c r="D615" s="14" t="s">
        <x:v>77</x:v>
      </x:c>
      <x:c r="E615" s="15">
        <x:v>43194.5139003472</x:v>
      </x:c>
      <x:c r="F615" t="s">
        <x:v>82</x:v>
      </x:c>
      <x:c r="G615" s="6">
        <x:v>172.35391412161</x:v>
      </x:c>
      <x:c r="H615" t="s">
        <x:v>83</x:v>
      </x:c>
      <x:c r="I615" s="6">
        <x:v>27.3078457795364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22.571</x:v>
      </x:c>
      <x:c r="R615" s="8">
        <x:v>180333.215284841</x:v>
      </x:c>
      <x:c r="S615" s="12">
        <x:v>289198.458339966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216739</x:v>
      </x:c>
      <x:c r="B616" s="1">
        <x:v>43201.6040339931</x:v>
      </x:c>
      <x:c r="C616" s="6">
        <x:v>10.23246128</x:v>
      </x:c>
      <x:c r="D616" s="14" t="s">
        <x:v>77</x:v>
      </x:c>
      <x:c r="E616" s="15">
        <x:v>43194.5139003472</x:v>
      </x:c>
      <x:c r="F616" t="s">
        <x:v>82</x:v>
      </x:c>
      <x:c r="G616" s="6">
        <x:v>172.34867672148</x:v>
      </x:c>
      <x:c r="H616" t="s">
        <x:v>83</x:v>
      </x:c>
      <x:c r="I616" s="6">
        <x:v>27.305984292575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22.572</x:v>
      </x:c>
      <x:c r="R616" s="8">
        <x:v>180323.035281712</x:v>
      </x:c>
      <x:c r="S616" s="12">
        <x:v>289195.649547767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216749</x:v>
      </x:c>
      <x:c r="B617" s="1">
        <x:v>43201.6040456829</x:v>
      </x:c>
      <x:c r="C617" s="6">
        <x:v>10.2493456533333</x:v>
      </x:c>
      <x:c r="D617" s="14" t="s">
        <x:v>77</x:v>
      </x:c>
      <x:c r="E617" s="15">
        <x:v>43194.5139003472</x:v>
      </x:c>
      <x:c r="F617" t="s">
        <x:v>82</x:v>
      </x:c>
      <x:c r="G617" s="6">
        <x:v>172.393025608095</x:v>
      </x:c>
      <x:c r="H617" t="s">
        <x:v>83</x:v>
      </x:c>
      <x:c r="I617" s="6">
        <x:v>27.3030719682711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22.57</x:v>
      </x:c>
      <x:c r="R617" s="8">
        <x:v>180335.677527235</x:v>
      </x:c>
      <x:c r="S617" s="12">
        <x:v>289205.537345015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216762</x:v>
      </x:c>
      <x:c r="B618" s="1">
        <x:v>43201.6040569097</x:v>
      </x:c>
      <x:c r="C618" s="6">
        <x:v>10.2654631733333</x:v>
      </x:c>
      <x:c r="D618" s="14" t="s">
        <x:v>77</x:v>
      </x:c>
      <x:c r="E618" s="15">
        <x:v>43194.5139003472</x:v>
      </x:c>
      <x:c r="F618" t="s">
        <x:v>82</x:v>
      </x:c>
      <x:c r="G618" s="6">
        <x:v>172.405288539698</x:v>
      </x:c>
      <x:c r="H618" t="s">
        <x:v>83</x:v>
      </x:c>
      <x:c r="I618" s="6">
        <x:v>27.3006700532205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22.57</x:v>
      </x:c>
      <x:c r="R618" s="8">
        <x:v>180331.288680045</x:v>
      </x:c>
      <x:c r="S618" s="12">
        <x:v>289194.006619659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216765</x:v>
      </x:c>
      <x:c r="B619" s="1">
        <x:v>43201.6040685995</x:v>
      </x:c>
      <x:c r="C619" s="6">
        <x:v>10.2822974316667</x:v>
      </x:c>
      <x:c r="D619" s="14" t="s">
        <x:v>77</x:v>
      </x:c>
      <x:c r="E619" s="15">
        <x:v>43194.5139003472</x:v>
      </x:c>
      <x:c r="F619" t="s">
        <x:v>82</x:v>
      </x:c>
      <x:c r="G619" s="6">
        <x:v>172.348775993233</x:v>
      </x:c>
      <x:c r="H619" t="s">
        <x:v>83</x:v>
      </x:c>
      <x:c r="I619" s="6">
        <x:v>27.3001896704159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22.574</x:v>
      </x:c>
      <x:c r="R619" s="8">
        <x:v>180316.952620145</x:v>
      </x:c>
      <x:c r="S619" s="12">
        <x:v>289197.422621094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216781</x:v>
      </x:c>
      <x:c r="B620" s="1">
        <x:v>43201.6040802893</x:v>
      </x:c>
      <x:c r="C620" s="6">
        <x:v>10.2991317366667</x:v>
      </x:c>
      <x:c r="D620" s="14" t="s">
        <x:v>77</x:v>
      </x:c>
      <x:c r="E620" s="15">
        <x:v>43194.5139003472</x:v>
      </x:c>
      <x:c r="F620" t="s">
        <x:v>82</x:v>
      </x:c>
      <x:c r="G620" s="6">
        <x:v>172.429633104081</x:v>
      </x:c>
      <x:c r="H620" t="s">
        <x:v>83</x:v>
      </x:c>
      <x:c r="I620" s="6">
        <x:v>27.2930139604678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22.571</x:v>
      </x:c>
      <x:c r="R620" s="8">
        <x:v>180331.090951137</x:v>
      </x:c>
      <x:c r="S620" s="12">
        <x:v>289201.004985012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216787</x:v>
      </x:c>
      <x:c r="B621" s="1">
        <x:v>43201.6040919792</x:v>
      </x:c>
      <x:c r="C621" s="6">
        <x:v>10.3159660066667</x:v>
      </x:c>
      <x:c r="D621" s="14" t="s">
        <x:v>77</x:v>
      </x:c>
      <x:c r="E621" s="15">
        <x:v>43194.5139003472</x:v>
      </x:c>
      <x:c r="F621" t="s">
        <x:v>82</x:v>
      </x:c>
      <x:c r="G621" s="6">
        <x:v>172.377614424855</x:v>
      </x:c>
      <x:c r="H621" t="s">
        <x:v>83</x:v>
      </x:c>
      <x:c r="I621" s="6">
        <x:v>27.2974274706285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22.573</x:v>
      </x:c>
      <x:c r="R621" s="8">
        <x:v>180340.390053385</x:v>
      </x:c>
      <x:c r="S621" s="12">
        <x:v>289187.605830808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216796</x:v>
      </x:c>
      <x:c r="B622" s="1">
        <x:v>43201.6041032407</x:v>
      </x:c>
      <x:c r="C622" s="6">
        <x:v>10.3322336266667</x:v>
      </x:c>
      <x:c r="D622" s="14" t="s">
        <x:v>77</x:v>
      </x:c>
      <x:c r="E622" s="15">
        <x:v>43194.5139003472</x:v>
      </x:c>
      <x:c r="F622" t="s">
        <x:v>82</x:v>
      </x:c>
      <x:c r="G622" s="6">
        <x:v>172.468879367461</x:v>
      </x:c>
      <x:c r="H622" t="s">
        <x:v>83</x:v>
      </x:c>
      <x:c r="I622" s="6">
        <x:v>27.2853278613879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22.571</x:v>
      </x:c>
      <x:c r="R622" s="8">
        <x:v>180325.006219998</x:v>
      </x:c>
      <x:c r="S622" s="12">
        <x:v>289199.469118895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216810</x:v>
      </x:c>
      <x:c r="B623" s="1">
        <x:v>43201.6041151273</x:v>
      </x:c>
      <x:c r="C623" s="6">
        <x:v>10.349317905</x:v>
      </x:c>
      <x:c r="D623" s="14" t="s">
        <x:v>77</x:v>
      </x:c>
      <x:c r="E623" s="15">
        <x:v>43194.5139003472</x:v>
      </x:c>
      <x:c r="F623" t="s">
        <x:v>82</x:v>
      </x:c>
      <x:c r="G623" s="6">
        <x:v>172.511657328693</x:v>
      </x:c>
      <x:c r="H623" t="s">
        <x:v>83</x:v>
      </x:c>
      <x:c r="I623" s="6">
        <x:v>27.2769512343875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22.571</x:v>
      </x:c>
      <x:c r="R623" s="8">
        <x:v>180327.896005147</x:v>
      </x:c>
      <x:c r="S623" s="12">
        <x:v>289192.444583904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216817</x:v>
      </x:c>
      <x:c r="B624" s="1">
        <x:v>43201.6041274306</x:v>
      </x:c>
      <x:c r="C624" s="6">
        <x:v>10.36705223</x:v>
      </x:c>
      <x:c r="D624" s="14" t="s">
        <x:v>77</x:v>
      </x:c>
      <x:c r="E624" s="15">
        <x:v>43194.5139003472</x:v>
      </x:c>
      <x:c r="F624" t="s">
        <x:v>82</x:v>
      </x:c>
      <x:c r="G624" s="6">
        <x:v>172.322931739314</x:v>
      </x:c>
      <x:c r="H624" t="s">
        <x:v>83</x:v>
      </x:c>
      <x:c r="I624" s="6">
        <x:v>27.3110283241531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22.572</x:v>
      </x:c>
      <x:c r="R624" s="8">
        <x:v>180334.842042165</x:v>
      </x:c>
      <x:c r="S624" s="12">
        <x:v>289204.856490878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216830</x:v>
      </x:c>
      <x:c r="B625" s="1">
        <x:v>43201.6041381597</x:v>
      </x:c>
      <x:c r="C625" s="6">
        <x:v>10.3825198166667</x:v>
      </x:c>
      <x:c r="D625" s="14" t="s">
        <x:v>77</x:v>
      </x:c>
      <x:c r="E625" s="15">
        <x:v>43194.5139003472</x:v>
      </x:c>
      <x:c r="F625" t="s">
        <x:v>82</x:v>
      </x:c>
      <x:c r="G625" s="6">
        <x:v>172.368572282535</x:v>
      </x:c>
      <x:c r="H625" t="s">
        <x:v>83</x:v>
      </x:c>
      <x:c r="I625" s="6">
        <x:v>27.2991988811009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22.573</x:v>
      </x:c>
      <x:c r="R625" s="8">
        <x:v>180329.55920507</x:v>
      </x:c>
      <x:c r="S625" s="12">
        <x:v>289196.38338923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216835</x:v>
      </x:c>
      <x:c r="B626" s="1">
        <x:v>43201.6041498495</x:v>
      </x:c>
      <x:c r="C626" s="6">
        <x:v>10.3993373833333</x:v>
      </x:c>
      <x:c r="D626" s="14" t="s">
        <x:v>77</x:v>
      </x:c>
      <x:c r="E626" s="15">
        <x:v>43194.5139003472</x:v>
      </x:c>
      <x:c r="F626" t="s">
        <x:v>82</x:v>
      </x:c>
      <x:c r="G626" s="6">
        <x:v>172.318921825306</x:v>
      </x:c>
      <x:c r="H626" t="s">
        <x:v>83</x:v>
      </x:c>
      <x:c r="I626" s="6">
        <x:v>27.3089266434072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22.573</x:v>
      </x:c>
      <x:c r="R626" s="8">
        <x:v>180328.056888523</x:v>
      </x:c>
      <x:c r="S626" s="12">
        <x:v>289208.277396109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216851</x:v>
      </x:c>
      <x:c r="B627" s="1">
        <x:v>43201.6041614583</x:v>
      </x:c>
      <x:c r="C627" s="6">
        <x:v>10.41603836</x:v>
      </x:c>
      <x:c r="D627" s="14" t="s">
        <x:v>77</x:v>
      </x:c>
      <x:c r="E627" s="15">
        <x:v>43194.5139003472</x:v>
      </x:c>
      <x:c r="F627" t="s">
        <x:v>82</x:v>
      </x:c>
      <x:c r="G627" s="6">
        <x:v>172.269972198118</x:v>
      </x:c>
      <x:c r="H627" t="s">
        <x:v>83</x:v>
      </x:c>
      <x:c r="I627" s="6">
        <x:v>27.309857387575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22.576</x:v>
      </x:c>
      <x:c r="R627" s="8">
        <x:v>180337.216328346</x:v>
      </x:c>
      <x:c r="S627" s="12">
        <x:v>289198.251347121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216861</x:v>
      </x:c>
      <x:c r="B628" s="1">
        <x:v>43201.6041726042</x:v>
      </x:c>
      <x:c r="C628" s="6">
        <x:v>10.43210596</x:v>
      </x:c>
      <x:c r="D628" s="14" t="s">
        <x:v>77</x:v>
      </x:c>
      <x:c r="E628" s="15">
        <x:v>43194.5139003472</x:v>
      </x:c>
      <x:c r="F628" t="s">
        <x:v>82</x:v>
      </x:c>
      <x:c r="G628" s="6">
        <x:v>172.26286840893</x:v>
      </x:c>
      <x:c r="H628" t="s">
        <x:v>83</x:v>
      </x:c>
      <x:c r="I628" s="6">
        <x:v>27.3227977606443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22.572</x:v>
      </x:c>
      <x:c r="R628" s="8">
        <x:v>180334.667598323</x:v>
      </x:c>
      <x:c r="S628" s="12">
        <x:v>289189.647760542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216866</x:v>
      </x:c>
      <x:c r="B629" s="1">
        <x:v>43201.6041841088</x:v>
      </x:c>
      <x:c r="C629" s="6">
        <x:v>10.4486568716667</x:v>
      </x:c>
      <x:c r="D629" s="14" t="s">
        <x:v>77</x:v>
      </x:c>
      <x:c r="E629" s="15">
        <x:v>43194.5139003472</x:v>
      </x:c>
      <x:c r="F629" t="s">
        <x:v>82</x:v>
      </x:c>
      <x:c r="G629" s="6">
        <x:v>172.342186789299</x:v>
      </x:c>
      <x:c r="H629" t="s">
        <x:v>83</x:v>
      </x:c>
      <x:c r="I629" s="6">
        <x:v>27.3014806993579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22.574</x:v>
      </x:c>
      <x:c r="R629" s="8">
        <x:v>180339.992665513</x:v>
      </x:c>
      <x:c r="S629" s="12">
        <x:v>289187.912807711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216883</x:v>
      </x:c>
      <x:c r="B630" s="1">
        <x:v>43201.6041960995</x:v>
      </x:c>
      <x:c r="C630" s="6">
        <x:v>10.4659244866667</x:v>
      </x:c>
      <x:c r="D630" s="14" t="s">
        <x:v>77</x:v>
      </x:c>
      <x:c r="E630" s="15">
        <x:v>43194.5139003472</x:v>
      </x:c>
      <x:c r="F630" t="s">
        <x:v>82</x:v>
      </x:c>
      <x:c r="G630" s="6">
        <x:v>172.345178504656</x:v>
      </x:c>
      <x:c r="H630" t="s">
        <x:v>83</x:v>
      </x:c>
      <x:c r="I630" s="6">
        <x:v>27.3095571474928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22.571</x:v>
      </x:c>
      <x:c r="R630" s="8">
        <x:v>180341.224753591</x:v>
      </x:c>
      <x:c r="S630" s="12">
        <x:v>289202.194510775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216888</x:v>
      </x:c>
      <x:c r="B631" s="1">
        <x:v>43201.6042077199</x:v>
      </x:c>
      <x:c r="C631" s="6">
        <x:v>10.48262543</x:v>
      </x:c>
      <x:c r="D631" s="14" t="s">
        <x:v>77</x:v>
      </x:c>
      <x:c r="E631" s="15">
        <x:v>43194.5139003472</x:v>
      </x:c>
      <x:c r="F631" t="s">
        <x:v>82</x:v>
      </x:c>
      <x:c r="G631" s="6">
        <x:v>172.399128699698</x:v>
      </x:c>
      <x:c r="H631" t="s">
        <x:v>83</x:v>
      </x:c>
      <x:c r="I631" s="6">
        <x:v>27.2989887137073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22.571</x:v>
      </x:c>
      <x:c r="R631" s="8">
        <x:v>180339.932125873</x:v>
      </x:c>
      <x:c r="S631" s="12">
        <x:v>289188.764216742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216896</x:v>
      </x:c>
      <x:c r="B632" s="1">
        <x:v>43201.6042192477</x:v>
      </x:c>
      <x:c r="C632" s="6">
        <x:v>10.499276385</x:v>
      </x:c>
      <x:c r="D632" s="14" t="s">
        <x:v>77</x:v>
      </x:c>
      <x:c r="E632" s="15">
        <x:v>43194.5139003472</x:v>
      </x:c>
      <x:c r="F632" t="s">
        <x:v>82</x:v>
      </x:c>
      <x:c r="G632" s="6">
        <x:v>172.341185593842</x:v>
      </x:c>
      <x:c r="H632" t="s">
        <x:v>83</x:v>
      </x:c>
      <x:c r="I632" s="6">
        <x:v>27.2930139604678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22.577</x:v>
      </x:c>
      <x:c r="R632" s="8">
        <x:v>180339.010011685</x:v>
      </x:c>
      <x:c r="S632" s="12">
        <x:v>289198.945209285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216911</x:v>
      </x:c>
      <x:c r="B633" s="1">
        <x:v>43201.6042306366</x:v>
      </x:c>
      <x:c r="C633" s="6">
        <x:v>10.5156606516667</x:v>
      </x:c>
      <x:c r="D633" s="14" t="s">
        <x:v>77</x:v>
      </x:c>
      <x:c r="E633" s="15">
        <x:v>43194.5139003472</x:v>
      </x:c>
      <x:c r="F633" t="s">
        <x:v>82</x:v>
      </x:c>
      <x:c r="G633" s="6">
        <x:v>172.366454264857</x:v>
      </x:c>
      <x:c r="H633" t="s">
        <x:v>83</x:v>
      </x:c>
      <x:c r="I633" s="6">
        <x:v>27.3025015132912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22.572</x:v>
      </x:c>
      <x:c r="R633" s="8">
        <x:v>180335.88316322</x:v>
      </x:c>
      <x:c r="S633" s="12">
        <x:v>289193.49504711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216916</x:v>
      </x:c>
      <x:c r="B634" s="1">
        <x:v>43201.6042423611</x:v>
      </x:c>
      <x:c r="C634" s="6">
        <x:v>10.53256158</x:v>
      </x:c>
      <x:c r="D634" s="14" t="s">
        <x:v>77</x:v>
      </x:c>
      <x:c r="E634" s="15">
        <x:v>43194.5139003472</x:v>
      </x:c>
      <x:c r="F634" t="s">
        <x:v>82</x:v>
      </x:c>
      <x:c r="G634" s="6">
        <x:v>172.470014264954</x:v>
      </x:c>
      <x:c r="H634" t="s">
        <x:v>83</x:v>
      </x:c>
      <x:c r="I634" s="6">
        <x:v>27.290882267162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22.569</x:v>
      </x:c>
      <x:c r="R634" s="8">
        <x:v>180332.605772474</x:v>
      </x:c>
      <x:c r="S634" s="12">
        <x:v>289184.016984612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216925</x:v>
      </x:c>
      <x:c r="B635" s="1">
        <x:v>43201.6042539352</x:v>
      </x:c>
      <x:c r="C635" s="6">
        <x:v>10.5492291816667</x:v>
      </x:c>
      <x:c r="D635" s="14" t="s">
        <x:v>77</x:v>
      </x:c>
      <x:c r="E635" s="15">
        <x:v>43194.5139003472</x:v>
      </x:c>
      <x:c r="F635" t="s">
        <x:v>82</x:v>
      </x:c>
      <x:c r="G635" s="6">
        <x:v>172.320095385911</x:v>
      </x:c>
      <x:c r="H635" t="s">
        <x:v>83</x:v>
      </x:c>
      <x:c r="I635" s="6">
        <x:v>27.3029218485299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22.575</x:v>
      </x:c>
      <x:c r="R635" s="8">
        <x:v>180347.261517816</x:v>
      </x:c>
      <x:c r="S635" s="12">
        <x:v>289186.860643803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216935</x:v>
      </x:c>
      <x:c r="B636" s="1">
        <x:v>43201.6042653588</x:v>
      </x:c>
      <x:c r="C636" s="6">
        <x:v>10.5656468233333</x:v>
      </x:c>
      <x:c r="D636" s="14" t="s">
        <x:v>77</x:v>
      </x:c>
      <x:c r="E636" s="15">
        <x:v>43194.5139003472</x:v>
      </x:c>
      <x:c r="F636" t="s">
        <x:v>82</x:v>
      </x:c>
      <x:c r="G636" s="6">
        <x:v>172.385526826152</x:v>
      </x:c>
      <x:c r="H636" t="s">
        <x:v>83</x:v>
      </x:c>
      <x:c r="I636" s="6">
        <x:v>27.290101647417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22.575</x:v>
      </x:c>
      <x:c r="R636" s="8">
        <x:v>180344.292490068</x:v>
      </x:c>
      <x:c r="S636" s="12">
        <x:v>289193.391183118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216950</x:v>
      </x:c>
      <x:c r="B637" s="1">
        <x:v>43201.6042767014</x:v>
      </x:c>
      <x:c r="C637" s="6">
        <x:v>10.5819977483333</x:v>
      </x:c>
      <x:c r="D637" s="14" t="s">
        <x:v>77</x:v>
      </x:c>
      <x:c r="E637" s="15">
        <x:v>43194.5139003472</x:v>
      </x:c>
      <x:c r="F637" t="s">
        <x:v>82</x:v>
      </x:c>
      <x:c r="G637" s="6">
        <x:v>172.341907160522</x:v>
      </x:c>
      <x:c r="H637" t="s">
        <x:v>83</x:v>
      </x:c>
      <x:c r="I637" s="6">
        <x:v>27.3044230462419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22.573</x:v>
      </x:c>
      <x:c r="R637" s="8">
        <x:v>180354.861066477</x:v>
      </x:c>
      <x:c r="S637" s="12">
        <x:v>289201.372307829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216957</x:v>
      </x:c>
      <x:c r="B638" s="1">
        <x:v>43201.6042887384</x:v>
      </x:c>
      <x:c r="C638" s="6">
        <x:v>10.5993487383333</x:v>
      </x:c>
      <x:c r="D638" s="14" t="s">
        <x:v>77</x:v>
      </x:c>
      <x:c r="E638" s="15">
        <x:v>43194.5139003472</x:v>
      </x:c>
      <x:c r="F638" t="s">
        <x:v>82</x:v>
      </x:c>
      <x:c r="G638" s="6">
        <x:v>172.316877802456</x:v>
      </x:c>
      <x:c r="H638" t="s">
        <x:v>83</x:v>
      </x:c>
      <x:c r="I638" s="6">
        <x:v>27.3035523514877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22.575</x:v>
      </x:c>
      <x:c r="R638" s="8">
        <x:v>180354.265132696</x:v>
      </x:c>
      <x:c r="S638" s="12">
        <x:v>289199.345821582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216969</x:v>
      </x:c>
      <x:c r="B639" s="1">
        <x:v>43201.6043001968</x:v>
      </x:c>
      <x:c r="C639" s="6">
        <x:v>10.6158329683333</x:v>
      </x:c>
      <x:c r="D639" s="14" t="s">
        <x:v>77</x:v>
      </x:c>
      <x:c r="E639" s="15">
        <x:v>43194.5139003472</x:v>
      </x:c>
      <x:c r="F639" t="s">
        <x:v>82</x:v>
      </x:c>
      <x:c r="G639" s="6">
        <x:v>172.34083447368</x:v>
      </x:c>
      <x:c r="H639" t="s">
        <x:v>83</x:v>
      </x:c>
      <x:c r="I639" s="6">
        <x:v>27.3046332139752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22.573</x:v>
      </x:c>
      <x:c r="R639" s="8">
        <x:v>180349.440089787</x:v>
      </x:c>
      <x:c r="S639" s="12">
        <x:v>289205.741942832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216975</x:v>
      </x:c>
      <x:c r="B640" s="1">
        <x:v>43201.6043114931</x:v>
      </x:c>
      <x:c r="C640" s="6">
        <x:v>10.6320838716667</x:v>
      </x:c>
      <x:c r="D640" s="14" t="s">
        <x:v>77</x:v>
      </x:c>
      <x:c r="E640" s="15">
        <x:v>43194.5139003472</x:v>
      </x:c>
      <x:c r="F640" t="s">
        <x:v>82</x:v>
      </x:c>
      <x:c r="G640" s="6">
        <x:v>172.399128699698</x:v>
      </x:c>
      <x:c r="H640" t="s">
        <x:v>83</x:v>
      </x:c>
      <x:c r="I640" s="6">
        <x:v>27.2989887137073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22.571</x:v>
      </x:c>
      <x:c r="R640" s="8">
        <x:v>180349.646138043</x:v>
      </x:c>
      <x:c r="S640" s="12">
        <x:v>289186.493453155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216986</x:v>
      </x:c>
      <x:c r="B641" s="1">
        <x:v>43201.6043231134</x:v>
      </x:c>
      <x:c r="C641" s="6">
        <x:v>10.64885152</x:v>
      </x:c>
      <x:c r="D641" s="14" t="s">
        <x:v>77</x:v>
      </x:c>
      <x:c r="E641" s="15">
        <x:v>43194.5139003472</x:v>
      </x:c>
      <x:c r="F641" t="s">
        <x:v>82</x:v>
      </x:c>
      <x:c r="G641" s="6">
        <x:v>172.390823414843</x:v>
      </x:c>
      <x:c r="H641" t="s">
        <x:v>83</x:v>
      </x:c>
      <x:c r="I641" s="6">
        <x:v>27.2977277096261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22.572</x:v>
      </x:c>
      <x:c r="R641" s="8">
        <x:v>180352.041703049</x:v>
      </x:c>
      <x:c r="S641" s="12">
        <x:v>289205.176363824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217003</x:v>
      </x:c>
      <x:c r="B642" s="1">
        <x:v>43201.6043347569</x:v>
      </x:c>
      <x:c r="C642" s="6">
        <x:v>10.665619155</x:v>
      </x:c>
      <x:c r="D642" s="14" t="s">
        <x:v>77</x:v>
      </x:c>
      <x:c r="E642" s="15">
        <x:v>43194.5139003472</x:v>
      </x:c>
      <x:c r="F642" t="s">
        <x:v>82</x:v>
      </x:c>
      <x:c r="G642" s="6">
        <x:v>172.404589162161</x:v>
      </x:c>
      <x:c r="H642" t="s">
        <x:v>83</x:v>
      </x:c>
      <x:c r="I642" s="6">
        <x:v>27.2921432686726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22.573</x:v>
      </x:c>
      <x:c r="R642" s="8">
        <x:v>180346.869150666</x:v>
      </x:c>
      <x:c r="S642" s="12">
        <x:v>289208.527658623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217011</x:v>
      </x:c>
      <x:c r="B643" s="1">
        <x:v>43201.6043465625</x:v>
      </x:c>
      <x:c r="C643" s="6">
        <x:v>10.68262007</x:v>
      </x:c>
      <x:c r="D643" s="14" t="s">
        <x:v>77</x:v>
      </x:c>
      <x:c r="E643" s="15">
        <x:v>43194.5139003472</x:v>
      </x:c>
      <x:c r="F643" t="s">
        <x:v>82</x:v>
      </x:c>
      <x:c r="G643" s="6">
        <x:v>172.344232494733</x:v>
      </x:c>
      <x:c r="H643" t="s">
        <x:v>83</x:v>
      </x:c>
      <x:c r="I643" s="6">
        <x:v>27.3068549879608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22.572</x:v>
      </x:c>
      <x:c r="R643" s="8">
        <x:v>180348.115063968</x:v>
      </x:c>
      <x:c r="S643" s="12">
        <x:v>289194.682804993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217022</x:v>
      </x:c>
      <x:c r="B644" s="1">
        <x:v>43201.6043579514</x:v>
      </x:c>
      <x:c r="C644" s="6">
        <x:v>10.6989876766667</x:v>
      </x:c>
      <x:c r="D644" s="14" t="s">
        <x:v>77</x:v>
      </x:c>
      <x:c r="E644" s="15">
        <x:v>43194.5139003472</x:v>
      </x:c>
      <x:c r="F644" t="s">
        <x:v>82</x:v>
      </x:c>
      <x:c r="G644" s="6">
        <x:v>172.281921138864</x:v>
      </x:c>
      <x:c r="H644" t="s">
        <x:v>83</x:v>
      </x:c>
      <x:c r="I644" s="6">
        <x:v>27.3075155156453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22.576</x:v>
      </x:c>
      <x:c r="R644" s="8">
        <x:v>180348.517668721</x:v>
      </x:c>
      <x:c r="S644" s="12">
        <x:v>289200.440071002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217032</x:v>
      </x:c>
      <x:c r="B645" s="1">
        <x:v>43201.6043695949</x:v>
      </x:c>
      <x:c r="C645" s="6">
        <x:v>10.715738665</x:v>
      </x:c>
      <x:c r="D645" s="14" t="s">
        <x:v>77</x:v>
      </x:c>
      <x:c r="E645" s="15">
        <x:v>43194.5139003472</x:v>
      </x:c>
      <x:c r="F645" t="s">
        <x:v>82</x:v>
      </x:c>
      <x:c r="G645" s="6">
        <x:v>172.298926193914</x:v>
      </x:c>
      <x:c r="H645" t="s">
        <x:v>83</x:v>
      </x:c>
      <x:c r="I645" s="6">
        <x:v>27.3041828545629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22.576</x:v>
      </x:c>
      <x:c r="R645" s="8">
        <x:v>180358.375756715</x:v>
      </x:c>
      <x:c r="S645" s="12">
        <x:v>289194.734668188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217039</x:v>
      </x:c>
      <x:c r="B646" s="1">
        <x:v>43201.6043812847</x:v>
      </x:c>
      <x:c r="C646" s="6">
        <x:v>10.7325896283333</x:v>
      </x:c>
      <x:c r="D646" s="14" t="s">
        <x:v>77</x:v>
      </x:c>
      <x:c r="E646" s="15">
        <x:v>43194.5139003472</x:v>
      </x:c>
      <x:c r="F646" t="s">
        <x:v>82</x:v>
      </x:c>
      <x:c r="G646" s="6">
        <x:v>172.240408205717</x:v>
      </x:c>
      <x:c r="H646" t="s">
        <x:v>83</x:v>
      </x:c>
      <x:c r="I646" s="6">
        <x:v>27.3156520264238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22.576</x:v>
      </x:c>
      <x:c r="R646" s="8">
        <x:v>180349.683657499</x:v>
      </x:c>
      <x:c r="S646" s="12">
        <x:v>289199.716921803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217047</x:v>
      </x:c>
      <x:c r="B647" s="1">
        <x:v>43201.6043925116</x:v>
      </x:c>
      <x:c r="C647" s="6">
        <x:v>10.7487738516667</x:v>
      </x:c>
      <x:c r="D647" s="14" t="s">
        <x:v>77</x:v>
      </x:c>
      <x:c r="E647" s="15">
        <x:v>43194.5139003472</x:v>
      </x:c>
      <x:c r="F647" t="s">
        <x:v>82</x:v>
      </x:c>
      <x:c r="G647" s="6">
        <x:v>172.284550601229</x:v>
      </x:c>
      <x:c r="H647" t="s">
        <x:v>83</x:v>
      </x:c>
      <x:c r="I647" s="6">
        <x:v>27.3098874115849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22.575</x:v>
      </x:c>
      <x:c r="R647" s="8">
        <x:v>180346.81759907</x:v>
      </x:c>
      <x:c r="S647" s="12">
        <x:v>289191.271620609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217060</x:v>
      </x:c>
      <x:c r="B648" s="1">
        <x:v>43201.6044048611</x:v>
      </x:c>
      <x:c r="C648" s="6">
        <x:v>10.7665248116667</x:v>
      </x:c>
      <x:c r="D648" s="14" t="s">
        <x:v>77</x:v>
      </x:c>
      <x:c r="E648" s="15">
        <x:v>43194.5139003472</x:v>
      </x:c>
      <x:c r="F648" t="s">
        <x:v>82</x:v>
      </x:c>
      <x:c r="G648" s="6">
        <x:v>172.24117407675</x:v>
      </x:c>
      <x:c r="H648" t="s">
        <x:v>83</x:v>
      </x:c>
      <x:c r="I648" s="6">
        <x:v>27.3155019061205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22.576</x:v>
      </x:c>
      <x:c r="R648" s="8">
        <x:v>180347.235175394</x:v>
      </x:c>
      <x:c r="S648" s="12">
        <x:v>289178.66699728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217065</x:v>
      </x:c>
      <x:c r="B649" s="1">
        <x:v>43201.604415625</x:v>
      </x:c>
      <x:c r="C649" s="6">
        <x:v>10.782025705</x:v>
      </x:c>
      <x:c r="D649" s="14" t="s">
        <x:v>77</x:v>
      </x:c>
      <x:c r="E649" s="15">
        <x:v>43194.5139003472</x:v>
      </x:c>
      <x:c r="F649" t="s">
        <x:v>82</x:v>
      </x:c>
      <x:c r="G649" s="6">
        <x:v>172.252791367189</x:v>
      </x:c>
      <x:c r="H649" t="s">
        <x:v>83</x:v>
      </x:c>
      <x:c r="I649" s="6">
        <x:v>27.3103377717625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22.577</x:v>
      </x:c>
      <x:c r="R649" s="8">
        <x:v>180347.586627771</x:v>
      </x:c>
      <x:c r="S649" s="12">
        <x:v>289182.545173415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217080</x:v>
      </x:c>
      <x:c r="B650" s="1">
        <x:v>43201.6044274653</x:v>
      </x:c>
      <x:c r="C650" s="6">
        <x:v>10.7991099716667</x:v>
      </x:c>
      <x:c r="D650" s="14" t="s">
        <x:v>77</x:v>
      </x:c>
      <x:c r="E650" s="15">
        <x:v>43194.5139003472</x:v>
      </x:c>
      <x:c r="F650" t="s">
        <x:v>82</x:v>
      </x:c>
      <x:c r="G650" s="6">
        <x:v>172.260603360358</x:v>
      </x:c>
      <x:c r="H650" t="s">
        <x:v>83</x:v>
      </x:c>
      <x:c r="I650" s="6">
        <x:v>27.3088065474049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22.577</x:v>
      </x:c>
      <x:c r="R650" s="8">
        <x:v>180341.30159986</x:v>
      </x:c>
      <x:c r="S650" s="12">
        <x:v>289183.53305156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217091</x:v>
      </x:c>
      <x:c r="B651" s="1">
        <x:v>43201.6044390856</x:v>
      </x:c>
      <x:c r="C651" s="6">
        <x:v>10.8158275966667</x:v>
      </x:c>
      <x:c r="D651" s="14" t="s">
        <x:v>77</x:v>
      </x:c>
      <x:c r="E651" s="15">
        <x:v>43194.5139003472</x:v>
      </x:c>
      <x:c r="F651" t="s">
        <x:v>82</x:v>
      </x:c>
      <x:c r="G651" s="6">
        <x:v>172.32681037374</x:v>
      </x:c>
      <x:c r="H651" t="s">
        <x:v>83</x:v>
      </x:c>
      <x:c r="I651" s="6">
        <x:v>27.2987184985072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22.576</x:v>
      </x:c>
      <x:c r="R651" s="8">
        <x:v>180355.702631792</x:v>
      </x:c>
      <x:c r="S651" s="12">
        <x:v>289182.605765847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217096</x:v>
      </x:c>
      <x:c r="B652" s="1">
        <x:v>43201.6044507292</x:v>
      </x:c>
      <x:c r="C652" s="6">
        <x:v>10.8326118783333</x:v>
      </x:c>
      <x:c r="D652" s="14" t="s">
        <x:v>77</x:v>
      </x:c>
      <x:c r="E652" s="15">
        <x:v>43194.5139003472</x:v>
      </x:c>
      <x:c r="F652" t="s">
        <x:v>82</x:v>
      </x:c>
      <x:c r="G652" s="6">
        <x:v>172.334597286552</x:v>
      </x:c>
      <x:c r="H652" t="s">
        <x:v>83</x:v>
      </x:c>
      <x:c r="I652" s="6">
        <x:v>27.2943049866494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22.577</x:v>
      </x:c>
      <x:c r="R652" s="8">
        <x:v>180352.680690796</x:v>
      </x:c>
      <x:c r="S652" s="12">
        <x:v>289186.635923703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217109</x:v>
      </x:c>
      <x:c r="B653" s="1">
        <x:v>43201.6044620023</x:v>
      </x:c>
      <x:c r="C653" s="6">
        <x:v>10.84881283</x:v>
      </x:c>
      <x:c r="D653" s="14" t="s">
        <x:v>77</x:v>
      </x:c>
      <x:c r="E653" s="15">
        <x:v>43194.5139003472</x:v>
      </x:c>
      <x:c r="F653" t="s">
        <x:v>82</x:v>
      </x:c>
      <x:c r="G653" s="6">
        <x:v>172.277018953681</x:v>
      </x:c>
      <x:c r="H653" t="s">
        <x:v>83</x:v>
      </x:c>
      <x:c r="I653" s="6">
        <x:v>27.3084762834192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22.576</x:v>
      </x:c>
      <x:c r="R653" s="8">
        <x:v>180354.216919489</x:v>
      </x:c>
      <x:c r="S653" s="12">
        <x:v>289202.181733627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217122</x:v>
      </x:c>
      <x:c r="B654" s="1">
        <x:v>43201.6044734606</x:v>
      </x:c>
      <x:c r="C654" s="6">
        <x:v>10.865313765</x:v>
      </x:c>
      <x:c r="D654" s="14" t="s">
        <x:v>77</x:v>
      </x:c>
      <x:c r="E654" s="15">
        <x:v>43194.5139003472</x:v>
      </x:c>
      <x:c r="F654" t="s">
        <x:v>82</x:v>
      </x:c>
      <x:c r="G654" s="6">
        <x:v>172.26412648043</x:v>
      </x:c>
      <x:c r="H654" t="s">
        <x:v>83</x:v>
      </x:c>
      <x:c r="I654" s="6">
        <x:v>27.3081159954718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22.577</x:v>
      </x:c>
      <x:c r="R654" s="8">
        <x:v>180358.016825397</x:v>
      </x:c>
      <x:c r="S654" s="12">
        <x:v>289180.364447926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217126</x:v>
      </x:c>
      <x:c r="B655" s="1">
        <x:v>43201.6044853356</x:v>
      </x:c>
      <x:c r="C655" s="6">
        <x:v>10.8824313833333</x:v>
      </x:c>
      <x:c r="D655" s="14" t="s">
        <x:v>77</x:v>
      </x:c>
      <x:c r="E655" s="15">
        <x:v>43194.5139003472</x:v>
      </x:c>
      <x:c r="F655" t="s">
        <x:v>82</x:v>
      </x:c>
      <x:c r="G655" s="6">
        <x:v>172.310749164386</x:v>
      </x:c>
      <x:c r="H655" t="s">
        <x:v>83</x:v>
      </x:c>
      <x:c r="I655" s="6">
        <x:v>27.3047533098293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22.575</x:v>
      </x:c>
      <x:c r="R655" s="8">
        <x:v>180357.731300922</x:v>
      </x:c>
      <x:c r="S655" s="12">
        <x:v>289187.935337962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217141</x:v>
      </x:c>
      <x:c r="B656" s="1">
        <x:v>43201.604496956</x:v>
      </x:c>
      <x:c r="C656" s="6">
        <x:v>10.899165655</x:v>
      </x:c>
      <x:c r="D656" s="14" t="s">
        <x:v>77</x:v>
      </x:c>
      <x:c r="E656" s="15">
        <x:v>43194.5139003472</x:v>
      </x:c>
      <x:c r="F656" t="s">
        <x:v>82</x:v>
      </x:c>
      <x:c r="G656" s="6">
        <x:v>172.315498848337</x:v>
      </x:c>
      <x:c r="H656" t="s">
        <x:v>83</x:v>
      </x:c>
      <x:c r="I656" s="6">
        <x:v>27.3038225670766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22.575</x:v>
      </x:c>
      <x:c r="R656" s="8">
        <x:v>180366.460279991</x:v>
      </x:c>
      <x:c r="S656" s="12">
        <x:v>289197.281931266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217147</x:v>
      </x:c>
      <x:c r="B657" s="1">
        <x:v>43201.6045081829</x:v>
      </x:c>
      <x:c r="C657" s="6">
        <x:v>10.9153165366667</x:v>
      </x:c>
      <x:c r="D657" s="14" t="s">
        <x:v>77</x:v>
      </x:c>
      <x:c r="E657" s="15">
        <x:v>43194.5139003472</x:v>
      </x:c>
      <x:c r="F657" t="s">
        <x:v>82</x:v>
      </x:c>
      <x:c r="G657" s="6">
        <x:v>172.293896033792</x:v>
      </x:c>
      <x:c r="H657" t="s">
        <x:v>83</x:v>
      </x:c>
      <x:c r="I657" s="6">
        <x:v>27.3080559474838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22.575</x:v>
      </x:c>
      <x:c r="R657" s="8">
        <x:v>180360.281740793</x:v>
      </x:c>
      <x:c r="S657" s="12">
        <x:v>289177.927536702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217162</x:v>
      </x:c>
      <x:c r="B658" s="1">
        <x:v>43201.6045202199</x:v>
      </x:c>
      <x:c r="C658" s="6">
        <x:v>10.93268421</x:v>
      </x:c>
      <x:c r="D658" s="14" t="s">
        <x:v>77</x:v>
      </x:c>
      <x:c r="E658" s="15">
        <x:v>43194.5139003472</x:v>
      </x:c>
      <x:c r="F658" t="s">
        <x:v>82</x:v>
      </x:c>
      <x:c r="G658" s="6">
        <x:v>172.328062879063</x:v>
      </x:c>
      <x:c r="H658" t="s">
        <x:v>83</x:v>
      </x:c>
      <x:c r="I658" s="6">
        <x:v>27.3013606036211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22.575</x:v>
      </x:c>
      <x:c r="R658" s="8">
        <x:v>180370.34226892</x:v>
      </x:c>
      <x:c r="S658" s="12">
        <x:v>289190.54133179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217172</x:v>
      </x:c>
      <x:c r="B659" s="1">
        <x:v>43201.6045314815</x:v>
      </x:c>
      <x:c r="C659" s="6">
        <x:v>10.9488684666667</x:v>
      </x:c>
      <x:c r="D659" s="14" t="s">
        <x:v>77</x:v>
      </x:c>
      <x:c r="E659" s="15">
        <x:v>43194.5139003472</x:v>
      </x:c>
      <x:c r="F659" t="s">
        <x:v>82</x:v>
      </x:c>
      <x:c r="G659" s="6">
        <x:v>172.245156636565</x:v>
      </x:c>
      <x:c r="H659" t="s">
        <x:v>83</x:v>
      </x:c>
      <x:c r="I659" s="6">
        <x:v>27.3147212806498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22.576</x:v>
      </x:c>
      <x:c r="R659" s="8">
        <x:v>180368.038422708</x:v>
      </x:c>
      <x:c r="S659" s="12">
        <x:v>289188.323391712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217183</x:v>
      </x:c>
      <x:c r="B660" s="1">
        <x:v>43201.6045432523</x:v>
      </x:c>
      <x:c r="C660" s="6">
        <x:v>10.9658027466667</x:v>
      </x:c>
      <x:c r="D660" s="14" t="s">
        <x:v>77</x:v>
      </x:c>
      <x:c r="E660" s="15">
        <x:v>43194.5139003472</x:v>
      </x:c>
      <x:c r="F660" t="s">
        <x:v>82</x:v>
      </x:c>
      <x:c r="G660" s="6">
        <x:v>172.221039223747</x:v>
      </x:c>
      <x:c r="H660" t="s">
        <x:v>83</x:v>
      </x:c>
      <x:c r="I660" s="6">
        <x:v>27.3107881320011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22.579</x:v>
      </x:c>
      <x:c r="R660" s="8">
        <x:v>180376.525811519</x:v>
      </x:c>
      <x:c r="S660" s="12">
        <x:v>289194.374114193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217185</x:v>
      </x:c>
      <x:c r="B661" s="1">
        <x:v>43201.6045545139</x:v>
      </x:c>
      <x:c r="C661" s="6">
        <x:v>10.98203698</x:v>
      </x:c>
      <x:c r="D661" s="14" t="s">
        <x:v>77</x:v>
      </x:c>
      <x:c r="E661" s="15">
        <x:v>43194.5139003472</x:v>
      </x:c>
      <x:c r="F661" t="s">
        <x:v>82</x:v>
      </x:c>
      <x:c r="G661" s="6">
        <x:v>172.341672746854</x:v>
      </x:c>
      <x:c r="H661" t="s">
        <x:v>83</x:v>
      </x:c>
      <x:c r="I661" s="6">
        <x:v>27.2958061805075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22.576</x:v>
      </x:c>
      <x:c r="R661" s="8">
        <x:v>180364.897676231</x:v>
      </x:c>
      <x:c r="S661" s="12">
        <x:v>289187.212680742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217202</x:v>
      </x:c>
      <x:c r="B662" s="1">
        <x:v>43201.6045664699</x:v>
      </x:c>
      <x:c r="C662" s="6">
        <x:v>10.9992380083333</x:v>
      </x:c>
      <x:c r="D662" s="14" t="s">
        <x:v>77</x:v>
      </x:c>
      <x:c r="E662" s="15">
        <x:v>43194.5139003472</x:v>
      </x:c>
      <x:c r="F662" t="s">
        <x:v>82</x:v>
      </x:c>
      <x:c r="G662" s="6">
        <x:v>172.282533917453</x:v>
      </x:c>
      <x:c r="H662" t="s">
        <x:v>83</x:v>
      </x:c>
      <x:c r="I662" s="6">
        <x:v>27.3073954196934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22.576</x:v>
      </x:c>
      <x:c r="R662" s="8">
        <x:v>180367.809137202</x:v>
      </x:c>
      <x:c r="S662" s="12">
        <x:v>289199.71205143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217205</x:v>
      </x:c>
      <x:c r="B663" s="1">
        <x:v>43201.6045778588</x:v>
      </x:c>
      <x:c r="C663" s="6">
        <x:v>11.0156222283333</x:v>
      </x:c>
      <x:c r="D663" s="14" t="s">
        <x:v>77</x:v>
      </x:c>
      <x:c r="E663" s="15">
        <x:v>43194.5139003472</x:v>
      </x:c>
      <x:c r="F663" t="s">
        <x:v>82</x:v>
      </x:c>
      <x:c r="G663" s="6">
        <x:v>172.239335989441</x:v>
      </x:c>
      <x:c r="H663" t="s">
        <x:v>83</x:v>
      </x:c>
      <x:c r="I663" s="6">
        <x:v>27.3158621948601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22.576</x:v>
      </x:c>
      <x:c r="R663" s="8">
        <x:v>180362.16628375</x:v>
      </x:c>
      <x:c r="S663" s="12">
        <x:v>289192.572999219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217219</x:v>
      </x:c>
      <x:c r="B664" s="1">
        <x:v>43201.6045896643</x:v>
      </x:c>
      <x:c r="C664" s="6">
        <x:v>11.032673235</x:v>
      </x:c>
      <x:c r="D664" s="14" t="s">
        <x:v>77</x:v>
      </x:c>
      <x:c r="E664" s="15">
        <x:v>43194.5139003472</x:v>
      </x:c>
      <x:c r="F664" t="s">
        <x:v>82</x:v>
      </x:c>
      <x:c r="G664" s="6">
        <x:v>172.321934020013</x:v>
      </x:c>
      <x:c r="H664" t="s">
        <x:v>83</x:v>
      </x:c>
      <x:c r="I664" s="6">
        <x:v>27.3025615611787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22.575</x:v>
      </x:c>
      <x:c r="R664" s="8">
        <x:v>180375.244809973</x:v>
      </x:c>
      <x:c r="S664" s="12">
        <x:v>289194.45238362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217232</x:v>
      </x:c>
      <x:c r="B665" s="1">
        <x:v>43201.6046007755</x:v>
      </x:c>
      <x:c r="C665" s="6">
        <x:v>11.0486740733333</x:v>
      </x:c>
      <x:c r="D665" s="14" t="s">
        <x:v>77</x:v>
      </x:c>
      <x:c r="E665" s="15">
        <x:v>43194.5139003472</x:v>
      </x:c>
      <x:c r="F665" t="s">
        <x:v>82</x:v>
      </x:c>
      <x:c r="G665" s="6">
        <x:v>172.340627418783</x:v>
      </x:c>
      <x:c r="H665" t="s">
        <x:v>83</x:v>
      </x:c>
      <x:c r="I665" s="6">
        <x:v>27.2988986419718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22.575</x:v>
      </x:c>
      <x:c r="R665" s="8">
        <x:v>180365.808043221</x:v>
      </x:c>
      <x:c r="S665" s="12">
        <x:v>289196.743037856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217235</x:v>
      </x:c>
      <x:c r="B666" s="1">
        <x:v>43201.6046124653</x:v>
      </x:c>
      <x:c r="C666" s="6">
        <x:v>11.065491685</x:v>
      </x:c>
      <x:c r="D666" s="14" t="s">
        <x:v>77</x:v>
      </x:c>
      <x:c r="E666" s="15">
        <x:v>43194.5139003472</x:v>
      </x:c>
      <x:c r="F666" t="s">
        <x:v>82</x:v>
      </x:c>
      <x:c r="G666" s="6">
        <x:v>172.35306671291</x:v>
      </x:c>
      <x:c r="H666" t="s">
        <x:v>83</x:v>
      </x:c>
      <x:c r="I666" s="6">
        <x:v>27.2993490006756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22.574</x:v>
      </x:c>
      <x:c r="R666" s="8">
        <x:v>180368.690430363</x:v>
      </x:c>
      <x:c r="S666" s="12">
        <x:v>289194.989761804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217252</x:v>
      </x:c>
      <x:c r="B667" s="1">
        <x:v>43201.6046242708</x:v>
      </x:c>
      <x:c r="C667" s="6">
        <x:v>11.0824593283333</x:v>
      </x:c>
      <x:c r="D667" s="14" t="s">
        <x:v>77</x:v>
      </x:c>
      <x:c r="E667" s="15">
        <x:v>43194.5139003472</x:v>
      </x:c>
      <x:c r="F667" t="s">
        <x:v>82</x:v>
      </x:c>
      <x:c r="G667" s="6">
        <x:v>172.240820035851</x:v>
      </x:c>
      <x:c r="H667" t="s">
        <x:v>83</x:v>
      </x:c>
      <x:c r="I667" s="6">
        <x:v>27.3097973395566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22.578</x:v>
      </x:c>
      <x:c r="R667" s="8">
        <x:v>180370.028342918</x:v>
      </x:c>
      <x:c r="S667" s="12">
        <x:v>289196.16043361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217257</x:v>
      </x:c>
      <x:c r="B668" s="1">
        <x:v>43201.6046354977</x:v>
      </x:c>
      <x:c r="C668" s="6">
        <x:v>11.0986269383333</x:v>
      </x:c>
      <x:c r="D668" s="14" t="s">
        <x:v>77</x:v>
      </x:c>
      <x:c r="E668" s="15">
        <x:v>43194.5139003472</x:v>
      </x:c>
      <x:c r="F668" t="s">
        <x:v>82</x:v>
      </x:c>
      <x:c r="G668" s="6">
        <x:v>172.255830352245</x:v>
      </x:c>
      <x:c r="H668" t="s">
        <x:v>83</x:v>
      </x:c>
      <x:c r="I668" s="6">
        <x:v>27.3068549879608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22.578</x:v>
      </x:c>
      <x:c r="R668" s="8">
        <x:v>180369.20253872</x:v>
      </x:c>
      <x:c r="S668" s="12">
        <x:v>289197.233071406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217272</x:v>
      </x:c>
      <x:c r="B669" s="1">
        <x:v>43201.6046470718</x:v>
      </x:c>
      <x:c r="C669" s="6">
        <x:v>11.1153112116667</x:v>
      </x:c>
      <x:c r="D669" s="14" t="s">
        <x:v>77</x:v>
      </x:c>
      <x:c r="E669" s="15">
        <x:v>43194.5139003472</x:v>
      </x:c>
      <x:c r="F669" t="s">
        <x:v>82</x:v>
      </x:c>
      <x:c r="G669" s="6">
        <x:v>172.269309622497</x:v>
      </x:c>
      <x:c r="H669" t="s">
        <x:v>83</x:v>
      </x:c>
      <x:c r="I669" s="6">
        <x:v>27.3042128785223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22.578</x:v>
      </x:c>
      <x:c r="R669" s="8">
        <x:v>180370.593511048</x:v>
      </x:c>
      <x:c r="S669" s="12">
        <x:v>289186.883218542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217278</x:v>
      </x:c>
      <x:c r="B670" s="1">
        <x:v>43201.6046587616</x:v>
      </x:c>
      <x:c r="C670" s="6">
        <x:v>11.1321454466667</x:v>
      </x:c>
      <x:c r="D670" s="14" t="s">
        <x:v>77</x:v>
      </x:c>
      <x:c r="E670" s="15">
        <x:v>43194.5139003472</x:v>
      </x:c>
      <x:c r="F670" t="s">
        <x:v>82</x:v>
      </x:c>
      <x:c r="G670" s="6">
        <x:v>172.25797474243</x:v>
      </x:c>
      <x:c r="H670" t="s">
        <x:v>83</x:v>
      </x:c>
      <x:c r="I670" s="6">
        <x:v>27.3064346522292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22.578</x:v>
      </x:c>
      <x:c r="R670" s="8">
        <x:v>180370.718556583</x:v>
      </x:c>
      <x:c r="S670" s="12">
        <x:v>289193.323385327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217290</x:v>
      </x:c>
      <x:c r="B671" s="1">
        <x:v>43201.6046704861</x:v>
      </x:c>
      <x:c r="C671" s="6">
        <x:v>11.1490631266667</x:v>
      </x:c>
      <x:c r="D671" s="14" t="s">
        <x:v>77</x:v>
      </x:c>
      <x:c r="E671" s="15">
        <x:v>43194.5139003472</x:v>
      </x:c>
      <x:c r="F671" t="s">
        <x:v>82</x:v>
      </x:c>
      <x:c r="G671" s="6">
        <x:v>172.244753416294</x:v>
      </x:c>
      <x:c r="H671" t="s">
        <x:v>83</x:v>
      </x:c>
      <x:c r="I671" s="6">
        <x:v>27.303252111969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22.58</x:v>
      </x:c>
      <x:c r="R671" s="8">
        <x:v>180374.396927312</x:v>
      </x:c>
      <x:c r="S671" s="12">
        <x:v>289198.039851038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217303</x:v>
      </x:c>
      <x:c r="B672" s="1">
        <x:v>43201.6046823264</x:v>
      </x:c>
      <x:c r="C672" s="6">
        <x:v>11.1660973933333</x:v>
      </x:c>
      <x:c r="D672" s="14" t="s">
        <x:v>77</x:v>
      </x:c>
      <x:c r="E672" s="15">
        <x:v>43194.5139003472</x:v>
      </x:c>
      <x:c r="F672" t="s">
        <x:v>82</x:v>
      </x:c>
      <x:c r="G672" s="6">
        <x:v>172.301530654016</x:v>
      </x:c>
      <x:c r="H672" t="s">
        <x:v>83</x:v>
      </x:c>
      <x:c r="I672" s="6">
        <x:v>27.3036724473022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22.576</x:v>
      </x:c>
      <x:c r="R672" s="8">
        <x:v>180374.762225157</x:v>
      </x:c>
      <x:c r="S672" s="12">
        <x:v>289207.691613666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217312</x:v>
      </x:c>
      <x:c r="B673" s="1">
        <x:v>43201.6046933218</x:v>
      </x:c>
      <x:c r="C673" s="6">
        <x:v>11.18194828</x:v>
      </x:c>
      <x:c r="D673" s="14" t="s">
        <x:v>77</x:v>
      </x:c>
      <x:c r="E673" s="15">
        <x:v>43194.5139003472</x:v>
      </x:c>
      <x:c r="F673" t="s">
        <x:v>82</x:v>
      </x:c>
      <x:c r="G673" s="6">
        <x:v>172.246970794197</x:v>
      </x:c>
      <x:c r="H673" t="s">
        <x:v>83</x:v>
      </x:c>
      <x:c r="I673" s="6">
        <x:v>27.3114786844835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22.577</x:v>
      </x:c>
      <x:c r="R673" s="8">
        <x:v>180364.207709437</x:v>
      </x:c>
      <x:c r="S673" s="12">
        <x:v>289182.032210865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217319</x:v>
      </x:c>
      <x:c r="B674" s="1">
        <x:v>43201.6047050579</x:v>
      </x:c>
      <x:c r="C674" s="6">
        <x:v>11.1987992333333</x:v>
      </x:c>
      <x:c r="D674" s="14" t="s">
        <x:v>77</x:v>
      </x:c>
      <x:c r="E674" s="15">
        <x:v>43194.5139003472</x:v>
      </x:c>
      <x:c r="F674" t="s">
        <x:v>82</x:v>
      </x:c>
      <x:c r="G674" s="6">
        <x:v>172.294483341845</x:v>
      </x:c>
      <x:c r="H674" t="s">
        <x:v>83</x:v>
      </x:c>
      <x:c r="I674" s="6">
        <x:v>27.3050535494817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22.576</x:v>
      </x:c>
      <x:c r="R674" s="8">
        <x:v>180366.840975899</x:v>
      </x:c>
      <x:c r="S674" s="12">
        <x:v>289199.09092997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217329</x:v>
      </x:c>
      <x:c r="B675" s="1">
        <x:v>43201.6047165856</x:v>
      </x:c>
      <x:c r="C675" s="6">
        <x:v>11.2154168466667</x:v>
      </x:c>
      <x:c r="D675" s="14" t="s">
        <x:v>77</x:v>
      </x:c>
      <x:c r="E675" s="15">
        <x:v>43194.5139003472</x:v>
      </x:c>
      <x:c r="F675" t="s">
        <x:v>82</x:v>
      </x:c>
      <x:c r="G675" s="6">
        <x:v>172.305487838159</x:v>
      </x:c>
      <x:c r="H675" t="s">
        <x:v>83</x:v>
      </x:c>
      <x:c r="I675" s="6">
        <x:v>27.3000095268826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22.577</x:v>
      </x:c>
      <x:c r="R675" s="8">
        <x:v>180370.165508266</x:v>
      </x:c>
      <x:c r="S675" s="12">
        <x:v>289182.043117971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217341</x:v>
      </x:c>
      <x:c r="B676" s="1">
        <x:v>43201.6047285069</x:v>
      </x:c>
      <x:c r="C676" s="6">
        <x:v>11.232601135</x:v>
      </x:c>
      <x:c r="D676" s="14" t="s">
        <x:v>77</x:v>
      </x:c>
      <x:c r="E676" s="15">
        <x:v>43194.5139003472</x:v>
      </x:c>
      <x:c r="F676" t="s">
        <x:v>82</x:v>
      </x:c>
      <x:c r="G676" s="6">
        <x:v>172.252839508368</x:v>
      </x:c>
      <x:c r="H676" t="s">
        <x:v>83</x:v>
      </x:c>
      <x:c r="I676" s="6">
        <x:v>27.3161023873754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22.575</x:v>
      </x:c>
      <x:c r="R676" s="8">
        <x:v>180375.015488158</x:v>
      </x:c>
      <x:c r="S676" s="12">
        <x:v>289190.971546021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217350</x:v>
      </x:c>
      <x:c r="B677" s="1">
        <x:v>43201.6047398495</x:v>
      </x:c>
      <x:c r="C677" s="6">
        <x:v>11.2489354133333</x:v>
      </x:c>
      <x:c r="D677" s="14" t="s">
        <x:v>77</x:v>
      </x:c>
      <x:c r="E677" s="15">
        <x:v>43194.5139003472</x:v>
      </x:c>
      <x:c r="F677" t="s">
        <x:v>82</x:v>
      </x:c>
      <x:c r="G677" s="6">
        <x:v>172.235942639312</x:v>
      </x:c>
      <x:c r="H677" t="s">
        <x:v>83</x:v>
      </x:c>
      <x:c r="I677" s="6">
        <x:v>27.3136404149132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22.577</x:v>
      </x:c>
      <x:c r="R677" s="8">
        <x:v>180374.390664801</x:v>
      </x:c>
      <x:c r="S677" s="12">
        <x:v>289198.456645112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217358</x:v>
      </x:c>
      <x:c r="B678" s="1">
        <x:v>43201.6047513079</x:v>
      </x:c>
      <x:c r="C678" s="6">
        <x:v>11.2654196433333</x:v>
      </x:c>
      <x:c r="D678" s="14" t="s">
        <x:v>77</x:v>
      </x:c>
      <x:c r="E678" s="15">
        <x:v>43194.5139003472</x:v>
      </x:c>
      <x:c r="F678" t="s">
        <x:v>82</x:v>
      </x:c>
      <x:c r="G678" s="6">
        <x:v>172.386110898497</x:v>
      </x:c>
      <x:c r="H678" t="s">
        <x:v>83</x:v>
      </x:c>
      <x:c r="I678" s="6">
        <x:v>27.2870992654748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22.576</x:v>
      </x:c>
      <x:c r="R678" s="8">
        <x:v>180370.754468913</x:v>
      </x:c>
      <x:c r="S678" s="12">
        <x:v>289188.750497221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217371</x:v>
      </x:c>
      <x:c r="B679" s="1">
        <x:v>43201.6047631944</x:v>
      </x:c>
      <x:c r="C679" s="6">
        <x:v>11.28253732</x:v>
      </x:c>
      <x:c r="D679" s="14" t="s">
        <x:v>77</x:v>
      </x:c>
      <x:c r="E679" s="15">
        <x:v>43194.5139003472</x:v>
      </x:c>
      <x:c r="F679" t="s">
        <x:v>82</x:v>
      </x:c>
      <x:c r="G679" s="6">
        <x:v>172.274364499858</x:v>
      </x:c>
      <x:c r="H679" t="s">
        <x:v>83</x:v>
      </x:c>
      <x:c r="I679" s="6">
        <x:v>27.3032220880182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22.578</x:v>
      </x:c>
      <x:c r="R679" s="8">
        <x:v>180361.165978924</x:v>
      </x:c>
      <x:c r="S679" s="12">
        <x:v>289184.767597764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217379</x:v>
      </x:c>
      <x:c r="B680" s="1">
        <x:v>43201.6047744213</x:v>
      </x:c>
      <x:c r="C680" s="6">
        <x:v>11.298721565</x:v>
      </x:c>
      <x:c r="D680" s="14" t="s">
        <x:v>77</x:v>
      </x:c>
      <x:c r="E680" s="15">
        <x:v>43194.5139003472</x:v>
      </x:c>
      <x:c r="F680" t="s">
        <x:v>82</x:v>
      </x:c>
      <x:c r="G680" s="6">
        <x:v>172.277096205851</x:v>
      </x:c>
      <x:c r="H680" t="s">
        <x:v>83</x:v>
      </x:c>
      <x:c r="I680" s="6">
        <x:v>27.299799359439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22.579</x:v>
      </x:c>
      <x:c r="R680" s="8">
        <x:v>180360.32533448</x:v>
      </x:c>
      <x:c r="S680" s="12">
        <x:v>289176.56581646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217392</x:v>
      </x:c>
      <x:c r="B681" s="1">
        <x:v>43201.6047859606</x:v>
      </x:c>
      <x:c r="C681" s="6">
        <x:v>11.315322475</x:v>
      </x:c>
      <x:c r="D681" s="14" t="s">
        <x:v>77</x:v>
      </x:c>
      <x:c r="E681" s="15">
        <x:v>43194.5139003472</x:v>
      </x:c>
      <x:c r="F681" t="s">
        <x:v>82</x:v>
      </x:c>
      <x:c r="G681" s="6">
        <x:v>172.282508625227</x:v>
      </x:c>
      <x:c r="H681" t="s">
        <x:v>83</x:v>
      </x:c>
      <x:c r="I681" s="6">
        <x:v>27.3045131181266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22.577</x:v>
      </x:c>
      <x:c r="R681" s="8">
        <x:v>180363.733181239</x:v>
      </x:c>
      <x:c r="S681" s="12">
        <x:v>289181.142826026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217396</x:v>
      </x:c>
      <x:c r="B682" s="1">
        <x:v>43201.6047979514</x:v>
      </x:c>
      <x:c r="C682" s="6">
        <x:v>11.3325901133333</x:v>
      </x:c>
      <x:c r="D682" s="14" t="s">
        <x:v>77</x:v>
      </x:c>
      <x:c r="E682" s="15">
        <x:v>43194.5139003472</x:v>
      </x:c>
      <x:c r="F682" t="s">
        <x:v>82</x:v>
      </x:c>
      <x:c r="G682" s="6">
        <x:v>172.173720307822</x:v>
      </x:c>
      <x:c r="H682" t="s">
        <x:v>83</x:v>
      </x:c>
      <x:c r="I682" s="6">
        <x:v>27.3200655663522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22.579</x:v>
      </x:c>
      <x:c r="R682" s="8">
        <x:v>180368.429011092</x:v>
      </x:c>
      <x:c r="S682" s="12">
        <x:v>289194.407993059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217411</x:v>
      </x:c>
      <x:c r="B683" s="1">
        <x:v>43201.6048091088</x:v>
      </x:c>
      <x:c r="C683" s="6">
        <x:v>11.348624375</x:v>
      </x:c>
      <x:c r="D683" s="14" t="s">
        <x:v>77</x:v>
      </x:c>
      <x:c r="E683" s="15">
        <x:v>43194.5139003472</x:v>
      </x:c>
      <x:c r="F683" t="s">
        <x:v>82</x:v>
      </x:c>
      <x:c r="G683" s="6">
        <x:v>172.183870529419</x:v>
      </x:c>
      <x:c r="H683" t="s">
        <x:v>83</x:v>
      </x:c>
      <x:c r="I683" s="6">
        <x:v>27.3238486051955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22.577</x:v>
      </x:c>
      <x:c r="R683" s="8">
        <x:v>180361.223096776</x:v>
      </x:c>
      <x:c r="S683" s="12">
        <x:v>289179.987328071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217417</x:v>
      </x:c>
      <x:c r="B684" s="1">
        <x:v>43201.6048207523</x:v>
      </x:c>
      <x:c r="C684" s="6">
        <x:v>11.36540868</x:v>
      </x:c>
      <x:c r="D684" s="14" t="s">
        <x:v>77</x:v>
      </x:c>
      <x:c r="E684" s="15">
        <x:v>43194.5139003472</x:v>
      </x:c>
      <x:c r="F684" t="s">
        <x:v>82</x:v>
      </x:c>
      <x:c r="G684" s="6">
        <x:v>172.2406668731</x:v>
      </x:c>
      <x:c r="H684" t="s">
        <x:v>83</x:v>
      </x:c>
      <x:c r="I684" s="6">
        <x:v>27.3098273635655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22.578</x:v>
      </x:c>
      <x:c r="R684" s="8">
        <x:v>180369.709210407</x:v>
      </x:c>
      <x:c r="S684" s="12">
        <x:v>289190.989637952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217433</x:v>
      </x:c>
      <x:c r="B685" s="1">
        <x:v>43201.6048325231</x:v>
      </x:c>
      <x:c r="C685" s="6">
        <x:v>11.3823929933333</x:v>
      </x:c>
      <x:c r="D685" s="14" t="s">
        <x:v>77</x:v>
      </x:c>
      <x:c r="E685" s="15">
        <x:v>43194.5139003472</x:v>
      </x:c>
      <x:c r="F685" t="s">
        <x:v>82</x:v>
      </x:c>
      <x:c r="G685" s="6">
        <x:v>172.269641009529</x:v>
      </x:c>
      <x:c r="H685" t="s">
        <x:v>83</x:v>
      </x:c>
      <x:c r="I685" s="6">
        <x:v>27.307035131862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22.577</x:v>
      </x:c>
      <x:c r="R685" s="8">
        <x:v>180369.716748594</x:v>
      </x:c>
      <x:c r="S685" s="12">
        <x:v>289190.624955725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217436</x:v>
      </x:c>
      <x:c r="B686" s="1">
        <x:v>43201.604844294</x:v>
      </x:c>
      <x:c r="C686" s="6">
        <x:v>11.3993272166667</x:v>
      </x:c>
      <x:c r="D686" s="14" t="s">
        <x:v>77</x:v>
      </x:c>
      <x:c r="E686" s="15">
        <x:v>43194.5139003472</x:v>
      </x:c>
      <x:c r="F686" t="s">
        <x:v>82</x:v>
      </x:c>
      <x:c r="G686" s="6">
        <x:v>172.284372260488</x:v>
      </x:c>
      <x:c r="H686" t="s">
        <x:v>83</x:v>
      </x:c>
      <x:c r="I686" s="6">
        <x:v>27.307035131862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22.576</x:v>
      </x:c>
      <x:c r="R686" s="8">
        <x:v>180371.391328857</x:v>
      </x:c>
      <x:c r="S686" s="12">
        <x:v>289175.3360996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217449</x:v>
      </x:c>
      <x:c r="B687" s="1">
        <x:v>43201.604855787</x:v>
      </x:c>
      <x:c r="C687" s="6">
        <x:v>11.415861515</x:v>
      </x:c>
      <x:c r="D687" s="14" t="s">
        <x:v>77</x:v>
      </x:c>
      <x:c r="E687" s="15">
        <x:v>43194.5139003472</x:v>
      </x:c>
      <x:c r="F687" t="s">
        <x:v>82</x:v>
      </x:c>
      <x:c r="G687" s="6">
        <x:v>172.228284428815</x:v>
      </x:c>
      <x:c r="H687" t="s">
        <x:v>83</x:v>
      </x:c>
      <x:c r="I687" s="6">
        <x:v>27.3151416174187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22.577</x:v>
      </x:c>
      <x:c r="R687" s="8">
        <x:v>180374.970546104</x:v>
      </x:c>
      <x:c r="S687" s="12">
        <x:v>289184.480547157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217462</x:v>
      </x:c>
      <x:c r="B688" s="1">
        <x:v>43201.6048675579</x:v>
      </x:c>
      <x:c r="C688" s="6">
        <x:v>11.4327957716667</x:v>
      </x:c>
      <x:c r="D688" s="14" t="s">
        <x:v>77</x:v>
      </x:c>
      <x:c r="E688" s="15">
        <x:v>43194.5139003472</x:v>
      </x:c>
      <x:c r="F688" t="s">
        <x:v>82</x:v>
      </x:c>
      <x:c r="G688" s="6">
        <x:v>172.263642130693</x:v>
      </x:c>
      <x:c r="H688" t="s">
        <x:v>83</x:v>
      </x:c>
      <x:c r="I688" s="6">
        <x:v>27.305323765192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22.578</x:v>
      </x:c>
      <x:c r="R688" s="8">
        <x:v>180368.451751046</x:v>
      </x:c>
      <x:c r="S688" s="12">
        <x:v>289193.315483036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217471</x:v>
      </x:c>
      <x:c r="B689" s="1">
        <x:v>43201.6048793634</x:v>
      </x:c>
      <x:c r="C689" s="6">
        <x:v>11.4497967333333</x:v>
      </x:c>
      <x:c r="D689" s="14" t="s">
        <x:v>77</x:v>
      </x:c>
      <x:c r="E689" s="15">
        <x:v>43194.5139003472</x:v>
      </x:c>
      <x:c r="F689" t="s">
        <x:v>82</x:v>
      </x:c>
      <x:c r="G689" s="6">
        <x:v>172.263029435079</x:v>
      </x:c>
      <x:c r="H689" t="s">
        <x:v>83</x:v>
      </x:c>
      <x:c r="I689" s="6">
        <x:v>27.3054438610702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22.578</x:v>
      </x:c>
      <x:c r="R689" s="8">
        <x:v>180365.132835579</x:v>
      </x:c>
      <x:c r="S689" s="12">
        <x:v>289185.603332147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217483</x:v>
      </x:c>
      <x:c r="B690" s="1">
        <x:v>43201.604890625</x:v>
      </x:c>
      <x:c r="C690" s="6">
        <x:v>11.4660476716667</x:v>
      </x:c>
      <x:c r="D690" s="14" t="s">
        <x:v>77</x:v>
      </x:c>
      <x:c r="E690" s="15">
        <x:v>43194.5139003472</x:v>
      </x:c>
      <x:c r="F690" t="s">
        <x:v>82</x:v>
      </x:c>
      <x:c r="G690" s="6">
        <x:v>172.305767856869</x:v>
      </x:c>
      <x:c r="H690" t="s">
        <x:v>83</x:v>
      </x:c>
      <x:c r="I690" s="6">
        <x:v>27.2970671838675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22.578</x:v>
      </x:c>
      <x:c r="R690" s="8">
        <x:v>180376.472314205</x:v>
      </x:c>
      <x:c r="S690" s="12">
        <x:v>289183.648254983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217494</x:v>
      </x:c>
      <x:c r="B691" s="1">
        <x:v>43201.6049059375</x:v>
      </x:c>
      <x:c r="C691" s="6">
        <x:v>11.488098955</x:v>
      </x:c>
      <x:c r="D691" s="14" t="s">
        <x:v>77</x:v>
      </x:c>
      <x:c r="E691" s="15">
        <x:v>43194.5139003472</x:v>
      </x:c>
      <x:c r="F691" t="s">
        <x:v>82</x:v>
      </x:c>
      <x:c r="G691" s="6">
        <x:v>172.290142374293</x:v>
      </x:c>
      <x:c r="H691" t="s">
        <x:v>83</x:v>
      </x:c>
      <x:c r="I691" s="6">
        <x:v>27.3001296225707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22.578</x:v>
      </x:c>
      <x:c r="R691" s="8">
        <x:v>180395.989353722</x:v>
      </x:c>
      <x:c r="S691" s="12">
        <x:v>289194.539972927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217500</x:v>
      </x:c>
      <x:c r="B692" s="1">
        <x:v>43201.6049142708</x:v>
      </x:c>
      <x:c r="C692" s="6">
        <x:v>11.5000996283333</x:v>
      </x:c>
      <x:c r="D692" s="14" t="s">
        <x:v>77</x:v>
      </x:c>
      <x:c r="E692" s="15">
        <x:v>43194.5139003472</x:v>
      </x:c>
      <x:c r="F692" t="s">
        <x:v>82</x:v>
      </x:c>
      <x:c r="G692" s="6">
        <x:v>172.296015352612</x:v>
      </x:c>
      <x:c r="H692" t="s">
        <x:v>83</x:v>
      </x:c>
      <x:c r="I692" s="6">
        <x:v>27.3047533098293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22.576</x:v>
      </x:c>
      <x:c r="R692" s="8">
        <x:v>180372.878409092</x:v>
      </x:c>
      <x:c r="S692" s="12">
        <x:v>289175.990179875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217508</x:v>
      </x:c>
      <x:c r="B693" s="1">
        <x:v>43201.6049253819</x:v>
      </x:c>
      <x:c r="C693" s="6">
        <x:v>11.51608383</x:v>
      </x:c>
      <x:c r="D693" s="14" t="s">
        <x:v>77</x:v>
      </x:c>
      <x:c r="E693" s="15">
        <x:v>43194.5139003472</x:v>
      </x:c>
      <x:c r="F693" t="s">
        <x:v>82</x:v>
      </x:c>
      <x:c r="G693" s="6">
        <x:v>172.241786774938</x:v>
      </x:c>
      <x:c r="H693" t="s">
        <x:v>83</x:v>
      </x:c>
      <x:c r="I693" s="6">
        <x:v>27.3153818098822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22.576</x:v>
      </x:c>
      <x:c r="R693" s="8">
        <x:v>180371.884440565</x:v>
      </x:c>
      <x:c r="S693" s="12">
        <x:v>289199.129730836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217518</x:v>
      </x:c>
      <x:c r="B694" s="1">
        <x:v>43201.6049368403</x:v>
      </x:c>
      <x:c r="C694" s="6">
        <x:v>11.5326180833333</x:v>
      </x:c>
      <x:c r="D694" s="14" t="s">
        <x:v>77</x:v>
      </x:c>
      <x:c r="E694" s="15">
        <x:v>43194.5139003472</x:v>
      </x:c>
      <x:c r="F694" t="s">
        <x:v>82</x:v>
      </x:c>
      <x:c r="G694" s="6">
        <x:v>172.205678466167</x:v>
      </x:c>
      <x:c r="H694" t="s">
        <x:v>83</x:v>
      </x:c>
      <x:c r="I694" s="6">
        <x:v>27.3080259234912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22.581</x:v>
      </x:c>
      <x:c r="R694" s="8">
        <x:v>180375.301198479</x:v>
      </x:c>
      <x:c r="S694" s="12">
        <x:v>289180.0299719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217528</x:v>
      </x:c>
      <x:c r="B695" s="1">
        <x:v>43201.6049479514</x:v>
      </x:c>
      <x:c r="C695" s="6">
        <x:v>11.5486189683333</x:v>
      </x:c>
      <x:c r="D695" s="14" t="s">
        <x:v>77</x:v>
      </x:c>
      <x:c r="E695" s="15">
        <x:v>43194.5139003472</x:v>
      </x:c>
      <x:c r="F695" t="s">
        <x:v>82</x:v>
      </x:c>
      <x:c r="G695" s="6">
        <x:v>172.311462712471</x:v>
      </x:c>
      <x:c r="H695" t="s">
        <x:v>83</x:v>
      </x:c>
      <x:c r="I695" s="6">
        <x:v>27.2988385941494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22.577</x:v>
      </x:c>
      <x:c r="R695" s="8">
        <x:v>180370.177931615</x:v>
      </x:c>
      <x:c r="S695" s="12">
        <x:v>289172.738416089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217535</x:v>
      </x:c>
      <x:c r="B696" s="1">
        <x:v>43201.6049603819</x:v>
      </x:c>
      <x:c r="C696" s="6">
        <x:v>11.5664866783333</x:v>
      </x:c>
      <x:c r="D696" s="14" t="s">
        <x:v>77</x:v>
      </x:c>
      <x:c r="E696" s="15">
        <x:v>43194.5139003472</x:v>
      </x:c>
      <x:c r="F696" t="s">
        <x:v>82</x:v>
      </x:c>
      <x:c r="G696" s="6">
        <x:v>172.248502513354</x:v>
      </x:c>
      <x:c r="H696" t="s">
        <x:v>83</x:v>
      </x:c>
      <x:c r="I696" s="6">
        <x:v>27.3111784442558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22.577</x:v>
      </x:c>
      <x:c r="R696" s="8">
        <x:v>180375.288661119</x:v>
      </x:c>
      <x:c r="S696" s="12">
        <x:v>289189.061237047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217552</x:v>
      </x:c>
      <x:c r="B697" s="1">
        <x:v>43201.6049721412</x:v>
      </x:c>
      <x:c r="C697" s="6">
        <x:v>11.5834375933333</x:v>
      </x:c>
      <x:c r="D697" s="14" t="s">
        <x:v>77</x:v>
      </x:c>
      <x:c r="E697" s="15">
        <x:v>43194.5139003472</x:v>
      </x:c>
      <x:c r="F697" t="s">
        <x:v>82</x:v>
      </x:c>
      <x:c r="G697" s="6">
        <x:v>172.300406082898</x:v>
      </x:c>
      <x:c r="H697" t="s">
        <x:v>83</x:v>
      </x:c>
      <x:c r="I697" s="6">
        <x:v>27.2981180203619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22.578</x:v>
      </x:c>
      <x:c r="R697" s="8">
        <x:v>180382.524864529</x:v>
      </x:c>
      <x:c r="S697" s="12">
        <x:v>289190.747151126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217557</x:v>
      </x:c>
      <x:c r="B698" s="1">
        <x:v>43201.6049826736</x:v>
      </x:c>
      <x:c r="C698" s="6">
        <x:v>11.5986051283333</x:v>
      </x:c>
      <x:c r="D698" s="14" t="s">
        <x:v>77</x:v>
      </x:c>
      <x:c r="E698" s="15">
        <x:v>43194.5139003472</x:v>
      </x:c>
      <x:c r="F698" t="s">
        <x:v>82</x:v>
      </x:c>
      <x:c r="G698" s="6">
        <x:v>172.303854591249</x:v>
      </x:c>
      <x:c r="H698" t="s">
        <x:v>83</x:v>
      </x:c>
      <x:c r="I698" s="6">
        <x:v>27.3061043884773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22.575</x:v>
      </x:c>
      <x:c r="R698" s="8">
        <x:v>180370.016912579</x:v>
      </x:c>
      <x:c r="S698" s="12">
        <x:v>289163.959467415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217570</x:v>
      </x:c>
      <x:c r="B699" s="1">
        <x:v>43201.6049943287</x:v>
      </x:c>
      <x:c r="C699" s="6">
        <x:v>11.6153727983333</x:v>
      </x:c>
      <x:c r="D699" s="14" t="s">
        <x:v>77</x:v>
      </x:c>
      <x:c r="E699" s="15">
        <x:v>43194.5139003472</x:v>
      </x:c>
      <x:c r="F699" t="s">
        <x:v>82</x:v>
      </x:c>
      <x:c r="G699" s="6">
        <x:v>172.233983906634</x:v>
      </x:c>
      <x:c r="H699" t="s">
        <x:v>83</x:v>
      </x:c>
      <x:c r="I699" s="6">
        <x:v>27.2995891920082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22.582</x:v>
      </x:c>
      <x:c r="R699" s="8">
        <x:v>180370.782204399</x:v>
      </x:c>
      <x:c r="S699" s="12">
        <x:v>289175.801465474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217577</x:v>
      </x:c>
      <x:c r="B700" s="1">
        <x:v>43201.6050060185</x:v>
      </x:c>
      <x:c r="C700" s="6">
        <x:v>11.632190375</x:v>
      </x:c>
      <x:c r="D700" s="14" t="s">
        <x:v>77</x:v>
      </x:c>
      <x:c r="E700" s="15">
        <x:v>43194.5139003472</x:v>
      </x:c>
      <x:c r="F700" t="s">
        <x:v>82</x:v>
      </x:c>
      <x:c r="G700" s="6">
        <x:v>172.234161640988</x:v>
      </x:c>
      <x:c r="H700" t="s">
        <x:v>83</x:v>
      </x:c>
      <x:c r="I700" s="6">
        <x:v>27.3024414654042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22.581</x:v>
      </x:c>
      <x:c r="R700" s="8">
        <x:v>180383.718306533</x:v>
      </x:c>
      <x:c r="S700" s="12">
        <x:v>289178.476996087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217589</x:v>
      </x:c>
      <x:c r="B701" s="1">
        <x:v>43201.6050176736</x:v>
      </x:c>
      <x:c r="C701" s="6">
        <x:v>11.648957975</x:v>
      </x:c>
      <x:c r="D701" s="14" t="s">
        <x:v>77</x:v>
      </x:c>
      <x:c r="E701" s="15">
        <x:v>43194.5139003472</x:v>
      </x:c>
      <x:c r="F701" t="s">
        <x:v>82</x:v>
      </x:c>
      <x:c r="G701" s="6">
        <x:v>172.218742022479</x:v>
      </x:c>
      <x:c r="H701" t="s">
        <x:v>83</x:v>
      </x:c>
      <x:c r="I701" s="6">
        <x:v>27.3112384922993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22.579</x:v>
      </x:c>
      <x:c r="R701" s="8">
        <x:v>180375.765794052</x:v>
      </x:c>
      <x:c r="S701" s="12">
        <x:v>289182.101468968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217599</x:v>
      </x:c>
      <x:c r="B702" s="1">
        <x:v>43201.6050293981</x:v>
      </x:c>
      <x:c r="C702" s="6">
        <x:v>11.66587562</x:v>
      </x:c>
      <x:c r="D702" s="14" t="s">
        <x:v>77</x:v>
      </x:c>
      <x:c r="E702" s="15">
        <x:v>43194.5139003472</x:v>
      </x:c>
      <x:c r="F702" t="s">
        <x:v>82</x:v>
      </x:c>
      <x:c r="G702" s="6">
        <x:v>172.199729608936</x:v>
      </x:c>
      <x:c r="H702" t="s">
        <x:v>83</x:v>
      </x:c>
      <x:c r="I702" s="6">
        <x:v>27.312079165019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22.58</x:v>
      </x:c>
      <x:c r="R702" s="8">
        <x:v>180382.007176142</x:v>
      </x:c>
      <x:c r="S702" s="12">
        <x:v>289199.909016397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217606</x:v>
      </x:c>
      <x:c r="B703" s="1">
        <x:v>43201.605040625</x:v>
      </x:c>
      <x:c r="C703" s="6">
        <x:v>11.682026525</x:v>
      </x:c>
      <x:c r="D703" s="14" t="s">
        <x:v>77</x:v>
      </x:c>
      <x:c r="E703" s="15">
        <x:v>43194.5139003472</x:v>
      </x:c>
      <x:c r="F703" t="s">
        <x:v>82</x:v>
      </x:c>
      <x:c r="G703" s="6">
        <x:v>172.316545026919</x:v>
      </x:c>
      <x:c r="H703" t="s">
        <x:v>83</x:v>
      </x:c>
      <x:c r="I703" s="6">
        <x:v>27.3007301010753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22.576</x:v>
      </x:c>
      <x:c r="R703" s="8">
        <x:v>180377.513159343</x:v>
      </x:c>
      <x:c r="S703" s="12">
        <x:v>289175.900368434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217621</x:v>
      </x:c>
      <x:c r="B704" s="1">
        <x:v>43201.6050525463</x:v>
      </x:c>
      <x:c r="C704" s="6">
        <x:v>11.6991941783333</x:v>
      </x:c>
      <x:c r="D704" s="14" t="s">
        <x:v>77</x:v>
      </x:c>
      <x:c r="E704" s="15">
        <x:v>43194.5139003472</x:v>
      </x:c>
      <x:c r="F704" t="s">
        <x:v>82</x:v>
      </x:c>
      <x:c r="G704" s="6">
        <x:v>172.291980625479</x:v>
      </x:c>
      <x:c r="H704" t="s">
        <x:v>83</x:v>
      </x:c>
      <x:c r="I704" s="6">
        <x:v>27.2997693355192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22.578</x:v>
      </x:c>
      <x:c r="R704" s="8">
        <x:v>180380.659576065</x:v>
      </x:c>
      <x:c r="S704" s="12">
        <x:v>289179.322935588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217626</x:v>
      </x:c>
      <x:c r="B705" s="1">
        <x:v>43201.6050642014</x:v>
      </x:c>
      <x:c r="C705" s="6">
        <x:v>11.7159784833333</x:v>
      </x:c>
      <x:c r="D705" s="14" t="s">
        <x:v>77</x:v>
      </x:c>
      <x:c r="E705" s="15">
        <x:v>43194.5139003472</x:v>
      </x:c>
      <x:c r="F705" t="s">
        <x:v>82</x:v>
      </x:c>
      <x:c r="G705" s="6">
        <x:v>172.232605680359</x:v>
      </x:c>
      <x:c r="H705" t="s">
        <x:v>83</x:v>
      </x:c>
      <x:c r="I705" s="6">
        <x:v>27.2998594072783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22.582</x:v>
      </x:c>
      <x:c r="R705" s="8">
        <x:v>180373.161843692</x:v>
      </x:c>
      <x:c r="S705" s="12">
        <x:v>289172.688898048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217642</x:v>
      </x:c>
      <x:c r="B706" s="1">
        <x:v>43201.6050756597</x:v>
      </x:c>
      <x:c r="C706" s="6">
        <x:v>11.7325127</x:v>
      </x:c>
      <x:c r="D706" s="14" t="s">
        <x:v>77</x:v>
      </x:c>
      <x:c r="E706" s="15">
        <x:v>43194.5139003472</x:v>
      </x:c>
      <x:c r="F706" t="s">
        <x:v>82</x:v>
      </x:c>
      <x:c r="G706" s="6">
        <x:v>172.178116593032</x:v>
      </x:c>
      <x:c r="H706" t="s">
        <x:v>83</x:v>
      </x:c>
      <x:c r="I706" s="6">
        <x:v>27.3134302466156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22.581</x:v>
      </x:c>
      <x:c r="R706" s="8">
        <x:v>180391.650012077</x:v>
      </x:c>
      <x:c r="S706" s="12">
        <x:v>289185.265166485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217650</x:v>
      </x:c>
      <x:c r="B707" s="1">
        <x:v>43201.6050873032</x:v>
      </x:c>
      <x:c r="C707" s="6">
        <x:v>11.7492470533333</x:v>
      </x:c>
      <x:c r="D707" s="14" t="s">
        <x:v>77</x:v>
      </x:c>
      <x:c r="E707" s="15">
        <x:v>43194.5139003472</x:v>
      </x:c>
      <x:c r="F707" t="s">
        <x:v>82</x:v>
      </x:c>
      <x:c r="G707" s="6">
        <x:v>172.312841545974</x:v>
      </x:c>
      <x:c r="H707" t="s">
        <x:v>83</x:v>
      </x:c>
      <x:c r="I707" s="6">
        <x:v>27.2985683789611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22.577</x:v>
      </x:c>
      <x:c r="R707" s="8">
        <x:v>180383.84830757</x:v>
      </x:c>
      <x:c r="S707" s="12">
        <x:v>289171.733685565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217660</x:v>
      </x:c>
      <x:c r="B708" s="1">
        <x:v>43201.6050988079</x:v>
      </x:c>
      <x:c r="C708" s="6">
        <x:v>11.7658312816667</x:v>
      </x:c>
      <x:c r="D708" s="14" t="s">
        <x:v>77</x:v>
      </x:c>
      <x:c r="E708" s="15">
        <x:v>43194.5139003472</x:v>
      </x:c>
      <x:c r="F708" t="s">
        <x:v>82</x:v>
      </x:c>
      <x:c r="G708" s="6">
        <x:v>172.201436985884</x:v>
      </x:c>
      <x:c r="H708" t="s">
        <x:v>83</x:v>
      </x:c>
      <x:c r="I708" s="6">
        <x:v>27.3146312084909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22.579</x:v>
      </x:c>
      <x:c r="R708" s="8">
        <x:v>180388.939110227</x:v>
      </x:c>
      <x:c r="S708" s="12">
        <x:v>289181.741872158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217669</x:v>
      </x:c>
      <x:c r="B709" s="1">
        <x:v>43201.6051103356</x:v>
      </x:c>
      <x:c r="C709" s="6">
        <x:v>11.7824488616667</x:v>
      </x:c>
      <x:c r="D709" s="14" t="s">
        <x:v>77</x:v>
      </x:c>
      <x:c r="E709" s="15">
        <x:v>43194.5139003472</x:v>
      </x:c>
      <x:c r="F709" t="s">
        <x:v>82</x:v>
      </x:c>
      <x:c r="G709" s="6">
        <x:v>172.277555731183</x:v>
      </x:c>
      <x:c r="H709" t="s">
        <x:v>83</x:v>
      </x:c>
      <x:c r="I709" s="6">
        <x:v>27.2997092876813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22.579</x:v>
      </x:c>
      <x:c r="R709" s="8">
        <x:v>180386.847242411</x:v>
      </x:c>
      <x:c r="S709" s="12">
        <x:v>289176.248469704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217678</x:v>
      </x:c>
      <x:c r="B710" s="1">
        <x:v>43201.605121956</x:v>
      </x:c>
      <x:c r="C710" s="6">
        <x:v>11.7991498516667</x:v>
      </x:c>
      <x:c r="D710" s="14" t="s">
        <x:v>77</x:v>
      </x:c>
      <x:c r="E710" s="15">
        <x:v>43194.5139003472</x:v>
      </x:c>
      <x:c r="F710" t="s">
        <x:v>82</x:v>
      </x:c>
      <x:c r="G710" s="6">
        <x:v>172.241640830911</x:v>
      </x:c>
      <x:c r="H710" t="s">
        <x:v>83</x:v>
      </x:c>
      <x:c r="I710" s="6">
        <x:v>27.2980879964575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22.582</x:v>
      </x:c>
      <x:c r="R710" s="8">
        <x:v>180380.872885664</x:v>
      </x:c>
      <x:c r="S710" s="12">
        <x:v>289163.019957781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217689</x:v>
      </x:c>
      <x:c r="B711" s="1">
        <x:v>43201.6051335301</x:v>
      </x:c>
      <x:c r="C711" s="6">
        <x:v>11.8158007833333</x:v>
      </x:c>
      <x:c r="D711" s="14" t="s">
        <x:v>77</x:v>
      </x:c>
      <x:c r="E711" s="15">
        <x:v>43194.5139003472</x:v>
      </x:c>
      <x:c r="F711" t="s">
        <x:v>82</x:v>
      </x:c>
      <x:c r="G711" s="6">
        <x:v>172.280057609665</x:v>
      </x:c>
      <x:c r="H711" t="s">
        <x:v>83</x:v>
      </x:c>
      <x:c r="I711" s="6">
        <x:v>27.3049935015488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22.577</x:v>
      </x:c>
      <x:c r="R711" s="8">
        <x:v>180388.064188125</x:v>
      </x:c>
      <x:c r="S711" s="12">
        <x:v>289174.668490538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217699</x:v>
      </x:c>
      <x:c r="B712" s="1">
        <x:v>43201.6051447917</x:v>
      </x:c>
      <x:c r="C712" s="6">
        <x:v>11.83205171</x:v>
      </x:c>
      <x:c r="D712" s="14" t="s">
        <x:v>77</x:v>
      </x:c>
      <x:c r="E712" s="15">
        <x:v>43194.5139003472</x:v>
      </x:c>
      <x:c r="F712" t="s">
        <x:v>82</x:v>
      </x:c>
      <x:c r="G712" s="6">
        <x:v>172.214477153581</x:v>
      </x:c>
      <x:c r="H712" t="s">
        <x:v>83</x:v>
      </x:c>
      <x:c r="I712" s="6">
        <x:v>27.3149614730828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22.578</x:v>
      </x:c>
      <x:c r="R712" s="8">
        <x:v>180395.641442142</x:v>
      </x:c>
      <x:c r="S712" s="12">
        <x:v>289167.071813692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217711</x:v>
      </x:c>
      <x:c r="B713" s="1">
        <x:v>43201.6051566782</x:v>
      </x:c>
      <x:c r="C713" s="6">
        <x:v>11.8491693283333</x:v>
      </x:c>
      <x:c r="D713" s="14" t="s">
        <x:v>77</x:v>
      </x:c>
      <x:c r="E713" s="15">
        <x:v>43194.5139003472</x:v>
      </x:c>
      <x:c r="F713" t="s">
        <x:v>82</x:v>
      </x:c>
      <x:c r="G713" s="6">
        <x:v>172.271683795763</x:v>
      </x:c>
      <x:c r="H713" t="s">
        <x:v>83</x:v>
      </x:c>
      <x:c r="I713" s="6">
        <x:v>27.2950856073717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22.581</x:v>
      </x:c>
      <x:c r="R713" s="8">
        <x:v>180395.895075678</x:v>
      </x:c>
      <x:c r="S713" s="12">
        <x:v>289164.396343128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217715</x:v>
      </x:c>
      <x:c r="B714" s="1">
        <x:v>43201.6051680208</x:v>
      </x:c>
      <x:c r="C714" s="6">
        <x:v>11.8655036183333</x:v>
      </x:c>
      <x:c r="D714" s="14" t="s">
        <x:v>77</x:v>
      </x:c>
      <x:c r="E714" s="15">
        <x:v>43194.5139003472</x:v>
      </x:c>
      <x:c r="F714" t="s">
        <x:v>82</x:v>
      </x:c>
      <x:c r="G714" s="6">
        <x:v>172.289910482368</x:v>
      </x:c>
      <x:c r="H714" t="s">
        <x:v>83</x:v>
      </x:c>
      <x:c r="I714" s="6">
        <x:v>27.291512767858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22.581</x:v>
      </x:c>
      <x:c r="R714" s="8">
        <x:v>180397.583336295</x:v>
      </x:c>
      <x:c r="S714" s="12">
        <x:v>289165.424788099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217731</x:v>
      </x:c>
      <x:c r="B715" s="1">
        <x:v>43201.6051796644</x:v>
      </x:c>
      <x:c r="C715" s="6">
        <x:v>11.8822711616667</x:v>
      </x:c>
      <x:c r="D715" s="14" t="s">
        <x:v>77</x:v>
      </x:c>
      <x:c r="E715" s="15">
        <x:v>43194.5139003472</x:v>
      </x:c>
      <x:c r="F715" t="s">
        <x:v>82</x:v>
      </x:c>
      <x:c r="G715" s="6">
        <x:v>172.211449671483</x:v>
      </x:c>
      <x:c r="H715" t="s">
        <x:v>83</x:v>
      </x:c>
      <x:c r="I715" s="6">
        <x:v>27.3011204121613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22.583</x:v>
      </x:c>
      <x:c r="R715" s="8">
        <x:v>180405.095292128</x:v>
      </x:c>
      <x:c r="S715" s="12">
        <x:v>289171.765492374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217736</x:v>
      </x:c>
      <x:c r="B716" s="1">
        <x:v>43201.6051916667</x:v>
      </x:c>
      <x:c r="C716" s="6">
        <x:v>11.899538835</x:v>
      </x:c>
      <x:c r="D716" s="14" t="s">
        <x:v>77</x:v>
      </x:c>
      <x:c r="E716" s="15">
        <x:v>43194.5139003472</x:v>
      </x:c>
      <x:c r="F716" t="s">
        <x:v>82</x:v>
      </x:c>
      <x:c r="G716" s="6">
        <x:v>172.263413216157</x:v>
      </x:c>
      <x:c r="H716" t="s">
        <x:v>83</x:v>
      </x:c>
      <x:c r="I716" s="6">
        <x:v>27.2967068971448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22.581</x:v>
      </x:c>
      <x:c r="R716" s="8">
        <x:v>180398.885182614</x:v>
      </x:c>
      <x:c r="S716" s="12">
        <x:v>289156.240555655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217749</x:v>
      </x:c>
      <x:c r="B717" s="1">
        <x:v>43201.6052029745</x:v>
      </x:c>
      <x:c r="C717" s="6">
        <x:v>11.9158063983333</x:v>
      </x:c>
      <x:c r="D717" s="14" t="s">
        <x:v>77</x:v>
      </x:c>
      <x:c r="E717" s="15">
        <x:v>43194.5139003472</x:v>
      </x:c>
      <x:c r="F717" t="s">
        <x:v>82</x:v>
      </x:c>
      <x:c r="G717" s="6">
        <x:v>172.252641625161</x:v>
      </x:c>
      <x:c r="H717" t="s">
        <x:v>83</x:v>
      </x:c>
      <x:c r="I717" s="6">
        <x:v>27.2930439843271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22.583</x:v>
      </x:c>
      <x:c r="R717" s="8">
        <x:v>180397.357517095</x:v>
      </x:c>
      <x:c r="S717" s="12">
        <x:v>289161.637127883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217758</x:v>
      </x:c>
      <x:c r="B718" s="1">
        <x:v>43201.6052149306</x:v>
      </x:c>
      <x:c r="C718" s="6">
        <x:v>11.933057355</x:v>
      </x:c>
      <x:c r="D718" s="14" t="s">
        <x:v>77</x:v>
      </x:c>
      <x:c r="E718" s="15">
        <x:v>43194.5139003472</x:v>
      </x:c>
      <x:c r="F718" t="s">
        <x:v>82</x:v>
      </x:c>
      <x:c r="G718" s="6">
        <x:v>172.248251060287</x:v>
      </x:c>
      <x:c r="H718" t="s">
        <x:v>83</x:v>
      </x:c>
      <x:c r="I718" s="6">
        <x:v>27.2996792637628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22.581</x:v>
      </x:c>
      <x:c r="R718" s="8">
        <x:v>180396.244271446</x:v>
      </x:c>
      <x:c r="S718" s="12">
        <x:v>289161.761826427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217769</x:v>
      </x:c>
      <x:c r="B719" s="1">
        <x:v>43201.6052261921</x:v>
      </x:c>
      <x:c r="C719" s="6">
        <x:v>11.9492583166667</x:v>
      </x:c>
      <x:c r="D719" s="14" t="s">
        <x:v>77</x:v>
      </x:c>
      <x:c r="E719" s="15">
        <x:v>43194.5139003472</x:v>
      </x:c>
      <x:c r="F719" t="s">
        <x:v>82</x:v>
      </x:c>
      <x:c r="G719" s="6">
        <x:v>172.22081443941</x:v>
      </x:c>
      <x:c r="H719" t="s">
        <x:v>83</x:v>
      </x:c>
      <x:c r="I719" s="6">
        <x:v>27.3021712499253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22.582</x:v>
      </x:c>
      <x:c r="R719" s="8">
        <x:v>180401.740274134</x:v>
      </x:c>
      <x:c r="S719" s="12">
        <x:v>289162.026903109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217778</x:v>
      </x:c>
      <x:c r="B720" s="1">
        <x:v>43201.6052376968</x:v>
      </x:c>
      <x:c r="C720" s="6">
        <x:v>11.965809285</x:v>
      </x:c>
      <x:c r="D720" s="14" t="s">
        <x:v>77</x:v>
      </x:c>
      <x:c r="E720" s="15">
        <x:v>43194.5139003472</x:v>
      </x:c>
      <x:c r="F720" t="s">
        <x:v>82</x:v>
      </x:c>
      <x:c r="G720" s="6">
        <x:v>172.073634169715</x:v>
      </x:c>
      <x:c r="H720" t="s">
        <x:v>83</x:v>
      </x:c>
      <x:c r="I720" s="6">
        <x:v>27.3223774229164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22.585</x:v>
      </x:c>
      <x:c r="R720" s="8">
        <x:v>180401.711404078</x:v>
      </x:c>
      <x:c r="S720" s="12">
        <x:v>289162.191319781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217787</x:v>
      </x:c>
      <x:c r="B721" s="1">
        <x:v>43201.6052489931</x:v>
      </x:c>
      <x:c r="C721" s="6">
        <x:v>11.982076825</x:v>
      </x:c>
      <x:c r="D721" s="14" t="s">
        <x:v>77</x:v>
      </x:c>
      <x:c r="E721" s="15">
        <x:v>43194.5139003472</x:v>
      </x:c>
      <x:c r="F721" t="s">
        <x:v>82</x:v>
      </x:c>
      <x:c r="G721" s="6">
        <x:v>172.15040406541</x:v>
      </x:c>
      <x:c r="H721" t="s">
        <x:v>83</x:v>
      </x:c>
      <x:c r="I721" s="6">
        <x:v>27.3188646025314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22.581</x:v>
      </x:c>
      <x:c r="R721" s="8">
        <x:v>180385.778385756</x:v>
      </x:c>
      <x:c r="S721" s="12">
        <x:v>289167.218990897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217797</x:v>
      </x:c>
      <x:c r="B722" s="1">
        <x:v>43201.6052605324</x:v>
      </x:c>
      <x:c r="C722" s="6">
        <x:v>11.998711075</x:v>
      </x:c>
      <x:c r="D722" s="14" t="s">
        <x:v>77</x:v>
      </x:c>
      <x:c r="E722" s="15">
        <x:v>43194.5139003472</x:v>
      </x:c>
      <x:c r="F722" t="s">
        <x:v>82</x:v>
      </x:c>
      <x:c r="G722" s="6">
        <x:v>172.153553769517</x:v>
      </x:c>
      <x:c r="H722" t="s">
        <x:v>83</x:v>
      </x:c>
      <x:c r="I722" s="6">
        <x:v>27.3095871715004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22.584</x:v>
      </x:c>
      <x:c r="R722" s="8">
        <x:v>180394.210213941</x:v>
      </x:c>
      <x:c r="S722" s="12">
        <x:v>289161.816256612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217813</x:v>
      </x:c>
      <x:c r="B723" s="1">
        <x:v>43201.6052721065</x:v>
      </x:c>
      <x:c r="C723" s="6">
        <x:v>12.0153620083333</x:v>
      </x:c>
      <x:c r="D723" s="14" t="s">
        <x:v>77</x:v>
      </x:c>
      <x:c r="E723" s="15">
        <x:v>43194.5139003472</x:v>
      </x:c>
      <x:c r="F723" t="s">
        <x:v>82</x:v>
      </x:c>
      <x:c r="G723" s="6">
        <x:v>172.12444772397</x:v>
      </x:c>
      <x:c r="H723" t="s">
        <x:v>83</x:v>
      </x:c>
      <x:c r="I723" s="6">
        <x:v>27.3124094293589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22.585</x:v>
      </x:c>
      <x:c r="R723" s="8">
        <x:v>180394.237908324</x:v>
      </x:c>
      <x:c r="S723" s="12">
        <x:v>289172.410900109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217823</x:v>
      </x:c>
      <x:c r="B724" s="1">
        <x:v>43201.6052840278</x:v>
      </x:c>
      <x:c r="C724" s="6">
        <x:v>12.0325629766667</x:v>
      </x:c>
      <x:c r="D724" s="14" t="s">
        <x:v>77</x:v>
      </x:c>
      <x:c r="E724" s="15">
        <x:v>43194.5139003472</x:v>
      </x:c>
      <x:c r="F724" t="s">
        <x:v>82</x:v>
      </x:c>
      <x:c r="G724" s="6">
        <x:v>172.199376968427</x:v>
      </x:c>
      <x:c r="H724" t="s">
        <x:v>83</x:v>
      </x:c>
      <x:c r="I724" s="6">
        <x:v>27.3063746042722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22.582</x:v>
      </x:c>
      <x:c r="R724" s="8">
        <x:v>180387.053358423</x:v>
      </x:c>
      <x:c r="S724" s="12">
        <x:v>289175.855344514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217833</x:v>
      </x:c>
      <x:c r="B725" s="1">
        <x:v>43201.6052956018</x:v>
      </x:c>
      <x:c r="C725" s="6">
        <x:v>12.0492139216667</x:v>
      </x:c>
      <x:c r="D725" s="14" t="s">
        <x:v>77</x:v>
      </x:c>
      <x:c r="E725" s="15">
        <x:v>43194.5139003472</x:v>
      </x:c>
      <x:c r="F725" t="s">
        <x:v>82</x:v>
      </x:c>
      <x:c r="G725" s="6">
        <x:v>172.150097863446</x:v>
      </x:c>
      <x:c r="H725" t="s">
        <x:v>83</x:v>
      </x:c>
      <x:c r="I725" s="6">
        <x:v>27.3189246507122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22.581</x:v>
      </x:c>
      <x:c r="R725" s="8">
        <x:v>180397.014171397</x:v>
      </x:c>
      <x:c r="S725" s="12">
        <x:v>289171.610587865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217839</x:v>
      </x:c>
      <x:c r="B726" s="1">
        <x:v>43201.6053069792</x:v>
      </x:c>
      <x:c r="C726" s="6">
        <x:v>12.06559821</x:v>
      </x:c>
      <x:c r="D726" s="14" t="s">
        <x:v>77</x:v>
      </x:c>
      <x:c r="E726" s="15">
        <x:v>43194.5139003472</x:v>
      </x:c>
      <x:c r="F726" t="s">
        <x:v>82</x:v>
      </x:c>
      <x:c r="G726" s="6">
        <x:v>172.209257552403</x:v>
      </x:c>
      <x:c r="H726" t="s">
        <x:v>83</x:v>
      </x:c>
      <x:c r="I726" s="6">
        <x:v>27.2957761566236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22.585</x:v>
      </x:c>
      <x:c r="R726" s="8">
        <x:v>180387.972340059</x:v>
      </x:c>
      <x:c r="S726" s="12">
        <x:v>289170.585980901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217847</x:v>
      </x:c>
      <x:c r="B727" s="1">
        <x:v>43201.6053191319</x:v>
      </x:c>
      <x:c r="C727" s="6">
        <x:v>12.083099175</x:v>
      </x:c>
      <x:c r="D727" s="14" t="s">
        <x:v>77</x:v>
      </x:c>
      <x:c r="E727" s="15">
        <x:v>43194.5139003472</x:v>
      </x:c>
      <x:c r="F727" t="s">
        <x:v>82</x:v>
      </x:c>
      <x:c r="G727" s="6">
        <x:v>172.173432519756</x:v>
      </x:c>
      <x:c r="H727" t="s">
        <x:v>83</x:v>
      </x:c>
      <x:c r="I727" s="6">
        <x:v>27.3028017527417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22.585</x:v>
      </x:c>
      <x:c r="R727" s="8">
        <x:v>180395.520363077</x:v>
      </x:c>
      <x:c r="S727" s="12">
        <x:v>289166.771947314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217863</x:v>
      </x:c>
      <x:c r="B728" s="1">
        <x:v>43201.6053300926</x:v>
      </x:c>
      <x:c r="C728" s="6">
        <x:v>12.0989001083333</x:v>
      </x:c>
      <x:c r="D728" s="14" t="s">
        <x:v>77</x:v>
      </x:c>
      <x:c r="E728" s="15">
        <x:v>43194.5139003472</x:v>
      </x:c>
      <x:c r="F728" t="s">
        <x:v>82</x:v>
      </x:c>
      <x:c r="G728" s="6">
        <x:v>172.226277895984</x:v>
      </x:c>
      <x:c r="H728" t="s">
        <x:v>83</x:v>
      </x:c>
      <x:c r="I728" s="6">
        <x:v>27.2953257984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22.584</x:v>
      </x:c>
      <x:c r="R728" s="8">
        <x:v>180398.801168451</x:v>
      </x:c>
      <x:c r="S728" s="12">
        <x:v>289169.429956012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217870</x:v>
      </x:c>
      <x:c r="B729" s="1">
        <x:v>43201.6053415509</x:v>
      </x:c>
      <x:c r="C729" s="6">
        <x:v>12.1153843616667</x:v>
      </x:c>
      <x:c r="D729" s="14" t="s">
        <x:v>77</x:v>
      </x:c>
      <x:c r="E729" s="15">
        <x:v>43194.5139003472</x:v>
      </x:c>
      <x:c r="F729" t="s">
        <x:v>82</x:v>
      </x:c>
      <x:c r="G729" s="6">
        <x:v>172.102121313653</x:v>
      </x:c>
      <x:c r="H729" t="s">
        <x:v>83</x:v>
      </x:c>
      <x:c r="I729" s="6">
        <x:v>27.3196752530635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22.584</x:v>
      </x:c>
      <x:c r="R729" s="8">
        <x:v>180391.851491315</x:v>
      </x:c>
      <x:c r="S729" s="12">
        <x:v>289170.438461116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217875</x:v>
      </x:c>
      <x:c r="B730" s="1">
        <x:v>43201.605353206</x:v>
      </x:c>
      <x:c r="C730" s="6">
        <x:v>12.13216861</x:v>
      </x:c>
      <x:c r="D730" s="14" t="s">
        <x:v>77</x:v>
      </x:c>
      <x:c r="E730" s="15">
        <x:v>43194.5139003472</x:v>
      </x:c>
      <x:c r="F730" t="s">
        <x:v>82</x:v>
      </x:c>
      <x:c r="G730" s="6">
        <x:v>172.158015479909</x:v>
      </x:c>
      <x:c r="H730" t="s">
        <x:v>83</x:v>
      </x:c>
      <x:c r="I730" s="6">
        <x:v>27.3115987805818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22.583</x:v>
      </x:c>
      <x:c r="R730" s="8">
        <x:v>180403.370025256</x:v>
      </x:c>
      <x:c r="S730" s="12">
        <x:v>289164.966775274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217892</x:v>
      </x:c>
      <x:c r="B731" s="1">
        <x:v>43201.6053646643</x:v>
      </x:c>
      <x:c r="C731" s="6">
        <x:v>12.148652885</x:v>
      </x:c>
      <x:c r="D731" s="14" t="s">
        <x:v>77</x:v>
      </x:c>
      <x:c r="E731" s="15">
        <x:v>43194.5139003472</x:v>
      </x:c>
      <x:c r="F731" t="s">
        <x:v>82</x:v>
      </x:c>
      <x:c r="G731" s="6">
        <x:v>172.153881986176</x:v>
      </x:c>
      <x:c r="H731" t="s">
        <x:v>83</x:v>
      </x:c>
      <x:c r="I731" s="6">
        <x:v>27.3124094293589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22.583</x:v>
      </x:c>
      <x:c r="R731" s="8">
        <x:v>180398.35442383</x:v>
      </x:c>
      <x:c r="S731" s="12">
        <x:v>289175.698103686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217897</x:v>
      </x:c>
      <x:c r="B732" s="1">
        <x:v>43201.6053764699</x:v>
      </x:c>
      <x:c r="C732" s="6">
        <x:v>12.1656705516667</x:v>
      </x:c>
      <x:c r="D732" s="14" t="s">
        <x:v>77</x:v>
      </x:c>
      <x:c r="E732" s="15">
        <x:v>43194.5139003472</x:v>
      </x:c>
      <x:c r="F732" t="s">
        <x:v>82</x:v>
      </x:c>
      <x:c r="G732" s="6">
        <x:v>172.150973264329</x:v>
      </x:c>
      <x:c r="H732" t="s">
        <x:v>83</x:v>
      </x:c>
      <x:c r="I732" s="6">
        <x:v>27.3129798860227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22.583</x:v>
      </x:c>
      <x:c r="R732" s="8">
        <x:v>180398.137942945</x:v>
      </x:c>
      <x:c r="S732" s="12">
        <x:v>289156.194118371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217912</x:v>
      </x:c>
      <x:c r="B733" s="1">
        <x:v>43201.6053881944</x:v>
      </x:c>
      <x:c r="C733" s="6">
        <x:v>12.18252148</x:v>
      </x:c>
      <x:c r="D733" s="14" t="s">
        <x:v>77</x:v>
      </x:c>
      <x:c r="E733" s="15">
        <x:v>43194.5139003472</x:v>
      </x:c>
      <x:c r="F733" t="s">
        <x:v>82</x:v>
      </x:c>
      <x:c r="G733" s="6">
        <x:v>172.139032481298</x:v>
      </x:c>
      <x:c r="H733" t="s">
        <x:v>83</x:v>
      </x:c>
      <x:c r="I733" s="6">
        <x:v>27.3153217617646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22.583</x:v>
      </x:c>
      <x:c r="R733" s="8">
        <x:v>180400.019318839</x:v>
      </x:c>
      <x:c r="S733" s="12">
        <x:v>289168.592422911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217924</x:v>
      </x:c>
      <x:c r="B734" s="1">
        <x:v>43201.605400463</x:v>
      </x:c>
      <x:c r="C734" s="6">
        <x:v>12.2001891816667</x:v>
      </x:c>
      <x:c r="D734" s="14" t="s">
        <x:v>77</x:v>
      </x:c>
      <x:c r="E734" s="15">
        <x:v>43194.5139003472</x:v>
      </x:c>
      <x:c r="F734" t="s">
        <x:v>82</x:v>
      </x:c>
      <x:c r="G734" s="6">
        <x:v>172.190449562223</x:v>
      </x:c>
      <x:c r="H734" t="s">
        <x:v>83</x:v>
      </x:c>
      <x:c r="I734" s="6">
        <x:v>27.3023513935755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22.584</x:v>
      </x:c>
      <x:c r="R734" s="8">
        <x:v>180400.382799777</x:v>
      </x:c>
      <x:c r="S734" s="12">
        <x:v>289160.709789272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217932</x:v>
      </x:c>
      <x:c r="B735" s="1">
        <x:v>43201.6054148958</x:v>
      </x:c>
      <x:c r="C735" s="6">
        <x:v>12.2209570066667</x:v>
      </x:c>
      <x:c r="D735" s="14" t="s">
        <x:v>77</x:v>
      </x:c>
      <x:c r="E735" s="15">
        <x:v>43194.5139003472</x:v>
      </x:c>
      <x:c r="F735" t="s">
        <x:v>82</x:v>
      </x:c>
      <x:c r="G735" s="6">
        <x:v>172.153728894873</x:v>
      </x:c>
      <x:c r="H735" t="s">
        <x:v>83</x:v>
      </x:c>
      <x:c r="I735" s="6">
        <x:v>27.3124394533916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22.583</x:v>
      </x:c>
      <x:c r="R735" s="8">
        <x:v>180419.038224883</x:v>
      </x:c>
      <x:c r="S735" s="12">
        <x:v>289182.973295217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217944</x:v>
      </x:c>
      <x:c r="B736" s="1">
        <x:v>43201.6054263889</x:v>
      </x:c>
      <x:c r="C736" s="6">
        <x:v>12.2375245883333</x:v>
      </x:c>
      <x:c r="D736" s="14" t="s">
        <x:v>77</x:v>
      </x:c>
      <x:c r="E736" s="15">
        <x:v>43194.5139003472</x:v>
      </x:c>
      <x:c r="F736" t="s">
        <x:v>82</x:v>
      </x:c>
      <x:c r="G736" s="6">
        <x:v>172.230233960944</x:v>
      </x:c>
      <x:c r="H736" t="s">
        <x:v>83</x:v>
      </x:c>
      <x:c r="I736" s="6">
        <x:v>27.2916628870885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22.585</x:v>
      </x:c>
      <x:c r="R736" s="8">
        <x:v>180407.507723095</x:v>
      </x:c>
      <x:c r="S736" s="12">
        <x:v>289178.300019636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217948</x:v>
      </x:c>
      <x:c r="B737" s="1">
        <x:v>43201.605446956</x:v>
      </x:c>
      <x:c r="C737" s="6">
        <x:v>12.2671429283333</x:v>
      </x:c>
      <x:c r="D737" s="14" t="s">
        <x:v>77</x:v>
      </x:c>
      <x:c r="E737" s="15">
        <x:v>43194.5139003472</x:v>
      </x:c>
      <x:c r="F737" t="s">
        <x:v>82</x:v>
      </x:c>
      <x:c r="G737" s="6">
        <x:v>172.21366485119</x:v>
      </x:c>
      <x:c r="H737" t="s">
        <x:v>83</x:v>
      </x:c>
      <x:c r="I737" s="6">
        <x:v>27.3093469794512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22.58</x:v>
      </x:c>
      <x:c r="R737" s="8">
        <x:v>180450.864594138</x:v>
      </x:c>
      <x:c r="S737" s="12">
        <x:v>289208.343655112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217957</x:v>
      </x:c>
      <x:c r="B738" s="1">
        <x:v>43201.6054564005</x:v>
      </x:c>
      <x:c r="C738" s="6">
        <x:v>12.2807770316667</x:v>
      </x:c>
      <x:c r="D738" s="14" t="s">
        <x:v>77</x:v>
      </x:c>
      <x:c r="E738" s="15">
        <x:v>43194.5139003472</x:v>
      </x:c>
      <x:c r="F738" t="s">
        <x:v>82</x:v>
      </x:c>
      <x:c r="G738" s="6">
        <x:v>172.126284514212</x:v>
      </x:c>
      <x:c r="H738" t="s">
        <x:v>83</x:v>
      </x:c>
      <x:c r="I738" s="6">
        <x:v>27.3120491409895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22.585</x:v>
      </x:c>
      <x:c r="R738" s="8">
        <x:v>180416.707161445</x:v>
      </x:c>
      <x:c r="S738" s="12">
        <x:v>289189.427116497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217969</x:v>
      </x:c>
      <x:c r="B739" s="1">
        <x:v>43201.6054585995</x:v>
      </x:c>
      <x:c r="C739" s="6">
        <x:v>12.2839105516667</x:v>
      </x:c>
      <x:c r="D739" s="14" t="s">
        <x:v>77</x:v>
      </x:c>
      <x:c r="E739" s="15">
        <x:v>43194.5139003472</x:v>
      </x:c>
      <x:c r="F739" t="s">
        <x:v>82</x:v>
      </x:c>
      <x:c r="G739" s="6">
        <x:v>172.096856227661</x:v>
      </x:c>
      <x:c r="H739" t="s">
        <x:v>83</x:v>
      </x:c>
      <x:c r="I739" s="6">
        <x:v>27.3120491409895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22.587</x:v>
      </x:c>
      <x:c r="R739" s="8">
        <x:v>180352.427848329</x:v>
      </x:c>
      <x:c r="S739" s="12">
        <x:v>289114.847338369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217984</x:v>
      </x:c>
      <x:c r="B740" s="1">
        <x:v>43201.6054716782</x:v>
      </x:c>
      <x:c r="C740" s="6">
        <x:v>12.3027782933333</x:v>
      </x:c>
      <x:c r="D740" s="14" t="s">
        <x:v>77</x:v>
      </x:c>
      <x:c r="E740" s="15">
        <x:v>43194.5139003472</x:v>
      </x:c>
      <x:c r="F740" t="s">
        <x:v>82</x:v>
      </x:c>
      <x:c r="G740" s="6">
        <x:v>172.204535421394</x:v>
      </x:c>
      <x:c r="H740" t="s">
        <x:v>83</x:v>
      </x:c>
      <x:c r="I740" s="6">
        <x:v>27.2995891920082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22.584</x:v>
      </x:c>
      <x:c r="R740" s="8">
        <x:v>180390.7658672</x:v>
      </x:c>
      <x:c r="S740" s="12">
        <x:v>289148.487454876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217994</x:v>
      </x:c>
      <x:c r="B741" s="1">
        <x:v>43201.6054814468</x:v>
      </x:c>
      <x:c r="C741" s="6">
        <x:v>12.3168457633333</x:v>
      </x:c>
      <x:c r="D741" s="14" t="s">
        <x:v>77</x:v>
      </x:c>
      <x:c r="E741" s="15">
        <x:v>43194.5139003472</x:v>
      </x:c>
      <x:c r="F741" t="s">
        <x:v>82</x:v>
      </x:c>
      <x:c r="G741" s="6">
        <x:v>172.08727483789</x:v>
      </x:c>
      <x:c r="H741" t="s">
        <x:v>83</x:v>
      </x:c>
      <x:c r="I741" s="6">
        <x:v>27.3225875917742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22.584</x:v>
      </x:c>
      <x:c r="R741" s="8">
        <x:v>180380.892781125</x:v>
      </x:c>
      <x:c r="S741" s="12">
        <x:v>289151.372310658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218004</x:v>
      </x:c>
      <x:c r="B742" s="1">
        <x:v>43201.6054923264</x:v>
      </x:c>
      <x:c r="C742" s="6">
        <x:v>12.33246329</x:v>
      </x:c>
      <x:c r="D742" s="14" t="s">
        <x:v>77</x:v>
      </x:c>
      <x:c r="E742" s="15">
        <x:v>43194.5139003472</x:v>
      </x:c>
      <x:c r="F742" t="s">
        <x:v>82</x:v>
      </x:c>
      <x:c r="G742" s="6">
        <x:v>172.200448806782</x:v>
      </x:c>
      <x:c r="H742" t="s">
        <x:v>83</x:v>
      </x:c>
      <x:c r="I742" s="6">
        <x:v>27.3061644364293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22.582</x:v>
      </x:c>
      <x:c r="R742" s="8">
        <x:v>180395.213181279</x:v>
      </x:c>
      <x:c r="S742" s="12">
        <x:v>289150.676530584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218007</x:v>
      </x:c>
      <x:c r="B743" s="1">
        <x:v>43201.6055039005</x:v>
      </x:c>
      <x:c r="C743" s="6">
        <x:v>12.3491475516667</x:v>
      </x:c>
      <x:c r="D743" s="14" t="s">
        <x:v>77</x:v>
      </x:c>
      <x:c r="E743" s="15">
        <x:v>43194.5139003472</x:v>
      </x:c>
      <x:c r="F743" t="s">
        <x:v>82</x:v>
      </x:c>
      <x:c r="G743" s="6">
        <x:v>172.183100672445</x:v>
      </x:c>
      <x:c r="H743" t="s">
        <x:v>83</x:v>
      </x:c>
      <x:c r="I743" s="6">
        <x:v>27.3037925431213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22.584</x:v>
      </x:c>
      <x:c r="R743" s="8">
        <x:v>180401.076537914</x:v>
      </x:c>
      <x:c r="S743" s="12">
        <x:v>289157.243834459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218017</x:v>
      </x:c>
      <x:c r="B744" s="1">
        <x:v>43201.6055159722</x:v>
      </x:c>
      <x:c r="C744" s="6">
        <x:v>12.3665318933333</x:v>
      </x:c>
      <x:c r="D744" s="14" t="s">
        <x:v>77</x:v>
      </x:c>
      <x:c r="E744" s="15">
        <x:v>43194.5139003472</x:v>
      </x:c>
      <x:c r="F744" t="s">
        <x:v>82</x:v>
      </x:c>
      <x:c r="G744" s="6">
        <x:v>172.183995880767</x:v>
      </x:c>
      <x:c r="H744" t="s">
        <x:v>83</x:v>
      </x:c>
      <x:c r="I744" s="6">
        <x:v>27.3007301010753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22.585</x:v>
      </x:c>
      <x:c r="R744" s="8">
        <x:v>180406.087102845</x:v>
      </x:c>
      <x:c r="S744" s="12">
        <x:v>289163.76174318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218034</x:v>
      </x:c>
      <x:c r="B745" s="1">
        <x:v>43201.605528588</x:v>
      </x:c>
      <x:c r="C745" s="6">
        <x:v>12.384699565</x:v>
      </x:c>
      <x:c r="D745" s="14" t="s">
        <x:v>77</x:v>
      </x:c>
      <x:c r="E745" s="15">
        <x:v>43194.5139003472</x:v>
      </x:c>
      <x:c r="F745" t="s">
        <x:v>82</x:v>
      </x:c>
      <x:c r="G745" s="6">
        <x:v>172.135184056997</x:v>
      </x:c>
      <x:c r="H745" t="s">
        <x:v>83</x:v>
      </x:c>
      <x:c r="I745" s="6">
        <x:v>27.3131900542917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22.584</x:v>
      </x:c>
      <x:c r="R745" s="8">
        <x:v>180413.969466598</x:v>
      </x:c>
      <x:c r="S745" s="12">
        <x:v>289168.518470305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218044</x:v>
      </x:c>
      <x:c r="B746" s="1">
        <x:v>43201.6055385417</x:v>
      </x:c>
      <x:c r="C746" s="6">
        <x:v>12.3990503716667</x:v>
      </x:c>
      <x:c r="D746" s="14" t="s">
        <x:v>77</x:v>
      </x:c>
      <x:c r="E746" s="15">
        <x:v>43194.5139003472</x:v>
      </x:c>
      <x:c r="F746" t="s">
        <x:v>82</x:v>
      </x:c>
      <x:c r="G746" s="6">
        <x:v>172.240952382702</x:v>
      </x:c>
      <x:c r="H746" t="s">
        <x:v>83</x:v>
      </x:c>
      <x:c r="I746" s="6">
        <x:v>27.2895612184698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22.585</x:v>
      </x:c>
      <x:c r="R746" s="8">
        <x:v>180401.343111102</x:v>
      </x:c>
      <x:c r="S746" s="12">
        <x:v>289156.925460794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218054</x:v>
      </x:c>
      <x:c r="B747" s="1">
        <x:v>43201.6055515394</x:v>
      </x:c>
      <x:c r="C747" s="6">
        <x:v>12.4177514333333</x:v>
      </x:c>
      <x:c r="D747" s="14" t="s">
        <x:v>77</x:v>
      </x:c>
      <x:c r="E747" s="15">
        <x:v>43194.5139003472</x:v>
      </x:c>
      <x:c r="F747" t="s">
        <x:v>82</x:v>
      </x:c>
      <x:c r="G747" s="6">
        <x:v>172.190296458576</x:v>
      </x:c>
      <x:c r="H747" t="s">
        <x:v>83</x:v>
      </x:c>
      <x:c r="I747" s="6">
        <x:v>27.3023814175181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22.584</x:v>
      </x:c>
      <x:c r="R747" s="8">
        <x:v>180408.827338692</x:v>
      </x:c>
      <x:c r="S747" s="12">
        <x:v>289161.542823749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218064</x:v>
      </x:c>
      <x:c r="B748" s="1">
        <x:v>43201.605562581</x:v>
      </x:c>
      <x:c r="C748" s="6">
        <x:v>12.4336856483333</x:v>
      </x:c>
      <x:c r="D748" s="14" t="s">
        <x:v>77</x:v>
      </x:c>
      <x:c r="E748" s="15">
        <x:v>43194.5139003472</x:v>
      </x:c>
      <x:c r="F748" t="s">
        <x:v>82</x:v>
      </x:c>
      <x:c r="G748" s="6">
        <x:v>172.110825202301</x:v>
      </x:c>
      <x:c r="H748" t="s">
        <x:v>83</x:v>
      </x:c>
      <x:c r="I748" s="6">
        <x:v>27.3150815693057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22.585</x:v>
      </x:c>
      <x:c r="R748" s="8">
        <x:v>180422.856043638</x:v>
      </x:c>
      <x:c r="S748" s="12">
        <x:v>289151.272000283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218074</x:v>
      </x:c>
      <x:c r="B749" s="1">
        <x:v>43201.6055730324</x:v>
      </x:c>
      <x:c r="C749" s="6">
        <x:v>12.4487198316667</x:v>
      </x:c>
      <x:c r="D749" s="14" t="s">
        <x:v>77</x:v>
      </x:c>
      <x:c r="E749" s="15">
        <x:v>43194.5139003472</x:v>
      </x:c>
      <x:c r="F749" t="s">
        <x:v>82</x:v>
      </x:c>
      <x:c r="G749" s="6">
        <x:v>172.105927363101</x:v>
      </x:c>
      <x:c r="H749" t="s">
        <x:v>83</x:v>
      </x:c>
      <x:c r="I749" s="6">
        <x:v>27.3160423392446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22.585</x:v>
      </x:c>
      <x:c r="R749" s="8">
        <x:v>180413.810580694</x:v>
      </x:c>
      <x:c r="S749" s="12">
        <x:v>289160.965981689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218083</x:v>
      </x:c>
      <x:c r="B750" s="1">
        <x:v>43201.6055847569</x:v>
      </x:c>
      <x:c r="C750" s="6">
        <x:v>12.465604125</x:v>
      </x:c>
      <x:c r="D750" s="14" t="s">
        <x:v>77</x:v>
      </x:c>
      <x:c r="E750" s="15">
        <x:v>43194.5139003472</x:v>
      </x:c>
      <x:c r="F750" t="s">
        <x:v>82</x:v>
      </x:c>
      <x:c r="G750" s="6">
        <x:v>172.167921343892</x:v>
      </x:c>
      <x:c r="H750" t="s">
        <x:v>83</x:v>
      </x:c>
      <x:c r="I750" s="6">
        <x:v>27.3038826149887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22.585</x:v>
      </x:c>
      <x:c r="R750" s="8">
        <x:v>180423.137384073</x:v>
      </x:c>
      <x:c r="S750" s="12">
        <x:v>289158.085966707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218094</x:v>
      </x:c>
      <x:c r="B751" s="1">
        <x:v>43201.6055962616</x:v>
      </x:c>
      <x:c r="C751" s="6">
        <x:v>12.482138365</x:v>
      </x:c>
      <x:c r="D751" s="14" t="s">
        <x:v>77</x:v>
      </x:c>
      <x:c r="E751" s="15">
        <x:v>43194.5139003472</x:v>
      </x:c>
      <x:c r="F751" t="s">
        <x:v>82</x:v>
      </x:c>
      <x:c r="G751" s="6">
        <x:v>172.159019749588</x:v>
      </x:c>
      <x:c r="H751" t="s">
        <x:v>83</x:v>
      </x:c>
      <x:c r="I751" s="6">
        <x:v>27.3027417048497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22.586</x:v>
      </x:c>
      <x:c r="R751" s="8">
        <x:v>180419.960150903</x:v>
      </x:c>
      <x:c r="S751" s="12">
        <x:v>289161.939038332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218104</x:v>
      </x:c>
      <x:c r="B752" s="1">
        <x:v>43201.6056080208</x:v>
      </x:c>
      <x:c r="C752" s="6">
        <x:v>12.49908935</x:v>
      </x:c>
      <x:c r="D752" s="14" t="s">
        <x:v>77</x:v>
      </x:c>
      <x:c r="E752" s="15">
        <x:v>43194.5139003472</x:v>
      </x:c>
      <x:c r="F752" t="s">
        <x:v>82</x:v>
      </x:c>
      <x:c r="G752" s="6">
        <x:v>172.152414859201</x:v>
      </x:c>
      <x:c r="H752" t="s">
        <x:v>83</x:v>
      </x:c>
      <x:c r="I752" s="6">
        <x:v>27.3011504360929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22.587</x:v>
      </x:c>
      <x:c r="R752" s="8">
        <x:v>180427.225765729</x:v>
      </x:c>
      <x:c r="S752" s="12">
        <x:v>289170.547888942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218114</x:v>
      </x:c>
      <x:c r="B753" s="1">
        <x:v>43201.6056199884</x:v>
      </x:c>
      <x:c r="C753" s="6">
        <x:v>12.5163236833333</x:v>
      </x:c>
      <x:c r="D753" s="14" t="s">
        <x:v>77</x:v>
      </x:c>
      <x:c r="E753" s="15">
        <x:v>43194.5139003472</x:v>
      </x:c>
      <x:c r="F753" t="s">
        <x:v>82</x:v>
      </x:c>
      <x:c r="G753" s="6">
        <x:v>172.138661209053</x:v>
      </x:c>
      <x:c r="H753" t="s">
        <x:v>83</x:v>
      </x:c>
      <x:c r="I753" s="6">
        <x:v>27.3067348920322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22.586</x:v>
      </x:c>
      <x:c r="R753" s="8">
        <x:v>180420.189228238</x:v>
      </x:c>
      <x:c r="S753" s="12">
        <x:v>289166.773920378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218124</x:v>
      </x:c>
      <x:c r="B754" s="1">
        <x:v>43201.6056313657</x:v>
      </x:c>
      <x:c r="C754" s="6">
        <x:v>12.5326912566667</x:v>
      </x:c>
      <x:c r="D754" s="14" t="s">
        <x:v>77</x:v>
      </x:c>
      <x:c r="E754" s="15">
        <x:v>43194.5139003472</x:v>
      </x:c>
      <x:c r="F754" t="s">
        <x:v>82</x:v>
      </x:c>
      <x:c r="G754" s="6">
        <x:v>172.142640968985</x:v>
      </x:c>
      <x:c r="H754" t="s">
        <x:v>83</x:v>
      </x:c>
      <x:c r="I754" s="6">
        <x:v>27.3059542686001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22.586</x:v>
      </x:c>
      <x:c r="R754" s="8">
        <x:v>180417.039912642</x:v>
      </x:c>
      <x:c r="S754" s="12">
        <x:v>289177.837134723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218132</x:v>
      </x:c>
      <x:c r="B755" s="1">
        <x:v>43201.605643669</x:v>
      </x:c>
      <x:c r="C755" s="6">
        <x:v>12.5504089</x:v>
      </x:c>
      <x:c r="D755" s="14" t="s">
        <x:v>77</x:v>
      </x:c>
      <x:c r="E755" s="15">
        <x:v>43194.5139003472</x:v>
      </x:c>
      <x:c r="F755" t="s">
        <x:v>82</x:v>
      </x:c>
      <x:c r="G755" s="6">
        <x:v>172.186162688679</x:v>
      </x:c>
      <x:c r="H755" t="s">
        <x:v>83</x:v>
      </x:c>
      <x:c r="I755" s="6">
        <x:v>27.3031920640688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22.584</x:v>
      </x:c>
      <x:c r="R755" s="8">
        <x:v>180422.938285605</x:v>
      </x:c>
      <x:c r="S755" s="12">
        <x:v>289156.926603767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218144</x:v>
      </x:c>
      <x:c r="B756" s="1">
        <x:v>43201.6056555903</x:v>
      </x:c>
      <x:c r="C756" s="6">
        <x:v>12.5675931983333</x:v>
      </x:c>
      <x:c r="D756" s="14" t="s">
        <x:v>77</x:v>
      </x:c>
      <x:c r="E756" s="15">
        <x:v>43194.5139003472</x:v>
      </x:c>
      <x:c r="F756" t="s">
        <x:v>82</x:v>
      </x:c>
      <x:c r="G756" s="6">
        <x:v>172.198669167711</x:v>
      </x:c>
      <x:c r="H756" t="s">
        <x:v>83</x:v>
      </x:c>
      <x:c r="I756" s="6">
        <x:v>27.2949655118641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22.586</x:v>
      </x:c>
      <x:c r="R756" s="8">
        <x:v>180420.440981907</x:v>
      </x:c>
      <x:c r="S756" s="12">
        <x:v>289167.620134923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218153</x:v>
      </x:c>
      <x:c r="B757" s="1">
        <x:v>43201.6056665856</x:v>
      </x:c>
      <x:c r="C757" s="6">
        <x:v>12.58344412</x:v>
      </x:c>
      <x:c r="D757" s="14" t="s">
        <x:v>77</x:v>
      </x:c>
      <x:c r="E757" s="15">
        <x:v>43194.5139003472</x:v>
      </x:c>
      <x:c r="F757" t="s">
        <x:v>82</x:v>
      </x:c>
      <x:c r="G757" s="6">
        <x:v>172.163871848179</x:v>
      </x:c>
      <x:c r="H757" t="s">
        <x:v>83</x:v>
      </x:c>
      <x:c r="I757" s="6">
        <x:v>27.2960163477014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22.588</x:v>
      </x:c>
      <x:c r="R757" s="8">
        <x:v>180411.498364777</x:v>
      </x:c>
      <x:c r="S757" s="12">
        <x:v>289170.83493334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218164</x:v>
      </x:c>
      <x:c r="B758" s="1">
        <x:v>43201.6056776273</x:v>
      </x:c>
      <x:c r="C758" s="6">
        <x:v>12.5992950083333</x:v>
      </x:c>
      <x:c r="D758" s="14" t="s">
        <x:v>77</x:v>
      </x:c>
      <x:c r="E758" s="15">
        <x:v>43194.5139003472</x:v>
      </x:c>
      <x:c r="F758" t="s">
        <x:v>82</x:v>
      </x:c>
      <x:c r="G758" s="6">
        <x:v>172.165057855294</x:v>
      </x:c>
      <x:c r="H758" t="s">
        <x:v>83</x:v>
      </x:c>
      <x:c r="I758" s="6">
        <x:v>27.3102176757093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22.583</x:v>
      </x:c>
      <x:c r="R758" s="8">
        <x:v>180418.696988326</x:v>
      </x:c>
      <x:c r="S758" s="12">
        <x:v>289180.282020247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218170</x:v>
      </x:c>
      <x:c r="B759" s="1">
        <x:v>43201.6056895486</x:v>
      </x:c>
      <x:c r="C759" s="6">
        <x:v>12.6164959666667</x:v>
      </x:c>
      <x:c r="D759" s="14" t="s">
        <x:v>77</x:v>
      </x:c>
      <x:c r="E759" s="15">
        <x:v>43194.5139003472</x:v>
      </x:c>
      <x:c r="F759" t="s">
        <x:v>82</x:v>
      </x:c>
      <x:c r="G759" s="6">
        <x:v>172.102121313653</x:v>
      </x:c>
      <x:c r="H759" t="s">
        <x:v>83</x:v>
      </x:c>
      <x:c r="I759" s="6">
        <x:v>27.3196752530635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22.584</x:v>
      </x:c>
      <x:c r="R759" s="8">
        <x:v>180414.036628252</x:v>
      </x:c>
      <x:c r="S759" s="12">
        <x:v>289177.144364711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218184</x:v>
      </x:c>
      <x:c r="B760" s="1">
        <x:v>43201.6057010069</x:v>
      </x:c>
      <x:c r="C760" s="6">
        <x:v>12.6329636183333</x:v>
      </x:c>
      <x:c r="D760" s="14" t="s">
        <x:v>77</x:v>
      </x:c>
      <x:c r="E760" s="15">
        <x:v>43194.5139003472</x:v>
      </x:c>
      <x:c r="F760" t="s">
        <x:v>82</x:v>
      </x:c>
      <x:c r="G760" s="6">
        <x:v>172.127377258413</x:v>
      </x:c>
      <x:c r="H760" t="s">
        <x:v>83</x:v>
      </x:c>
      <x:c r="I760" s="6">
        <x:v>27.3147212806498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22.584</x:v>
      </x:c>
      <x:c r="R760" s="8">
        <x:v>180423.113032938</x:v>
      </x:c>
      <x:c r="S760" s="12">
        <x:v>289167.225096116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218192</x:v>
      </x:c>
      <x:c r="B761" s="1">
        <x:v>43201.6057126968</x:v>
      </x:c>
      <x:c r="C761" s="6">
        <x:v>12.64983117</x:v>
      </x:c>
      <x:c r="D761" s="14" t="s">
        <x:v>77</x:v>
      </x:c>
      <x:c r="E761" s="15">
        <x:v>43194.5139003472</x:v>
      </x:c>
      <x:c r="F761" t="s">
        <x:v>82</x:v>
      </x:c>
      <x:c r="G761" s="6">
        <x:v>172.112794014309</x:v>
      </x:c>
      <x:c r="H761" t="s">
        <x:v>83</x:v>
      </x:c>
      <x:c r="I761" s="6">
        <x:v>27.3118089487648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22.586</x:v>
      </x:c>
      <x:c r="R761" s="8">
        <x:v>180419.502989156</x:v>
      </x:c>
      <x:c r="S761" s="12">
        <x:v>289174.228632452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218204</x:v>
      </x:c>
      <x:c r="B762" s="1">
        <x:v>43201.6057238079</x:v>
      </x:c>
      <x:c r="C762" s="6">
        <x:v>12.66581542</x:v>
      </x:c>
      <x:c r="D762" s="14" t="s">
        <x:v>77</x:v>
      </x:c>
      <x:c r="E762" s="15">
        <x:v>43194.5139003472</x:v>
      </x:c>
      <x:c r="F762" t="s">
        <x:v>82</x:v>
      </x:c>
      <x:c r="G762" s="6">
        <x:v>172.1226109446</x:v>
      </x:c>
      <x:c r="H762" t="s">
        <x:v>83</x:v>
      </x:c>
      <x:c r="I762" s="6">
        <x:v>27.312769717767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22.585</x:v>
      </x:c>
      <x:c r="R762" s="8">
        <x:v>180433.159971736</x:v>
      </x:c>
      <x:c r="S762" s="12">
        <x:v>289158.819359001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218214</x:v>
      </x:c>
      <x:c r="B763" s="1">
        <x:v>43201.6057352662</x:v>
      </x:c>
      <x:c r="C763" s="6">
        <x:v>12.6822997183333</x:v>
      </x:c>
      <x:c r="D763" s="14" t="s">
        <x:v>77</x:v>
      </x:c>
      <x:c r="E763" s="15">
        <x:v>43194.5139003472</x:v>
      </x:c>
      <x:c r="F763" t="s">
        <x:v>82</x:v>
      </x:c>
      <x:c r="G763" s="6">
        <x:v>172.14909223223</x:v>
      </x:c>
      <x:c r="H763" t="s">
        <x:v>83</x:v>
      </x:c>
      <x:c r="I763" s="6">
        <x:v>27.3075755636232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22.585</x:v>
      </x:c>
      <x:c r="R763" s="8">
        <x:v>180417.310547268</x:v>
      </x:c>
      <x:c r="S763" s="12">
        <x:v>289164.856448036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218224</x:v>
      </x:c>
      <x:c r="B764" s="1">
        <x:v>43201.6057466435</x:v>
      </x:c>
      <x:c r="C764" s="6">
        <x:v>12.6987339616667</x:v>
      </x:c>
      <x:c r="D764" s="14" t="s">
        <x:v>77</x:v>
      </x:c>
      <x:c r="E764" s="15">
        <x:v>43194.5139003472</x:v>
      </x:c>
      <x:c r="F764" t="s">
        <x:v>82</x:v>
      </x:c>
      <x:c r="G764" s="6">
        <x:v>172.138683132766</x:v>
      </x:c>
      <x:c r="H764" t="s">
        <x:v>83</x:v>
      </x:c>
      <x:c r="I764" s="6">
        <x:v>27.3096171955076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22.585</x:v>
      </x:c>
      <x:c r="R764" s="8">
        <x:v>180424.074563747</x:v>
      </x:c>
      <x:c r="S764" s="12">
        <x:v>289160.45260588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218234</x:v>
      </x:c>
      <x:c r="B765" s="1">
        <x:v>43201.6057586806</x:v>
      </x:c>
      <x:c r="C765" s="6">
        <x:v>12.7160682816667</x:v>
      </x:c>
      <x:c r="D765" s="14" t="s">
        <x:v>77</x:v>
      </x:c>
      <x:c r="E765" s="15">
        <x:v>43194.5139003472</x:v>
      </x:c>
      <x:c r="F765" t="s">
        <x:v>82</x:v>
      </x:c>
      <x:c r="G765" s="6">
        <x:v>172.143122264818</x:v>
      </x:c>
      <x:c r="H765" t="s">
        <x:v>83</x:v>
      </x:c>
      <x:c r="I765" s="6">
        <x:v>27.3087464994046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22.585</x:v>
      </x:c>
      <x:c r="R765" s="8">
        <x:v>180426.992362294</x:v>
      </x:c>
      <x:c r="S765" s="12">
        <x:v>289164.080964823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218244</x:v>
      </x:c>
      <x:c r="B766" s="1">
        <x:v>43201.6057699884</x:v>
      </x:c>
      <x:c r="C766" s="6">
        <x:v>12.7323525716667</x:v>
      </x:c>
      <x:c r="D766" s="14" t="s">
        <x:v>77</x:v>
      </x:c>
      <x:c r="E766" s="15">
        <x:v>43194.5139003472</x:v>
      </x:c>
      <x:c r="F766" t="s">
        <x:v>82</x:v>
      </x:c>
      <x:c r="G766" s="6">
        <x:v>172.173585609373</x:v>
      </x:c>
      <x:c r="H766" t="s">
        <x:v>83</x:v>
      </x:c>
      <x:c r="I766" s="6">
        <x:v>27.3027717287955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22.585</x:v>
      </x:c>
      <x:c r="R766" s="8">
        <x:v>180423.352233848</x:v>
      </x:c>
      <x:c r="S766" s="12">
        <x:v>289162.159492973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218254</x:v>
      </x:c>
      <x:c r="B767" s="1">
        <x:v>43201.6057815972</x:v>
      </x:c>
      <x:c r="C767" s="6">
        <x:v>12.749036845</x:v>
      </x:c>
      <x:c r="D767" s="14" t="s">
        <x:v>77</x:v>
      </x:c>
      <x:c r="E767" s="15">
        <x:v>43194.5139003472</x:v>
      </x:c>
      <x:c r="F767" t="s">
        <x:v>82</x:v>
      </x:c>
      <x:c r="G767" s="6">
        <x:v>172.188871155925</x:v>
      </x:c>
      <x:c r="H767" t="s">
        <x:v>83</x:v>
      </x:c>
      <x:c r="I767" s="6">
        <x:v>27.2968870405016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22.586</x:v>
      </x:c>
      <x:c r="R767" s="8">
        <x:v>180425.069044698</x:v>
      </x:c>
      <x:c r="S767" s="12">
        <x:v>289163.356329913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218264</x:v>
      </x:c>
      <x:c r="B768" s="1">
        <x:v>43201.605793287</x:v>
      </x:c>
      <x:c r="C768" s="6">
        <x:v>12.7658543866667</x:v>
      </x:c>
      <x:c r="D768" s="14" t="s">
        <x:v>77</x:v>
      </x:c>
      <x:c r="E768" s="15">
        <x:v>43194.5139003472</x:v>
      </x:c>
      <x:c r="F768" t="s">
        <x:v>82</x:v>
      </x:c>
      <x:c r="G768" s="6">
        <x:v>172.158231490183</x:v>
      </x:c>
      <x:c r="H768" t="s">
        <x:v>83</x:v>
      </x:c>
      <x:c r="I768" s="6">
        <x:v>27.3000095268826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22.587</x:v>
      </x:c>
      <x:c r="R768" s="8">
        <x:v>180424.837296467</x:v>
      </x:c>
      <x:c r="S768" s="12">
        <x:v>289166.070744014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218274</x:v>
      </x:c>
      <x:c r="B769" s="1">
        <x:v>43201.6058047801</x:v>
      </x:c>
      <x:c r="C769" s="6">
        <x:v>12.7824387416667</x:v>
      </x:c>
      <x:c r="D769" s="14" t="s">
        <x:v>77</x:v>
      </x:c>
      <x:c r="E769" s="15">
        <x:v>43194.5139003472</x:v>
      </x:c>
      <x:c r="F769" t="s">
        <x:v>82</x:v>
      </x:c>
      <x:c r="G769" s="6">
        <x:v>172.088938582145</x:v>
      </x:c>
      <x:c r="H769" t="s">
        <x:v>83</x:v>
      </x:c>
      <x:c r="I769" s="6">
        <x:v>27.3193750121027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22.585</x:v>
      </x:c>
      <x:c r="R769" s="8">
        <x:v>180434.365141385</x:v>
      </x:c>
      <x:c r="S769" s="12">
        <x:v>289157.246403537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218275</x:v>
      </x:c>
      <x:c r="B770" s="1">
        <x:v>43201.605816088</x:v>
      </x:c>
      <x:c r="C770" s="6">
        <x:v>12.798706235</x:v>
      </x:c>
      <x:c r="D770" s="14" t="s">
        <x:v>77</x:v>
      </x:c>
      <x:c r="E770" s="15">
        <x:v>43194.5139003472</x:v>
      </x:c>
      <x:c r="F770" t="s">
        <x:v>82</x:v>
      </x:c>
      <x:c r="G770" s="6">
        <x:v>172.168157775355</x:v>
      </x:c>
      <x:c r="H770" t="s">
        <x:v>83</x:v>
      </x:c>
      <x:c r="I770" s="6">
        <x:v>27.2951756790048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22.588</x:v>
      </x:c>
      <x:c r="R770" s="8">
        <x:v>180418.253059774</x:v>
      </x:c>
      <x:c r="S770" s="12">
        <x:v>289162.407620641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218294</x:v>
      </x:c>
      <x:c r="B771" s="1">
        <x:v>43201.6058279745</x:v>
      </x:c>
      <x:c r="C771" s="6">
        <x:v>12.8157905933333</x:v>
      </x:c>
      <x:c r="D771" s="14" t="s">
        <x:v>77</x:v>
      </x:c>
      <x:c r="E771" s="15">
        <x:v>43194.5139003472</x:v>
      </x:c>
      <x:c r="F771" t="s">
        <x:v>82</x:v>
      </x:c>
      <x:c r="G771" s="6">
        <x:v>172.173103131595</x:v>
      </x:c>
      <x:c r="H771" t="s">
        <x:v>83</x:v>
      </x:c>
      <x:c r="I771" s="6">
        <x:v>27.2999795029614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22.586</x:v>
      </x:c>
      <x:c r="R771" s="8">
        <x:v>180429.810086297</x:v>
      </x:c>
      <x:c r="S771" s="12">
        <x:v>289164.962252255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218304</x:v>
      </x:c>
      <x:c r="B772" s="1">
        <x:v>43201.6058391551</x:v>
      </x:c>
      <x:c r="C772" s="6">
        <x:v>12.8319414533333</x:v>
      </x:c>
      <x:c r="D772" s="14" t="s">
        <x:v>77</x:v>
      </x:c>
      <x:c r="E772" s="15">
        <x:v>43194.5139003472</x:v>
      </x:c>
      <x:c r="F772" t="s">
        <x:v>82</x:v>
      </x:c>
      <x:c r="G772" s="6">
        <x:v>172.191320629808</x:v>
      </x:c>
      <x:c r="H772" t="s">
        <x:v>83</x:v>
      </x:c>
      <x:c r="I772" s="6">
        <x:v>27.2964066582385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22.586</x:v>
      </x:c>
      <x:c r="R772" s="8">
        <x:v>180424.8939208</x:v>
      </x:c>
      <x:c r="S772" s="12">
        <x:v>289158.937100082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218307</x:v>
      </x:c>
      <x:c r="B773" s="1">
        <x:v>43201.6058510417</x:v>
      </x:c>
      <x:c r="C773" s="6">
        <x:v>12.8490591283333</x:v>
      </x:c>
      <x:c r="D773" s="14" t="s">
        <x:v>77</x:v>
      </x:c>
      <x:c r="E773" s="15">
        <x:v>43194.5139003472</x:v>
      </x:c>
      <x:c r="F773" t="s">
        <x:v>82</x:v>
      </x:c>
      <x:c r="G773" s="6">
        <x:v>172.161973584597</x:v>
      </x:c>
      <x:c r="H773" t="s">
        <x:v>83</x:v>
      </x:c>
      <x:c r="I773" s="6">
        <x:v>27.3079358515124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22.584</x:v>
      </x:c>
      <x:c r="R773" s="8">
        <x:v>180433.744091217</x:v>
      </x:c>
      <x:c r="S773" s="12">
        <x:v>289174.175887578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218324</x:v>
      </x:c>
      <x:c r="B774" s="1">
        <x:v>43201.6058623495</x:v>
      </x:c>
      <x:c r="C774" s="6">
        <x:v>12.86529342</x:v>
      </x:c>
      <x:c r="D774" s="14" t="s">
        <x:v>77</x:v>
      </x:c>
      <x:c r="E774" s="15">
        <x:v>43194.5139003472</x:v>
      </x:c>
      <x:c r="F774" t="s">
        <x:v>82</x:v>
      </x:c>
      <x:c r="G774" s="6">
        <x:v>172.1547108847</x:v>
      </x:c>
      <x:c r="H774" t="s">
        <x:v>83</x:v>
      </x:c>
      <x:c r="I774" s="6">
        <x:v>27.3007000771477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22.587</x:v>
      </x:c>
      <x:c r="R774" s="8">
        <x:v>180426.385790981</x:v>
      </x:c>
      <x:c r="S774" s="12">
        <x:v>289154.152858269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218333</x:v>
      </x:c>
      <x:c r="B775" s="1">
        <x:v>43201.605874456</x:v>
      </x:c>
      <x:c r="C775" s="6">
        <x:v>12.8827610216667</x:v>
      </x:c>
      <x:c r="D775" s="14" t="s">
        <x:v>77</x:v>
      </x:c>
      <x:c r="E775" s="15">
        <x:v>43194.5139003472</x:v>
      </x:c>
      <x:c r="F775" t="s">
        <x:v>82</x:v>
      </x:c>
      <x:c r="G775" s="6">
        <x:v>172.196372730881</x:v>
      </x:c>
      <x:c r="H775" t="s">
        <x:v>83</x:v>
      </x:c>
      <x:c r="I775" s="6">
        <x:v>27.2954158700395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22.586</x:v>
      </x:c>
      <x:c r="R775" s="8">
        <x:v>180428.462937927</x:v>
      </x:c>
      <x:c r="S775" s="12">
        <x:v>289176.43273413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218344</x:v>
      </x:c>
      <x:c r="B776" s="1">
        <x:v>43201.6058861921</x:v>
      </x:c>
      <x:c r="C776" s="6">
        <x:v>12.8996453483333</x:v>
      </x:c>
      <x:c r="D776" s="14" t="s">
        <x:v>77</x:v>
      </x:c>
      <x:c r="E776" s="15">
        <x:v>43194.5139003472</x:v>
      </x:c>
      <x:c r="F776" t="s">
        <x:v>82</x:v>
      </x:c>
      <x:c r="G776" s="6">
        <x:v>172.10374312082</x:v>
      </x:c>
      <x:c r="H776" t="s">
        <x:v>83</x:v>
      </x:c>
      <x:c r="I776" s="6">
        <x:v>27.3106980599482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22.587</x:v>
      </x:c>
      <x:c r="R776" s="8">
        <x:v>180438.844384304</x:v>
      </x:c>
      <x:c r="S776" s="12">
        <x:v>289163.024107283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218354</x:v>
      </x:c>
      <x:c r="B777" s="1">
        <x:v>43201.6058975694</x:v>
      </x:c>
      <x:c r="C777" s="6">
        <x:v>12.9160462033333</x:v>
      </x:c>
      <x:c r="D777" s="14" t="s">
        <x:v>77</x:v>
      </x:c>
      <x:c r="E777" s="15">
        <x:v>43194.5139003472</x:v>
      </x:c>
      <x:c r="F777" t="s">
        <x:v>82</x:v>
      </x:c>
      <x:c r="G777" s="6">
        <x:v>172.102824859564</x:v>
      </x:c>
      <x:c r="H777" t="s">
        <x:v>83</x:v>
      </x:c>
      <x:c r="I777" s="6">
        <x:v>27.3108782040558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22.587</x:v>
      </x:c>
      <x:c r="R777" s="8">
        <x:v>180432.076186281</x:v>
      </x:c>
      <x:c r="S777" s="12">
        <x:v>289168.501843138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218361</x:v>
      </x:c>
      <x:c r="B778" s="1">
        <x:v>43201.605909375</x:v>
      </x:c>
      <x:c r="C778" s="6">
        <x:v>12.93303053</x:v>
      </x:c>
      <x:c r="D778" s="14" t="s">
        <x:v>77</x:v>
      </x:c>
      <x:c r="E778" s="15">
        <x:v>43194.5139003472</x:v>
      </x:c>
      <x:c r="F778" t="s">
        <x:v>82</x:v>
      </x:c>
      <x:c r="G778" s="6">
        <x:v>172.090275561479</x:v>
      </x:c>
      <x:c r="H778" t="s">
        <x:v>83</x:v>
      </x:c>
      <x:c r="I778" s="6">
        <x:v>27.3133401744917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22.587</x:v>
      </x:c>
      <x:c r="R778" s="8">
        <x:v>180441.520210452</x:v>
      </x:c>
      <x:c r="S778" s="12">
        <x:v>289160.213719849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218374</x:v>
      </x:c>
      <x:c r="B779" s="1">
        <x:v>43201.6059202199</x:v>
      </x:c>
      <x:c r="C779" s="6">
        <x:v>12.948664785</x:v>
      </x:c>
      <x:c r="D779" s="14" t="s">
        <x:v>77</x:v>
      </x:c>
      <x:c r="E779" s="15">
        <x:v>43194.5139003472</x:v>
      </x:c>
      <x:c r="F779" t="s">
        <x:v>82</x:v>
      </x:c>
      <x:c r="G779" s="6">
        <x:v>172.069596447861</x:v>
      </x:c>
      <x:c r="H779" t="s">
        <x:v>83</x:v>
      </x:c>
      <x:c r="I779" s="6">
        <x:v>27.3145111122844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22.588</x:v>
      </x:c>
      <x:c r="R779" s="8">
        <x:v>180430.299833211</x:v>
      </x:c>
      <x:c r="S779" s="12">
        <x:v>289152.660090438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218384</x:v>
      </x:c>
      <x:c r="B780" s="1">
        <x:v>43201.6059332986</x:v>
      </x:c>
      <x:c r="C780" s="6">
        <x:v>12.967482445</x:v>
      </x:c>
      <x:c r="D780" s="14" t="s">
        <x:v>77</x:v>
      </x:c>
      <x:c r="E780" s="15">
        <x:v>43194.5139003472</x:v>
      </x:c>
      <x:c r="F780" t="s">
        <x:v>82</x:v>
      </x:c>
      <x:c r="G780" s="6">
        <x:v>172.132975858439</x:v>
      </x:c>
      <x:c r="H780" t="s">
        <x:v>83</x:v>
      </x:c>
      <x:c r="I780" s="6">
        <x:v>27.304963477583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22.587</x:v>
      </x:c>
      <x:c r="R780" s="8">
        <x:v>180437.177318958</x:v>
      </x:c>
      <x:c r="S780" s="12">
        <x:v>289149.595175526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218394</x:v>
      </x:c>
      <x:c r="B781" s="1">
        <x:v>43201.6059435995</x:v>
      </x:c>
      <x:c r="C781" s="6">
        <x:v>12.982349995</x:v>
      </x:c>
      <x:c r="D781" s="14" t="s">
        <x:v>77</x:v>
      </x:c>
      <x:c r="E781" s="15">
        <x:v>43194.5139003472</x:v>
      </x:c>
      <x:c r="F781" t="s">
        <x:v>82</x:v>
      </x:c>
      <x:c r="G781" s="6">
        <x:v>172.102608076597</x:v>
      </x:c>
      <x:c r="H781" t="s">
        <x:v>83</x:v>
      </x:c>
      <x:c r="I781" s="6">
        <x:v>27.3022613217495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22.59</x:v>
      </x:c>
      <x:c r="R781" s="8">
        <x:v>180430.471019035</x:v>
      </x:c>
      <x:c r="S781" s="12">
        <x:v>289149.2834632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218404</x:v>
      </x:c>
      <x:c r="B782" s="1">
        <x:v>43201.6059553241</x:v>
      </x:c>
      <x:c r="C782" s="6">
        <x:v>12.999234265</x:v>
      </x:c>
      <x:c r="D782" s="14" t="s">
        <x:v>77</x:v>
      </x:c>
      <x:c r="E782" s="15">
        <x:v>43194.5139003472</x:v>
      </x:c>
      <x:c r="F782" t="s">
        <x:v>82</x:v>
      </x:c>
      <x:c r="G782" s="6">
        <x:v>172.129127414053</x:v>
      </x:c>
      <x:c r="H782" t="s">
        <x:v>83</x:v>
      </x:c>
      <x:c r="I782" s="6">
        <x:v>27.3028317766889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22.588</x:v>
      </x:c>
      <x:c r="R782" s="8">
        <x:v>180432.697470895</x:v>
      </x:c>
      <x:c r="S782" s="12">
        <x:v>289169.176157393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218414</x:v>
      </x:c>
      <x:c r="B783" s="1">
        <x:v>43201.6059666319</x:v>
      </x:c>
      <x:c r="C783" s="6">
        <x:v>13.0154852266667</x:v>
      </x:c>
      <x:c r="D783" s="14" t="s">
        <x:v>77</x:v>
      </x:c>
      <x:c r="E783" s="15">
        <x:v>43194.5139003472</x:v>
      </x:c>
      <x:c r="F783" t="s">
        <x:v>82</x:v>
      </x:c>
      <x:c r="G783" s="6">
        <x:v>172.128056061722</x:v>
      </x:c>
      <x:c r="H783" t="s">
        <x:v>83</x:v>
      </x:c>
      <x:c r="I783" s="6">
        <x:v>27.3030419443226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22.588</x:v>
      </x:c>
      <x:c r="R783" s="8">
        <x:v>180439.701915425</x:v>
      </x:c>
      <x:c r="S783" s="12">
        <x:v>289156.43574954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218424</x:v>
      </x:c>
      <x:c r="B784" s="1">
        <x:v>43201.6059782407</x:v>
      </x:c>
      <x:c r="C784" s="6">
        <x:v>13.032236145</x:v>
      </x:c>
      <x:c r="D784" s="14" t="s">
        <x:v>77</x:v>
      </x:c>
      <x:c r="E784" s="15">
        <x:v>43194.5139003472</x:v>
      </x:c>
      <x:c r="F784" t="s">
        <x:v>82</x:v>
      </x:c>
      <x:c r="G784" s="6">
        <x:v>172.150402177599</x:v>
      </x:c>
      <x:c r="H784" t="s">
        <x:v>83</x:v>
      </x:c>
      <x:c r="I784" s="6">
        <x:v>27.298658450688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22.588</x:v>
      </x:c>
      <x:c r="R784" s="8">
        <x:v>180437.508498595</x:v>
      </x:c>
      <x:c r="S784" s="12">
        <x:v>289146.460644836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218434</x:v>
      </x:c>
      <x:c r="B785" s="1">
        <x:v>43201.6059900463</x:v>
      </x:c>
      <x:c r="C785" s="6">
        <x:v>13.049220425</x:v>
      </x:c>
      <x:c r="D785" s="14" t="s">
        <x:v>77</x:v>
      </x:c>
      <x:c r="E785" s="15">
        <x:v>43194.5139003472</x:v>
      </x:c>
      <x:c r="F785" t="s">
        <x:v>82</x:v>
      </x:c>
      <x:c r="G785" s="6">
        <x:v>172.176504066818</x:v>
      </x:c>
      <x:c r="H785" t="s">
        <x:v>83</x:v>
      </x:c>
      <x:c r="I785" s="6">
        <x:v>27.2848775045659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22.591</x:v>
      </x:c>
      <x:c r="R785" s="8">
        <x:v>180434.321180998</x:v>
      </x:c>
      <x:c r="S785" s="12">
        <x:v>289167.30011294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218444</x:v>
      </x:c>
      <x:c r="B786" s="1">
        <x:v>43201.6060013889</x:v>
      </x:c>
      <x:c r="C786" s="6">
        <x:v>13.0655380216667</x:v>
      </x:c>
      <x:c r="D786" s="14" t="s">
        <x:v>77</x:v>
      </x:c>
      <x:c r="E786" s="15">
        <x:v>43194.5139003472</x:v>
      </x:c>
      <x:c r="F786" t="s">
        <x:v>82</x:v>
      </x:c>
      <x:c r="G786" s="6">
        <x:v>172.111505517202</x:v>
      </x:c>
      <x:c r="H786" t="s">
        <x:v>83</x:v>
      </x:c>
      <x:c r="I786" s="6">
        <x:v>27.3034022317252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22.589</x:v>
      </x:c>
      <x:c r="R786" s="8">
        <x:v>180440.132724555</x:v>
      </x:c>
      <x:c r="S786" s="12">
        <x:v>289171.543932622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218454</x:v>
      </x:c>
      <x:c r="B787" s="1">
        <x:v>43201.6060128125</x:v>
      </x:c>
      <x:c r="C787" s="6">
        <x:v>13.0819555933333</x:v>
      </x:c>
      <x:c r="D787" s="14" t="s">
        <x:v>77</x:v>
      </x:c>
      <x:c r="E787" s="15">
        <x:v>43194.5139003472</x:v>
      </x:c>
      <x:c r="F787" t="s">
        <x:v>82</x:v>
      </x:c>
      <x:c r="G787" s="6">
        <x:v>172.087632790228</x:v>
      </x:c>
      <x:c r="H787" t="s">
        <x:v>83</x:v>
      </x:c>
      <x:c r="I787" s="6">
        <x:v>27.3080859714778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22.589</x:v>
      </x:c>
      <x:c r="R787" s="8">
        <x:v>180429.201373481</x:v>
      </x:c>
      <x:c r="S787" s="12">
        <x:v>289150.175573032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218464</x:v>
      </x:c>
      <x:c r="B788" s="1">
        <x:v>43201.6060248495</x:v>
      </x:c>
      <x:c r="C788" s="6">
        <x:v>13.0993232533333</x:v>
      </x:c>
      <x:c r="D788" s="14" t="s">
        <x:v>77</x:v>
      </x:c>
      <x:c r="E788" s="15">
        <x:v>43194.5139003472</x:v>
      </x:c>
      <x:c r="F788" t="s">
        <x:v>82</x:v>
      </x:c>
      <x:c r="G788" s="6">
        <x:v>172.121015838557</x:v>
      </x:c>
      <x:c r="H788" t="s">
        <x:v>83</x:v>
      </x:c>
      <x:c r="I788" s="6">
        <x:v>27.3044230462419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22.588</x:v>
      </x:c>
      <x:c r="R788" s="8">
        <x:v>180440.501139401</x:v>
      </x:c>
      <x:c r="S788" s="12">
        <x:v>289170.213922165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218474</x:v>
      </x:c>
      <x:c r="B789" s="1">
        <x:v>43201.6060361458</x:v>
      </x:c>
      <x:c r="C789" s="6">
        <x:v>13.1155742033333</x:v>
      </x:c>
      <x:c r="D789" s="14" t="s">
        <x:v>77</x:v>
      </x:c>
      <x:c r="E789" s="15">
        <x:v>43194.5139003472</x:v>
      </x:c>
      <x:c r="F789" t="s">
        <x:v>82</x:v>
      </x:c>
      <x:c r="G789" s="6">
        <x:v>172.104028132447</x:v>
      </x:c>
      <x:c r="H789" t="s">
        <x:v>83</x:v>
      </x:c>
      <x:c r="I789" s="6">
        <x:v>27.307755707563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22.588</x:v>
      </x:c>
      <x:c r="R789" s="8">
        <x:v>180436.331025719</x:v>
      </x:c>
      <x:c r="S789" s="12">
        <x:v>289161.087064125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218484</x:v>
      </x:c>
      <x:c r="B790" s="1">
        <x:v>43201.6060480324</x:v>
      </x:c>
      <x:c r="C790" s="6">
        <x:v>13.1327251283333</x:v>
      </x:c>
      <x:c r="D790" s="14" t="s">
        <x:v>77</x:v>
      </x:c>
      <x:c r="E790" s="15">
        <x:v>43194.5139003472</x:v>
      </x:c>
      <x:c r="F790" t="s">
        <x:v>82</x:v>
      </x:c>
      <x:c r="G790" s="6">
        <x:v>172.199691778723</x:v>
      </x:c>
      <x:c r="H790" t="s">
        <x:v>83</x:v>
      </x:c>
      <x:c r="I790" s="6">
        <x:v>27.288990765785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22.588</x:v>
      </x:c>
      <x:c r="R790" s="8">
        <x:v>180440.399664538</x:v>
      </x:c>
      <x:c r="S790" s="12">
        <x:v>289160.342970165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218494</x:v>
      </x:c>
      <x:c r="B791" s="1">
        <x:v>43201.6060601042</x:v>
      </x:c>
      <x:c r="C791" s="6">
        <x:v>13.1501094466667</x:v>
      </x:c>
      <x:c r="D791" s="14" t="s">
        <x:v>77</x:v>
      </x:c>
      <x:c r="E791" s="15">
        <x:v>43194.5139003472</x:v>
      </x:c>
      <x:c r="F791" t="s">
        <x:v>82</x:v>
      </x:c>
      <x:c r="G791" s="6">
        <x:v>172.105515586202</x:v>
      </x:c>
      <x:c r="H791" t="s">
        <x:v>83</x:v>
      </x:c>
      <x:c r="I791" s="6">
        <x:v>27.3016908669069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22.59</x:v>
      </x:c>
      <x:c r="R791" s="8">
        <x:v>180428.799724378</x:v>
      </x:c>
      <x:c r="S791" s="12">
        <x:v>289150.872944112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218504</x:v>
      </x:c>
      <x:c r="B792" s="1">
        <x:v>43201.6060710301</x:v>
      </x:c>
      <x:c r="C792" s="6">
        <x:v>13.1658103833333</x:v>
      </x:c>
      <x:c r="D792" s="14" t="s">
        <x:v>77</x:v>
      </x:c>
      <x:c r="E792" s="15">
        <x:v>43194.5139003472</x:v>
      </x:c>
      <x:c r="F792" t="s">
        <x:v>82</x:v>
      </x:c>
      <x:c r="G792" s="6">
        <x:v>172.067567080348</x:v>
      </x:c>
      <x:c r="H792" t="s">
        <x:v>83</x:v>
      </x:c>
      <x:c r="I792" s="6">
        <x:v>27.3091368114228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22.59</x:v>
      </x:c>
      <x:c r="R792" s="8">
        <x:v>180434.31400301</x:v>
      </x:c>
      <x:c r="S792" s="12">
        <x:v>289145.762503841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218514</x:v>
      </x:c>
      <x:c r="B793" s="1">
        <x:v>43201.6060826389</x:v>
      </x:c>
      <x:c r="C793" s="6">
        <x:v>13.1825445966667</x:v>
      </x:c>
      <x:c r="D793" s="14" t="s">
        <x:v>77</x:v>
      </x:c>
      <x:c r="E793" s="15">
        <x:v>43194.5139003472</x:v>
      </x:c>
      <x:c r="F793" t="s">
        <x:v>82</x:v>
      </x:c>
      <x:c r="G793" s="6">
        <x:v>172.149789933766</x:v>
      </x:c>
      <x:c r="H793" t="s">
        <x:v>83</x:v>
      </x:c>
      <x:c r="I793" s="6">
        <x:v>27.2987785463279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22.588</x:v>
      </x:c>
      <x:c r="R793" s="8">
        <x:v>180445.632853179</x:v>
      </x:c>
      <x:c r="S793" s="12">
        <x:v>289157.06075575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218524</x:v>
      </x:c>
      <x:c r="B794" s="1">
        <x:v>43201.6060941782</x:v>
      </x:c>
      <x:c r="C794" s="6">
        <x:v>13.1991288483333</x:v>
      </x:c>
      <x:c r="D794" s="14" t="s">
        <x:v>77</x:v>
      </x:c>
      <x:c r="E794" s="15">
        <x:v>43194.5139003472</x:v>
      </x:c>
      <x:c r="F794" t="s">
        <x:v>82</x:v>
      </x:c>
      <x:c r="G794" s="6">
        <x:v>172.135883977842</x:v>
      </x:c>
      <x:c r="H794" t="s">
        <x:v>83</x:v>
      </x:c>
      <x:c r="I794" s="6">
        <x:v>27.3043930222811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22.587</x:v>
      </x:c>
      <x:c r="R794" s="8">
        <x:v>180447.456752588</x:v>
      </x:c>
      <x:c r="S794" s="12">
        <x:v>289169.899388819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218534</x:v>
      </x:c>
      <x:c r="B795" s="1">
        <x:v>43201.6061056713</x:v>
      </x:c>
      <x:c r="C795" s="6">
        <x:v>13.2157298383333</x:v>
      </x:c>
      <x:c r="D795" s="14" t="s">
        <x:v>77</x:v>
      </x:c>
      <x:c r="E795" s="15">
        <x:v>43194.5139003472</x:v>
      </x:c>
      <x:c r="F795" t="s">
        <x:v>82</x:v>
      </x:c>
      <x:c r="G795" s="6">
        <x:v>172.197879332667</x:v>
      </x:c>
      <x:c r="H795" t="s">
        <x:v>83</x:v>
      </x:c>
      <x:c r="I795" s="6">
        <x:v>27.2922333402271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22.587</x:v>
      </x:c>
      <x:c r="R795" s="8">
        <x:v>180450.807801481</x:v>
      </x:c>
      <x:c r="S795" s="12">
        <x:v>289170.809231007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218542</x:v>
      </x:c>
      <x:c r="B796" s="1">
        <x:v>43201.6061173264</x:v>
      </x:c>
      <x:c r="C796" s="6">
        <x:v>13.2325141333333</x:v>
      </x:c>
      <x:c r="D796" s="14" t="s">
        <x:v>77</x:v>
      </x:c>
      <x:c r="E796" s="15">
        <x:v>43194.5139003472</x:v>
      </x:c>
      <x:c r="F796" t="s">
        <x:v>82</x:v>
      </x:c>
      <x:c r="G796" s="6">
        <x:v>172.04842190159</x:v>
      </x:c>
      <x:c r="H796" t="s">
        <x:v>83</x:v>
      </x:c>
      <x:c r="I796" s="6">
        <x:v>27.3100075076263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22.591</x:v>
      </x:c>
      <x:c r="R796" s="8">
        <x:v>180444.435826607</x:v>
      </x:c>
      <x:c r="S796" s="12">
        <x:v>289159.762481453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218549</x:v>
      </x:c>
      <x:c r="B797" s="1">
        <x:v>43201.606150081</x:v>
      </x:c>
      <x:c r="C797" s="6">
        <x:v>13.2796667783333</x:v>
      </x:c>
      <x:c r="D797" s="14" t="s">
        <x:v>77</x:v>
      </x:c>
      <x:c r="E797" s="15">
        <x:v>43194.5139003472</x:v>
      </x:c>
      <x:c r="F797" t="s">
        <x:v>82</x:v>
      </x:c>
      <x:c r="G797" s="6">
        <x:v>172.01218283866</x:v>
      </x:c>
      <x:c r="H797" t="s">
        <x:v>83</x:v>
      </x:c>
      <x:c r="I797" s="6">
        <x:v>27.3200055181514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22.59</x:v>
      </x:c>
      <x:c r="R797" s="8">
        <x:v>180520.560896879</x:v>
      </x:c>
      <x:c r="S797" s="12">
        <x:v>289228.497727763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218562</x:v>
      </x:c>
      <x:c r="B798" s="1">
        <x:v>43201.606150081</x:v>
      </x:c>
      <x:c r="C798" s="6">
        <x:v>13.2796834366667</x:v>
      </x:c>
      <x:c r="D798" s="14" t="s">
        <x:v>77</x:v>
      </x:c>
      <x:c r="E798" s="15">
        <x:v>43194.5139003472</x:v>
      </x:c>
      <x:c r="F798" t="s">
        <x:v>82</x:v>
      </x:c>
      <x:c r="G798" s="6">
        <x:v>172.102956866865</x:v>
      </x:c>
      <x:c r="H798" t="s">
        <x:v>83</x:v>
      </x:c>
      <x:c r="I798" s="6">
        <x:v>27.3079658755055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22.588</x:v>
      </x:c>
      <x:c r="R798" s="8">
        <x:v>180454.247870356</x:v>
      </x:c>
      <x:c r="S798" s="12">
        <x:v>289168.384581943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218572</x:v>
      </x:c>
      <x:c r="B799" s="1">
        <x:v>43201.6061517361</x:v>
      </x:c>
      <x:c r="C799" s="6">
        <x:v>13.2820669133333</x:v>
      </x:c>
      <x:c r="D799" s="14" t="s">
        <x:v>77</x:v>
      </x:c>
      <x:c r="E799" s="15">
        <x:v>43194.5139003472</x:v>
      </x:c>
      <x:c r="F799" t="s">
        <x:v>82</x:v>
      </x:c>
      <x:c r="G799" s="6">
        <x:v>172.044118378229</x:v>
      </x:c>
      <x:c r="H799" t="s">
        <x:v>83</x:v>
      </x:c>
      <x:c r="I799" s="6">
        <x:v>27.3079658755055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22.592</x:v>
      </x:c>
      <x:c r="R799" s="8">
        <x:v>180371.621562188</x:v>
      </x:c>
      <x:c r="S799" s="12">
        <x:v>289115.877297511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218582</x:v>
      </x:c>
      <x:c r="B800" s="1">
        <x:v>43201.6061636574</x:v>
      </x:c>
      <x:c r="C800" s="6">
        <x:v>13.2992012016667</x:v>
      </x:c>
      <x:c r="D800" s="14" t="s">
        <x:v>77</x:v>
      </x:c>
      <x:c r="E800" s="15">
        <x:v>43194.5139003472</x:v>
      </x:c>
      <x:c r="F800" t="s">
        <x:v>82</x:v>
      </x:c>
      <x:c r="G800" s="6">
        <x:v>172.081205831685</x:v>
      </x:c>
      <x:c r="H800" t="s">
        <x:v>83</x:v>
      </x:c>
      <x:c r="I800" s="6">
        <x:v>27.3093469794512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22.589</x:v>
      </x:c>
      <x:c r="R800" s="8">
        <x:v>180376.578689808</x:v>
      </x:c>
      <x:c r="S800" s="12">
        <x:v>289117.371810452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218587</x:v>
      </x:c>
      <x:c r="B801" s="1">
        <x:v>43201.6061753819</x:v>
      </x:c>
      <x:c r="C801" s="6">
        <x:v>13.3161188233333</x:v>
      </x:c>
      <x:c r="D801" s="14" t="s">
        <x:v>77</x:v>
      </x:c>
      <x:c r="E801" s="15">
        <x:v>43194.5139003472</x:v>
      </x:c>
      <x:c r="F801" t="s">
        <x:v>82</x:v>
      </x:c>
      <x:c r="G801" s="6">
        <x:v>172.029757237929</x:v>
      </x:c>
      <x:c r="H801" t="s">
        <x:v>83</x:v>
      </x:c>
      <x:c r="I801" s="6">
        <x:v>27.3136704389563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22.591</x:v>
      </x:c>
      <x:c r="R801" s="8">
        <x:v>180408.529282009</x:v>
      </x:c>
      <x:c r="S801" s="12">
        <x:v>289135.392641991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218595</x:v>
      </x:c>
      <x:c r="B802" s="1">
        <x:v>43201.6061865393</x:v>
      </x:c>
      <x:c r="C802" s="6">
        <x:v>13.332186435</x:v>
      </x:c>
      <x:c r="D802" s="14" t="s">
        <x:v>77</x:v>
      </x:c>
      <x:c r="E802" s="15">
        <x:v>43194.5139003472</x:v>
      </x:c>
      <x:c r="F802" t="s">
        <x:v>82</x:v>
      </x:c>
      <x:c r="G802" s="6">
        <x:v>172.138112167656</x:v>
      </x:c>
      <x:c r="H802" t="s">
        <x:v>83</x:v>
      </x:c>
      <x:c r="I802" s="6">
        <x:v>27.2952957745206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22.59</x:v>
      </x:c>
      <x:c r="R802" s="8">
        <x:v>180426.723411383</x:v>
      </x:c>
      <x:c r="S802" s="12">
        <x:v>289146.138557725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218609</x:v>
      </x:c>
      <x:c r="B803" s="1">
        <x:v>43201.6061981134</x:v>
      </x:c>
      <x:c r="C803" s="6">
        <x:v>13.34878731</x:v>
      </x:c>
      <x:c r="D803" s="14" t="s">
        <x:v>77</x:v>
      </x:c>
      <x:c r="E803" s="15">
        <x:v>43194.5139003472</x:v>
      </x:c>
      <x:c r="F803" t="s">
        <x:v>82</x:v>
      </x:c>
      <x:c r="G803" s="6">
        <x:v>172.04216865932</x:v>
      </x:c>
      <x:c r="H803" t="s">
        <x:v>83</x:v>
      </x:c>
      <x:c r="I803" s="6">
        <x:v>27.3141207996418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22.59</x:v>
      </x:c>
      <x:c r="R803" s="8">
        <x:v>180434.415890423</x:v>
      </x:c>
      <x:c r="S803" s="12">
        <x:v>289157.294071606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218621</x:v>
      </x:c>
      <x:c r="B804" s="1">
        <x:v>43201.6062096412</x:v>
      </x:c>
      <x:c r="C804" s="6">
        <x:v>13.3654216533333</x:v>
      </x:c>
      <x:c r="D804" s="14" t="s">
        <x:v>77</x:v>
      </x:c>
      <x:c r="E804" s="15">
        <x:v>43194.5139003472</x:v>
      </x:c>
      <x:c r="F804" t="s">
        <x:v>82</x:v>
      </x:c>
      <x:c r="G804" s="6">
        <x:v>172.101099230656</x:v>
      </x:c>
      <x:c r="H804" t="s">
        <x:v>83</x:v>
      </x:c>
      <x:c r="I804" s="6">
        <x:v>27.3054438610702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22.589</x:v>
      </x:c>
      <x:c r="R804" s="8">
        <x:v>180427.238524196</x:v>
      </x:c>
      <x:c r="S804" s="12">
        <x:v>289147.454127504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218632</x:v>
      </x:c>
      <x:c r="B805" s="1">
        <x:v>43201.6062213773</x:v>
      </x:c>
      <x:c r="C805" s="6">
        <x:v>13.38232257</x:v>
      </x:c>
      <x:c r="D805" s="14" t="s">
        <x:v>77</x:v>
      </x:c>
      <x:c r="E805" s="15">
        <x:v>43194.5139003472</x:v>
      </x:c>
      <x:c r="F805" t="s">
        <x:v>82</x:v>
      </x:c>
      <x:c r="G805" s="6">
        <x:v>172.089316063291</x:v>
      </x:c>
      <x:c r="H805" t="s">
        <x:v>83</x:v>
      </x:c>
      <x:c r="I805" s="6">
        <x:v>27.307755707563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22.589</x:v>
      </x:c>
      <x:c r="R805" s="8">
        <x:v>180435.598817069</x:v>
      </x:c>
      <x:c r="S805" s="12">
        <x:v>289148.896801701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218638</x:v>
      </x:c>
      <x:c r="B806" s="1">
        <x:v>43201.6062332523</x:v>
      </x:c>
      <x:c r="C806" s="6">
        <x:v>13.3994401766667</x:v>
      </x:c>
      <x:c r="D806" s="14" t="s">
        <x:v>77</x:v>
      </x:c>
      <x:c r="E806" s="15">
        <x:v>43194.5139003472</x:v>
      </x:c>
      <x:c r="F806" t="s">
        <x:v>82</x:v>
      </x:c>
      <x:c r="G806" s="6">
        <x:v>172.161681787495</x:v>
      </x:c>
      <x:c r="H806" t="s">
        <x:v>83</x:v>
      </x:c>
      <x:c r="I806" s="6">
        <x:v>27.2906721002901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22.59</x:v>
      </x:c>
      <x:c r="R806" s="8">
        <x:v>180443.760826802</x:v>
      </x:c>
      <x:c r="S806" s="12">
        <x:v>289163.934728421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218653</x:v>
      </x:c>
      <x:c r="B807" s="1">
        <x:v>43201.6062443287</x:v>
      </x:c>
      <x:c r="C807" s="6">
        <x:v>13.4153744383333</x:v>
      </x:c>
      <x:c r="D807" s="14" t="s">
        <x:v>77</x:v>
      </x:c>
      <x:c r="E807" s="15">
        <x:v>43194.5139003472</x:v>
      </x:c>
      <x:c r="F807" t="s">
        <x:v>82</x:v>
      </x:c>
      <x:c r="G807" s="6">
        <x:v>172.098127081489</x:v>
      </x:c>
      <x:c r="H807" t="s">
        <x:v>83</x:v>
      </x:c>
      <x:c r="I807" s="6">
        <x:v>27.2973674228324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22.592</x:v>
      </x:c>
      <x:c r="R807" s="8">
        <x:v>180436.42301111</x:v>
      </x:c>
      <x:c r="S807" s="12">
        <x:v>289154.421804014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218657</x:v>
      </x:c>
      <x:c r="B808" s="1">
        <x:v>43201.6062560185</x:v>
      </x:c>
      <x:c r="C808" s="6">
        <x:v>13.4321920616667</x:v>
      </x:c>
      <x:c r="D808" s="14" t="s">
        <x:v>77</x:v>
      </x:c>
      <x:c r="E808" s="15">
        <x:v>43194.5139003472</x:v>
      </x:c>
      <x:c r="F808" t="s">
        <x:v>82</x:v>
      </x:c>
      <x:c r="G808" s="6">
        <x:v>172.118086143486</x:v>
      </x:c>
      <x:c r="H808" t="s">
        <x:v>83</x:v>
      </x:c>
      <x:c r="I808" s="6">
        <x:v>27.3021112020447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22.589</x:v>
      </x:c>
      <x:c r="R808" s="8">
        <x:v>180446.609180586</x:v>
      </x:c>
      <x:c r="S808" s="12">
        <x:v>289152.458415148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218671</x:v>
      </x:c>
      <x:c r="B809" s="1">
        <x:v>43201.6062675579</x:v>
      </x:c>
      <x:c r="C809" s="6">
        <x:v>13.4488430166667</x:v>
      </x:c>
      <x:c r="D809" s="14" t="s">
        <x:v>77</x:v>
      </x:c>
      <x:c r="E809" s="15">
        <x:v>43194.5139003472</x:v>
      </x:c>
      <x:c r="F809" t="s">
        <x:v>82</x:v>
      </x:c>
      <x:c r="G809" s="6">
        <x:v>172.118523200199</x:v>
      </x:c>
      <x:c r="H809" t="s">
        <x:v>83</x:v>
      </x:c>
      <x:c r="I809" s="6">
        <x:v>27.299138833273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22.59</x:v>
      </x:c>
      <x:c r="R809" s="8">
        <x:v>180443.880863315</x:v>
      </x:c>
      <x:c r="S809" s="12">
        <x:v>289162.497772626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218675</x:v>
      </x:c>
      <x:c r="B810" s="1">
        <x:v>43201.6062793634</x:v>
      </x:c>
      <x:c r="C810" s="6">
        <x:v>13.4658106033333</x:v>
      </x:c>
      <x:c r="D810" s="14" t="s">
        <x:v>77</x:v>
      </x:c>
      <x:c r="E810" s="15">
        <x:v>43194.5139003472</x:v>
      </x:c>
      <x:c r="F810" t="s">
        <x:v>82</x:v>
      </x:c>
      <x:c r="G810" s="6">
        <x:v>172.096006579583</x:v>
      </x:c>
      <x:c r="H810" t="s">
        <x:v>83</x:v>
      </x:c>
      <x:c r="I810" s="6">
        <x:v>27.3006700532205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22.591</x:v>
      </x:c>
      <x:c r="R810" s="8">
        <x:v>180444.619506851</x:v>
      </x:c>
      <x:c r="S810" s="12">
        <x:v>289155.175884094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218691</x:v>
      </x:c>
      <x:c r="B811" s="1">
        <x:v>43201.6062910069</x:v>
      </x:c>
      <x:c r="C811" s="6">
        <x:v>13.48257825</x:v>
      </x:c>
      <x:c r="D811" s="14" t="s">
        <x:v>77</x:v>
      </x:c>
      <x:c r="E811" s="15">
        <x:v>43194.5139003472</x:v>
      </x:c>
      <x:c r="F811" t="s">
        <x:v>82</x:v>
      </x:c>
      <x:c r="G811" s="6">
        <x:v>172.121736930182</x:v>
      </x:c>
      <x:c r="H811" t="s">
        <x:v>83</x:v>
      </x:c>
      <x:c r="I811" s="6">
        <x:v>27.2985083311441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22.59</x:v>
      </x:c>
      <x:c r="R811" s="8">
        <x:v>180449.002747997</x:v>
      </x:c>
      <x:c r="S811" s="12">
        <x:v>289165.716155019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218696</x:v>
      </x:c>
      <x:c r="B812" s="1">
        <x:v>43201.606302581</x:v>
      </x:c>
      <x:c r="C812" s="6">
        <x:v>13.499262465</x:v>
      </x:c>
      <x:c r="D812" s="14" t="s">
        <x:v>77</x:v>
      </x:c>
      <x:c r="E812" s="15">
        <x:v>43194.5139003472</x:v>
      </x:c>
      <x:c r="F812" t="s">
        <x:v>82</x:v>
      </x:c>
      <x:c r="G812" s="6">
        <x:v>172.122020587289</x:v>
      </x:c>
      <x:c r="H812" t="s">
        <x:v>83</x:v>
      </x:c>
      <x:c r="I812" s="6">
        <x:v>27.2955659894451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22.591</x:v>
      </x:c>
      <x:c r="R812" s="8">
        <x:v>180452.865031842</x:v>
      </x:c>
      <x:c r="S812" s="12">
        <x:v>289155.208581602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218708</x:v>
      </x:c>
      <x:c r="B813" s="1">
        <x:v>43201.6063143518</x:v>
      </x:c>
      <x:c r="C813" s="6">
        <x:v>13.5162301316667</x:v>
      </x:c>
      <x:c r="D813" s="14" t="s">
        <x:v>77</x:v>
      </x:c>
      <x:c r="E813" s="15">
        <x:v>43194.5139003472</x:v>
      </x:c>
      <x:c r="F813" t="s">
        <x:v>82</x:v>
      </x:c>
      <x:c r="G813" s="6">
        <x:v>172.15862069645</x:v>
      </x:c>
      <x:c r="H813" t="s">
        <x:v>83</x:v>
      </x:c>
      <x:c r="I813" s="6">
        <x:v>27.2912725771025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22.59</x:v>
      </x:c>
      <x:c r="R813" s="8">
        <x:v>180452.10675954</x:v>
      </x:c>
      <x:c r="S813" s="12">
        <x:v>289174.196411367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218719</x:v>
      </x:c>
      <x:c r="B814" s="1">
        <x:v>43201.6063256944</x:v>
      </x:c>
      <x:c r="C814" s="6">
        <x:v>13.5325643983333</x:v>
      </x:c>
      <x:c r="D814" s="14" t="s">
        <x:v>77</x:v>
      </x:c>
      <x:c r="E814" s="15">
        <x:v>43194.5139003472</x:v>
      </x:c>
      <x:c r="F814" t="s">
        <x:v>82</x:v>
      </x:c>
      <x:c r="G814" s="6">
        <x:v>172.129955318804</x:v>
      </x:c>
      <x:c r="H814" t="s">
        <x:v>83</x:v>
      </x:c>
      <x:c r="I814" s="6">
        <x:v>27.2911224578893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22.592</x:v>
      </x:c>
      <x:c r="R814" s="8">
        <x:v>180437.067447256</x:v>
      </x:c>
      <x:c r="S814" s="12">
        <x:v>289159.309481396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218728</x:v>
      </x:c>
      <x:c r="B815" s="1">
        <x:v>43201.6063375347</x:v>
      </x:c>
      <x:c r="C815" s="6">
        <x:v>13.5495819833333</x:v>
      </x:c>
      <x:c r="D815" s="14" t="s">
        <x:v>77</x:v>
      </x:c>
      <x:c r="E815" s="15">
        <x:v>43194.5139003472</x:v>
      </x:c>
      <x:c r="F815" t="s">
        <x:v>82</x:v>
      </x:c>
      <x:c r="G815" s="6">
        <x:v>172.024287153393</x:v>
      </x:c>
      <x:c r="H815" t="s">
        <x:v>83</x:v>
      </x:c>
      <x:c r="I815" s="6">
        <x:v>27.3205159278955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22.589</x:v>
      </x:c>
      <x:c r="R815" s="8">
        <x:v>180452.585048516</x:v>
      </x:c>
      <x:c r="S815" s="12">
        <x:v>289162.042117171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218738</x:v>
      </x:c>
      <x:c r="B816" s="1">
        <x:v>43201.6063492708</x:v>
      </x:c>
      <x:c r="C816" s="6">
        <x:v>13.5664829583333</x:v>
      </x:c>
      <x:c r="D816" s="14" t="s">
        <x:v>77</x:v>
      </x:c>
      <x:c r="E816" s="15">
        <x:v>43194.5139003472</x:v>
      </x:c>
      <x:c r="F816" t="s">
        <x:v>82</x:v>
      </x:c>
      <x:c r="G816" s="6">
        <x:v>172.025376465608</x:v>
      </x:c>
      <x:c r="H816" t="s">
        <x:v>83</x:v>
      </x:c>
      <x:c r="I816" s="6">
        <x:v>27.3231880742965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22.588</x:v>
      </x:c>
      <x:c r="R816" s="8">
        <x:v>180453.248956538</x:v>
      </x:c>
      <x:c r="S816" s="12">
        <x:v>289158.892914656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218749</x:v>
      </x:c>
      <x:c r="B817" s="1">
        <x:v>43201.6063602199</x:v>
      </x:c>
      <x:c r="C817" s="6">
        <x:v>13.582267175</x:v>
      </x:c>
      <x:c r="D817" s="14" t="s">
        <x:v>77</x:v>
      </x:c>
      <x:c r="E817" s="15">
        <x:v>43194.5139003472</x:v>
      </x:c>
      <x:c r="F817" t="s">
        <x:v>82</x:v>
      </x:c>
      <x:c r="G817" s="6">
        <x:v>171.993655009575</x:v>
      </x:c>
      <x:c r="H817" t="s">
        <x:v>83</x:v>
      </x:c>
      <x:c r="I817" s="6">
        <x:v>27.3207561207432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22.591</x:v>
      </x:c>
      <x:c r="R817" s="8">
        <x:v>180451.835949951</x:v>
      </x:c>
      <x:c r="S817" s="12">
        <x:v>289155.842413769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218760</x:v>
      </x:c>
      <x:c r="B818" s="1">
        <x:v>43201.6063719097</x:v>
      </x:c>
      <x:c r="C818" s="6">
        <x:v>13.59910148</x:v>
      </x:c>
      <x:c r="D818" s="14" t="s">
        <x:v>77</x:v>
      </x:c>
      <x:c r="E818" s="15">
        <x:v>43194.5139003472</x:v>
      </x:c>
      <x:c r="F818" t="s">
        <x:v>82</x:v>
      </x:c>
      <x:c r="G818" s="6">
        <x:v>172.065404661949</x:v>
      </x:c>
      <x:c r="H818" t="s">
        <x:v>83</x:v>
      </x:c>
      <x:c r="I818" s="6">
        <x:v>27.3066748440697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22.591</x:v>
      </x:c>
      <x:c r="R818" s="8">
        <x:v>180450.641367677</x:v>
      </x:c>
      <x:c r="S818" s="12">
        <x:v>289151.862863711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218766</x:v>
      </x:c>
      <x:c r="B819" s="1">
        <x:v>43201.6063833681</x:v>
      </x:c>
      <x:c r="C819" s="6">
        <x:v>13.615602415</x:v>
      </x:c>
      <x:c r="D819" s="14" t="s">
        <x:v>77</x:v>
      </x:c>
      <x:c r="E819" s="15">
        <x:v>43194.5139003472</x:v>
      </x:c>
      <x:c r="F819" t="s">
        <x:v>82</x:v>
      </x:c>
      <x:c r="G819" s="6">
        <x:v>172.030369176307</x:v>
      </x:c>
      <x:c r="H819" t="s">
        <x:v>83</x:v>
      </x:c>
      <x:c r="I819" s="6">
        <x:v>27.3135503427834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22.591</x:v>
      </x:c>
      <x:c r="R819" s="8">
        <x:v>180451.08607091</x:v>
      </x:c>
      <x:c r="S819" s="12">
        <x:v>289147.724778593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218777</x:v>
      </x:c>
      <x:c r="B820" s="1">
        <x:v>43201.6063954861</x:v>
      </x:c>
      <x:c r="C820" s="6">
        <x:v>13.6330700733333</x:v>
      </x:c>
      <x:c r="D820" s="14" t="s">
        <x:v>77</x:v>
      </x:c>
      <x:c r="E820" s="15">
        <x:v>43194.5139003472</x:v>
      </x:c>
      <x:c r="F820" t="s">
        <x:v>82</x:v>
      </x:c>
      <x:c r="G820" s="6">
        <x:v>172.022395152343</x:v>
      </x:c>
      <x:c r="H820" t="s">
        <x:v>83</x:v>
      </x:c>
      <x:c r="I820" s="6">
        <x:v>27.312229285169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22.592</x:v>
      </x:c>
      <x:c r="R820" s="8">
        <x:v>180455.288372535</x:v>
      </x:c>
      <x:c r="S820" s="12">
        <x:v>289161.231435298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218791</x:v>
      </x:c>
      <x:c r="B821" s="1">
        <x:v>43201.6064066319</x:v>
      </x:c>
      <x:c r="C821" s="6">
        <x:v>13.6491042883333</x:v>
      </x:c>
      <x:c r="D821" s="14" t="s">
        <x:v>77</x:v>
      </x:c>
      <x:c r="E821" s="15">
        <x:v>43194.5139003472</x:v>
      </x:c>
      <x:c r="F821" t="s">
        <x:v>82</x:v>
      </x:c>
      <x:c r="G821" s="6">
        <x:v>172.051787780171</x:v>
      </x:c>
      <x:c r="H821" t="s">
        <x:v>83</x:v>
      </x:c>
      <x:c r="I821" s="6">
        <x:v>27.3093469794512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22.591</x:v>
      </x:c>
      <x:c r="R821" s="8">
        <x:v>180452.567019334</x:v>
      </x:c>
      <x:c r="S821" s="12">
        <x:v>289160.320760187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218803</x:v>
      </x:c>
      <x:c r="B822" s="1">
        <x:v>43201.6064180556</x:v>
      </x:c>
      <x:c r="C822" s="6">
        <x:v>13.6655219166667</x:v>
      </x:c>
      <x:c r="D822" s="14" t="s">
        <x:v>77</x:v>
      </x:c>
      <x:c r="E822" s="15">
        <x:v>43194.5139003472</x:v>
      </x:c>
      <x:c r="F822" t="s">
        <x:v>82</x:v>
      </x:c>
      <x:c r="G822" s="6">
        <x:v>172.072310389491</x:v>
      </x:c>
      <x:c r="H822" t="s">
        <x:v>83</x:v>
      </x:c>
      <x:c r="I822" s="6">
        <x:v>27.3082060674546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22.59</x:v>
      </x:c>
      <x:c r="R822" s="8">
        <x:v>180457.183826592</x:v>
      </x:c>
      <x:c r="S822" s="12">
        <x:v>289147.828349506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218806</x:v>
      </x:c>
      <x:c r="B823" s="1">
        <x:v>43201.6064299421</x:v>
      </x:c>
      <x:c r="C823" s="6">
        <x:v>13.6826228533333</x:v>
      </x:c>
      <x:c r="D823" s="14" t="s">
        <x:v>77</x:v>
      </x:c>
      <x:c r="E823" s="15">
        <x:v>43194.5139003472</x:v>
      </x:c>
      <x:c r="F823" t="s">
        <x:v>82</x:v>
      </x:c>
      <x:c r="G823" s="6">
        <x:v>172.060008765871</x:v>
      </x:c>
      <x:c r="H823" t="s">
        <x:v>83</x:v>
      </x:c>
      <x:c r="I823" s="6">
        <x:v>27.3019610823462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22.593</x:v>
      </x:c>
      <x:c r="R823" s="8">
        <x:v>180450.0136046</x:v>
      </x:c>
      <x:c r="S823" s="12">
        <x:v>289161.791490925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218817</x:v>
      </x:c>
      <x:c r="B824" s="1">
        <x:v>43201.6064412847</x:v>
      </x:c>
      <x:c r="C824" s="6">
        <x:v>13.698990415</x:v>
      </x:c>
      <x:c r="D824" s="14" t="s">
        <x:v>77</x:v>
      </x:c>
      <x:c r="E824" s="15">
        <x:v>43194.5139003472</x:v>
      </x:c>
      <x:c r="F824" t="s">
        <x:v>82</x:v>
      </x:c>
      <x:c r="G824" s="6">
        <x:v>172.035990585347</x:v>
      </x:c>
      <x:c r="H824" t="s">
        <x:v>83</x:v>
      </x:c>
      <x:c r="I824" s="6">
        <x:v>27.3066748440697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22.593</x:v>
      </x:c>
      <x:c r="R824" s="8">
        <x:v>180458.097308796</x:v>
      </x:c>
      <x:c r="S824" s="12">
        <x:v>289154.427401744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218825</x:v>
      </x:c>
      <x:c r="B825" s="1">
        <x:v>43201.6064528125</x:v>
      </x:c>
      <x:c r="C825" s="6">
        <x:v>13.71560803</x:v>
      </x:c>
      <x:c r="D825" s="14" t="s">
        <x:v>77</x:v>
      </x:c>
      <x:c r="E825" s="15">
        <x:v>43194.5139003472</x:v>
      </x:c>
      <x:c r="F825" t="s">
        <x:v>82</x:v>
      </x:c>
      <x:c r="G825" s="6">
        <x:v>171.994671456444</x:v>
      </x:c>
      <x:c r="H825" t="s">
        <x:v>83</x:v>
      </x:c>
      <x:c r="I825" s="6">
        <x:v>27.3118990208473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22.594</x:v>
      </x:c>
      <x:c r="R825" s="8">
        <x:v>180453.241797328</x:v>
      </x:c>
      <x:c r="S825" s="12">
        <x:v>289137.420367077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218843</x:v>
      </x:c>
      <x:c r="B826" s="1">
        <x:v>43201.6064643171</x:v>
      </x:c>
      <x:c r="C826" s="6">
        <x:v>13.7321256466667</x:v>
      </x:c>
      <x:c r="D826" s="14" t="s">
        <x:v>77</x:v>
      </x:c>
      <x:c r="E826" s="15">
        <x:v>43194.5139003472</x:v>
      </x:c>
      <x:c r="F826" t="s">
        <x:v>82</x:v>
      </x:c>
      <x:c r="G826" s="6">
        <x:v>172.074564052854</x:v>
      </x:c>
      <x:c r="H826" t="s">
        <x:v>83</x:v>
      </x:c>
      <x:c r="I826" s="6">
        <x:v>27.3019911062852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22.592</x:v>
      </x:c>
      <x:c r="R826" s="8">
        <x:v>180450.863402944</x:v>
      </x:c>
      <x:c r="S826" s="12">
        <x:v>289151.747672139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218852</x:v>
      </x:c>
      <x:c r="B827" s="1">
        <x:v>43201.6064758449</x:v>
      </x:c>
      <x:c r="C827" s="6">
        <x:v>13.7487599433333</x:v>
      </x:c>
      <x:c r="D827" s="14" t="s">
        <x:v>77</x:v>
      </x:c>
      <x:c r="E827" s="15">
        <x:v>43194.5139003472</x:v>
      </x:c>
      <x:c r="F827" t="s">
        <x:v>82</x:v>
      </x:c>
      <x:c r="G827" s="6">
        <x:v>172.158161535406</x:v>
      </x:c>
      <x:c r="H827" t="s">
        <x:v>83</x:v>
      </x:c>
      <x:c r="I827" s="6">
        <x:v>27.2913626486338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22.59</x:v>
      </x:c>
      <x:c r="R827" s="8">
        <x:v>180451.948854805</x:v>
      </x:c>
      <x:c r="S827" s="12">
        <x:v>289153.995631559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218863</x:v>
      </x:c>
      <x:c r="B828" s="1">
        <x:v>43201.6064879977</x:v>
      </x:c>
      <x:c r="C828" s="6">
        <x:v>13.76626093</x:v>
      </x:c>
      <x:c r="D828" s="14" t="s">
        <x:v>77</x:v>
      </x:c>
      <x:c r="E828" s="15">
        <x:v>43194.5139003472</x:v>
      </x:c>
      <x:c r="F828" t="s">
        <x:v>82</x:v>
      </x:c>
      <x:c r="G828" s="6">
        <x:v>172.090323542232</x:v>
      </x:c>
      <x:c r="H828" t="s">
        <x:v>83</x:v>
      </x:c>
      <x:c r="I828" s="6">
        <x:v>27.2988986419718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22.592</x:v>
      </x:c>
      <x:c r="R828" s="8">
        <x:v>180459.667233203</x:v>
      </x:c>
      <x:c r="S828" s="12">
        <x:v>289149.06183584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218865</x:v>
      </x:c>
      <x:c r="B829" s="1">
        <x:v>43201.6064990394</x:v>
      </x:c>
      <x:c r="C829" s="6">
        <x:v>13.78217843</x:v>
      </x:c>
      <x:c r="D829" s="14" t="s">
        <x:v>77</x:v>
      </x:c>
      <x:c r="E829" s="15">
        <x:v>43194.5139003472</x:v>
      </x:c>
      <x:c r="F829" t="s">
        <x:v>82</x:v>
      </x:c>
      <x:c r="G829" s="6">
        <x:v>172.076837900225</x:v>
      </x:c>
      <x:c r="H829" t="s">
        <x:v>83</x:v>
      </x:c>
      <x:c r="I829" s="6">
        <x:v>27.298658450688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22.593</x:v>
      </x:c>
      <x:c r="R829" s="8">
        <x:v>180452.072935157</x:v>
      </x:c>
      <x:c r="S829" s="12">
        <x:v>289144.906865969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218879</x:v>
      </x:c>
      <x:c r="B830" s="1">
        <x:v>43201.6065110764</x:v>
      </x:c>
      <x:c r="C830" s="6">
        <x:v>13.79946282</x:v>
      </x:c>
      <x:c r="D830" s="14" t="s">
        <x:v>77</x:v>
      </x:c>
      <x:c r="E830" s="15">
        <x:v>43194.5139003472</x:v>
      </x:c>
      <x:c r="F830" t="s">
        <x:v>82</x:v>
      </x:c>
      <x:c r="G830" s="6">
        <x:v>172.057887408257</x:v>
      </x:c>
      <x:c r="H830" t="s">
        <x:v>83</x:v>
      </x:c>
      <x:c r="I830" s="6">
        <x:v>27.3052637172545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22.592</x:v>
      </x:c>
      <x:c r="R830" s="8">
        <x:v>180465.064664815</x:v>
      </x:c>
      <x:c r="S830" s="12">
        <x:v>289129.844179063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218888</x:v>
      </x:c>
      <x:c r="B831" s="1">
        <x:v>43201.6065221875</x:v>
      </x:c>
      <x:c r="C831" s="6">
        <x:v>13.815480375</x:v>
      </x:c>
      <x:c r="D831" s="14" t="s">
        <x:v>77</x:v>
      </x:c>
      <x:c r="E831" s="15">
        <x:v>43194.5139003472</x:v>
      </x:c>
      <x:c r="F831" t="s">
        <x:v>82</x:v>
      </x:c>
      <x:c r="G831" s="6">
        <x:v>172.113341956988</x:v>
      </x:c>
      <x:c r="H831" t="s">
        <x:v>83</x:v>
      </x:c>
      <x:c r="I831" s="6">
        <x:v>27.3030419443226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22.589</x:v>
      </x:c>
      <x:c r="R831" s="8">
        <x:v>180455.837961801</x:v>
      </x:c>
      <x:c r="S831" s="12">
        <x:v>289141.149873627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218901</x:v>
      </x:c>
      <x:c r="B832" s="1">
        <x:v>43201.6065340625</x:v>
      </x:c>
      <x:c r="C832" s="6">
        <x:v>13.832614675</x:v>
      </x:c>
      <x:c r="D832" s="14" t="s">
        <x:v>77</x:v>
      </x:c>
      <x:c r="E832" s="15">
        <x:v>43194.5139003472</x:v>
      </x:c>
      <x:c r="F832" t="s">
        <x:v>82</x:v>
      </x:c>
      <x:c r="G832" s="6">
        <x:v>172.038112306135</x:v>
      </x:c>
      <x:c r="H832" t="s">
        <x:v>83</x:v>
      </x:c>
      <x:c r="I832" s="6">
        <x:v>27.3033722077735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22.594</x:v>
      </x:c>
      <x:c r="R832" s="8">
        <x:v>180454.519928418</x:v>
      </x:c>
      <x:c r="S832" s="12">
        <x:v>289150.633768295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218910</x:v>
      </x:c>
      <x:c r="B833" s="1">
        <x:v>43201.6065452199</x:v>
      </x:c>
      <x:c r="C833" s="6">
        <x:v>13.8486655233333</x:v>
      </x:c>
      <x:c r="D833" s="14" t="s">
        <x:v>77</x:v>
      </x:c>
      <x:c r="E833" s="15">
        <x:v>43194.5139003472</x:v>
      </x:c>
      <x:c r="F833" t="s">
        <x:v>82</x:v>
      </x:c>
      <x:c r="G833" s="6">
        <x:v>172.14525852182</x:v>
      </x:c>
      <x:c r="H833" t="s">
        <x:v>83</x:v>
      </x:c>
      <x:c r="I833" s="6">
        <x:v>27.2881200750339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22.592</x:v>
      </x:c>
      <x:c r="R833" s="8">
        <x:v>180452.384569215</x:v>
      </x:c>
      <x:c r="S833" s="12">
        <x:v>289142.377100162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218917</x:v>
      </x:c>
      <x:c r="B834" s="1">
        <x:v>43201.6065570255</x:v>
      </x:c>
      <x:c r="C834" s="6">
        <x:v>13.8656331916667</x:v>
      </x:c>
      <x:c r="D834" s="14" t="s">
        <x:v>77</x:v>
      </x:c>
      <x:c r="E834" s="15">
        <x:v>43194.5139003472</x:v>
      </x:c>
      <x:c r="F834" t="s">
        <x:v>82</x:v>
      </x:c>
      <x:c r="G834" s="6">
        <x:v>171.972188618588</x:v>
      </x:c>
      <x:c r="H834" t="s">
        <x:v>83</x:v>
      </x:c>
      <x:c r="I834" s="6">
        <x:v>27.3163125558403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22.594</x:v>
      </x:c>
      <x:c r="R834" s="8">
        <x:v>180450.042287926</x:v>
      </x:c>
      <x:c r="S834" s="12">
        <x:v>289139.183932889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218930</x:v>
      </x:c>
      <x:c r="B835" s="1">
        <x:v>43201.6065684838</x:v>
      </x:c>
      <x:c r="C835" s="6">
        <x:v>13.8821674666667</x:v>
      </x:c>
      <x:c r="D835" s="14" t="s">
        <x:v>77</x:v>
      </x:c>
      <x:c r="E835" s="15">
        <x:v>43194.5139003472</x:v>
      </x:c>
      <x:c r="F835" t="s">
        <x:v>82</x:v>
      </x:c>
      <x:c r="G835" s="6">
        <x:v>172.004307457419</x:v>
      </x:c>
      <x:c r="H835" t="s">
        <x:v>83</x:v>
      </x:c>
      <x:c r="I835" s="6">
        <x:v>27.3100075076263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22.594</x:v>
      </x:c>
      <x:c r="R835" s="8">
        <x:v>180462.09329704</x:v>
      </x:c>
      <x:c r="S835" s="12">
        <x:v>289149.109912232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218944</x:v>
      </x:c>
      <x:c r="B836" s="1">
        <x:v>43201.6065800116</x:v>
      </x:c>
      <x:c r="C836" s="6">
        <x:v>13.8987683533333</x:v>
      </x:c>
      <x:c r="D836" s="14" t="s">
        <x:v>77</x:v>
      </x:c>
      <x:c r="E836" s="15">
        <x:v>43194.5139003472</x:v>
      </x:c>
      <x:c r="F836" t="s">
        <x:v>82</x:v>
      </x:c>
      <x:c r="G836" s="6">
        <x:v>171.999755662994</x:v>
      </x:c>
      <x:c r="H836" t="s">
        <x:v>83</x:v>
      </x:c>
      <x:c r="I836" s="6">
        <x:v>27.3166728446672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22.592</x:v>
      </x:c>
      <x:c r="R836" s="8">
        <x:v>180458.294748662</x:v>
      </x:c>
      <x:c r="S836" s="12">
        <x:v>289150.515991121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218950</x:v>
      </x:c>
      <x:c r="B837" s="1">
        <x:v>43201.6065918634</x:v>
      </x:c>
      <x:c r="C837" s="6">
        <x:v>13.9158193816667</x:v>
      </x:c>
      <x:c r="D837" s="14" t="s">
        <x:v>77</x:v>
      </x:c>
      <x:c r="E837" s="15">
        <x:v>43194.5139003472</x:v>
      </x:c>
      <x:c r="F837" t="s">
        <x:v>82</x:v>
      </x:c>
      <x:c r="G837" s="6">
        <x:v>172.06018230608</x:v>
      </x:c>
      <x:c r="H837" t="s">
        <x:v>83</x:v>
      </x:c>
      <x:c r="I837" s="6">
        <x:v>27.3048133577572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22.592</x:v>
      </x:c>
      <x:c r="R837" s="8">
        <x:v>180466.66756716</x:v>
      </x:c>
      <x:c r="S837" s="12">
        <x:v>289158.376504403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218962</x:v>
      </x:c>
      <x:c r="B838" s="1">
        <x:v>43201.606603125</x:v>
      </x:c>
      <x:c r="C838" s="6">
        <x:v>13.9320702633333</x:v>
      </x:c>
      <x:c r="D838" s="14" t="s">
        <x:v>77</x:v>
      </x:c>
      <x:c r="E838" s="15">
        <x:v>43194.5139003472</x:v>
      </x:c>
      <x:c r="F838" t="s">
        <x:v>82</x:v>
      </x:c>
      <x:c r="G838" s="6">
        <x:v>172.029546022713</x:v>
      </x:c>
      <x:c r="H838" t="s">
        <x:v>83</x:v>
      </x:c>
      <x:c r="I838" s="6">
        <x:v>27.3050535494817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22.594</x:v>
      </x:c>
      <x:c r="R838" s="8">
        <x:v>180469.702330144</x:v>
      </x:c>
      <x:c r="S838" s="12">
        <x:v>289149.092812591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218970</x:v>
      </x:c>
      <x:c r="B839" s="1">
        <x:v>43201.6066146644</x:v>
      </x:c>
      <x:c r="C839" s="6">
        <x:v>13.9486545266667</x:v>
      </x:c>
      <x:c r="D839" s="14" t="s">
        <x:v>77</x:v>
      </x:c>
      <x:c r="E839" s="15">
        <x:v>43194.5139003472</x:v>
      </x:c>
      <x:c r="F839" t="s">
        <x:v>82</x:v>
      </x:c>
      <x:c r="G839" s="6">
        <x:v>171.989930042095</x:v>
      </x:c>
      <x:c r="H839" t="s">
        <x:v>83</x:v>
      </x:c>
      <x:c r="I839" s="6">
        <x:v>27.3128297658386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22.594</x:v>
      </x:c>
      <x:c r="R839" s="8">
        <x:v>180462.99485171</x:v>
      </x:c>
      <x:c r="S839" s="12">
        <x:v>289146.802980001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218975</x:v>
      </x:c>
      <x:c r="B840" s="1">
        <x:v>43201.6066265394</x:v>
      </x:c>
      <x:c r="C840" s="6">
        <x:v>13.965772145</x:v>
      </x:c>
      <x:c r="D840" s="14" t="s">
        <x:v>77</x:v>
      </x:c>
      <x:c r="E840" s="15">
        <x:v>43194.5139003472</x:v>
      </x:c>
      <x:c r="F840" t="s">
        <x:v>82</x:v>
      </x:c>
      <x:c r="G840" s="6">
        <x:v>171.97735254841</x:v>
      </x:c>
      <x:c r="H840" t="s">
        <x:v>83</x:v>
      </x:c>
      <x:c r="I840" s="6">
        <x:v>27.3095271234865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22.596</x:v>
      </x:c>
      <x:c r="R840" s="8">
        <x:v>180467.540836676</x:v>
      </x:c>
      <x:c r="S840" s="12">
        <x:v>289139.171249993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218985</x:v>
      </x:c>
      <x:c r="B841" s="1">
        <x:v>43201.6066378125</x:v>
      </x:c>
      <x:c r="C841" s="6">
        <x:v>13.981989765</x:v>
      </x:c>
      <x:c r="D841" s="14" t="s">
        <x:v>77</x:v>
      </x:c>
      <x:c r="E841" s="15">
        <x:v>43194.5139003472</x:v>
      </x:c>
      <x:c r="F841" t="s">
        <x:v>82</x:v>
      </x:c>
      <x:c r="G841" s="6">
        <x:v>172.050237871605</x:v>
      </x:c>
      <x:c r="H841" t="s">
        <x:v>83</x:v>
      </x:c>
      <x:c r="I841" s="6">
        <x:v>27.3067649160139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22.592</x:v>
      </x:c>
      <x:c r="R841" s="8">
        <x:v>180469.616082543</x:v>
      </x:c>
      <x:c r="S841" s="12">
        <x:v>289144.679773755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218997</x:v>
      </x:c>
      <x:c r="B842" s="1">
        <x:v>43201.6066495023</x:v>
      </x:c>
      <x:c r="C842" s="6">
        <x:v>13.9987906716667</x:v>
      </x:c>
      <x:c r="D842" s="14" t="s">
        <x:v>77</x:v>
      </x:c>
      <x:c r="E842" s="15">
        <x:v>43194.5139003472</x:v>
      </x:c>
      <x:c r="F842" t="s">
        <x:v>82</x:v>
      </x:c>
      <x:c r="G842" s="6">
        <x:v>172.052123242515</x:v>
      </x:c>
      <x:c r="H842" t="s">
        <x:v>83</x:v>
      </x:c>
      <x:c r="I842" s="6">
        <x:v>27.29196312557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22.597</x:v>
      </x:c>
      <x:c r="R842" s="8">
        <x:v>180475.173302192</x:v>
      </x:c>
      <x:c r="S842" s="12">
        <x:v>289158.822565679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219007</x:v>
      </x:c>
      <x:c r="B843" s="1">
        <x:v>43201.6066610764</x:v>
      </x:c>
      <x:c r="C843" s="6">
        <x:v>14.0154916033333</x:v>
      </x:c>
      <x:c r="D843" s="14" t="s">
        <x:v>77</x:v>
      </x:c>
      <x:c r="E843" s="15">
        <x:v>43194.5139003472</x:v>
      </x:c>
      <x:c r="F843" t="s">
        <x:v>82</x:v>
      </x:c>
      <x:c r="G843" s="6">
        <x:v>172.078324742055</x:v>
      </x:c>
      <x:c r="H843" t="s">
        <x:v>83</x:v>
      </x:c>
      <x:c r="I843" s="6">
        <x:v>27.2925936264692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22.595</x:v>
      </x:c>
      <x:c r="R843" s="8">
        <x:v>180477.779088172</x:v>
      </x:c>
      <x:c r="S843" s="12">
        <x:v>289152.909555678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219017</x:v>
      </x:c>
      <x:c r="B844" s="1">
        <x:v>43201.6066726042</x:v>
      </x:c>
      <x:c r="C844" s="6">
        <x:v>14.0320925716667</x:v>
      </x:c>
      <x:c r="D844" s="14" t="s">
        <x:v>77</x:v>
      </x:c>
      <x:c r="E844" s="15">
        <x:v>43194.5139003472</x:v>
      </x:c>
      <x:c r="F844" t="s">
        <x:v>82</x:v>
      </x:c>
      <x:c r="G844" s="6">
        <x:v>172.03634785323</x:v>
      </x:c>
      <x:c r="H844" t="s">
        <x:v>83</x:v>
      </x:c>
      <x:c r="I844" s="6">
        <x:v>27.2921732925238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22.598</x:v>
      </x:c>
      <x:c r="R844" s="8">
        <x:v>180479.993810468</x:v>
      </x:c>
      <x:c r="S844" s="12">
        <x:v>289138.782261095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219027</x:v>
      </x:c>
      <x:c r="B845" s="1">
        <x:v>43201.606684456</x:v>
      </x:c>
      <x:c r="C845" s="6">
        <x:v>14.049143555</x:v>
      </x:c>
      <x:c r="D845" s="14" t="s">
        <x:v>77</x:v>
      </x:c>
      <x:c r="E845" s="15">
        <x:v>43194.5139003472</x:v>
      </x:c>
      <x:c r="F845" t="s">
        <x:v>82</x:v>
      </x:c>
      <x:c r="G845" s="6">
        <x:v>172.015148118577</x:v>
      </x:c>
      <x:c r="H845" t="s">
        <x:v>83</x:v>
      </x:c>
      <x:c r="I845" s="6">
        <x:v>27.3049935015488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22.595</x:v>
      </x:c>
      <x:c r="R845" s="8">
        <x:v>180481.948751279</x:v>
      </x:c>
      <x:c r="S845" s="12">
        <x:v>289134.362554915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219042</x:v>
      </x:c>
      <x:c r="B846" s="1">
        <x:v>43201.6066959838</x:v>
      </x:c>
      <x:c r="C846" s="6">
        <x:v>14.06574451</x:v>
      </x:c>
      <x:c r="D846" s="14" t="s">
        <x:v>77</x:v>
      </x:c>
      <x:c r="E846" s="15">
        <x:v>43194.5139003472</x:v>
      </x:c>
      <x:c r="F846" t="s">
        <x:v>82</x:v>
      </x:c>
      <x:c r="G846" s="6">
        <x:v>172.075941063635</x:v>
      </x:c>
      <x:c r="H846" t="s">
        <x:v>83</x:v>
      </x:c>
      <x:c r="I846" s="6">
        <x:v>27.3017208908436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22.592</x:v>
      </x:c>
      <x:c r="R846" s="8">
        <x:v>180484.611692452</x:v>
      </x:c>
      <x:c r="S846" s="12">
        <x:v>289157.296156859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219049</x:v>
      </x:c>
      <x:c r="B847" s="1">
        <x:v>43201.6067072569</x:v>
      </x:c>
      <x:c r="C847" s="6">
        <x:v>14.0819954033333</x:v>
      </x:c>
      <x:c r="D847" s="14" t="s">
        <x:v>77</x:v>
      </x:c>
      <x:c r="E847" s="15">
        <x:v>43194.5139003472</x:v>
      </x:c>
      <x:c r="F847" t="s">
        <x:v>82</x:v>
      </x:c>
      <x:c r="G847" s="6">
        <x:v>171.917038208838</x:v>
      </x:c>
      <x:c r="H847" t="s">
        <x:v>83</x:v>
      </x:c>
      <x:c r="I847" s="6">
        <x:v>27.3098273635655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</x:v>
      </x:c>
      <x:c r="R847" s="8">
        <x:v>180484.088839267</x:v>
      </x:c>
      <x:c r="S847" s="12">
        <x:v>289146.313102967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219061</x:v>
      </x:c>
      <x:c r="B848" s="1">
        <x:v>43201.6067189468</x:v>
      </x:c>
      <x:c r="C848" s="6">
        <x:v>14.0988296966667</x:v>
      </x:c>
      <x:c r="D848" s="14" t="s">
        <x:v>77</x:v>
      </x:c>
      <x:c r="E848" s="15">
        <x:v>43194.5139003472</x:v>
      </x:c>
      <x:c r="F848" t="s">
        <x:v>82</x:v>
      </x:c>
      <x:c r="G848" s="6">
        <x:v>171.952408527469</x:v>
      </x:c>
      <x:c r="H848" t="s">
        <x:v>83</x:v>
      </x:c>
      <x:c r="I848" s="6">
        <x:v>27.3115387325324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22.597</x:v>
      </x:c>
      <x:c r="R848" s="8">
        <x:v>180484.053365533</x:v>
      </x:c>
      <x:c r="S848" s="12">
        <x:v>289154.488617794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219068</x:v>
      </x:c>
      <x:c r="B849" s="1">
        <x:v>43201.6067303588</x:v>
      </x:c>
      <x:c r="C849" s="6">
        <x:v>14.115247245</x:v>
      </x:c>
      <x:c r="D849" s="14" t="s">
        <x:v>77</x:v>
      </x:c>
      <x:c r="E849" s="15">
        <x:v>43194.5139003472</x:v>
      </x:c>
      <x:c r="F849" t="s">
        <x:v>82</x:v>
      </x:c>
      <x:c r="G849" s="6">
        <x:v>172.014975629998</x:v>
      </x:c>
      <x:c r="H849" t="s">
        <x:v>83</x:v>
      </x:c>
      <x:c r="I849" s="6">
        <x:v>27.302141225985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22.596</x:v>
      </x:c>
      <x:c r="R849" s="8">
        <x:v>180484.046959719</x:v>
      </x:c>
      <x:c r="S849" s="12">
        <x:v>289149.809976691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219075</x:v>
      </x:c>
      <x:c r="B850" s="1">
        <x:v>43201.6067421296</x:v>
      </x:c>
      <x:c r="C850" s="6">
        <x:v>14.1322149116667</x:v>
      </x:c>
      <x:c r="D850" s="14" t="s">
        <x:v>77</x:v>
      </x:c>
      <x:c r="E850" s="15">
        <x:v>43194.5139003472</x:v>
      </x:c>
      <x:c r="F850" t="s">
        <x:v>82</x:v>
      </x:c>
      <x:c r="G850" s="6">
        <x:v>171.928555163574</x:v>
      </x:c>
      <x:c r="H850" t="s">
        <x:v>83</x:v>
      </x:c>
      <x:c r="I850" s="6">
        <x:v>27.3162224836392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22.597</x:v>
      </x:c>
      <x:c r="R850" s="8">
        <x:v>180484.851542785</x:v>
      </x:c>
      <x:c r="S850" s="12">
        <x:v>289143.98582396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219087</x:v>
      </x:c>
      <x:c r="B851" s="1">
        <x:v>43201.606753588</x:v>
      </x:c>
      <x:c r="C851" s="6">
        <x:v>14.1486991533333</x:v>
      </x:c>
      <x:c r="D851" s="14" t="s">
        <x:v>77</x:v>
      </x:c>
      <x:c r="E851" s="15">
        <x:v>43194.5139003472</x:v>
      </x:c>
      <x:c r="F851" t="s">
        <x:v>82</x:v>
      </x:c>
      <x:c r="G851" s="6">
        <x:v>172.02533580498</x:v>
      </x:c>
      <x:c r="H851" t="s">
        <x:v>83</x:v>
      </x:c>
      <x:c r="I851" s="6">
        <x:v>27.2943350105197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22.598</x:v>
      </x:c>
      <x:c r="R851" s="8">
        <x:v>180480.49052434</x:v>
      </x:c>
      <x:c r="S851" s="12">
        <x:v>289136.744232735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219099</x:v>
      </x:c>
      <x:c r="B852" s="1">
        <x:v>43201.6067653588</x:v>
      </x:c>
      <x:c r="C852" s="6">
        <x:v>14.1656834783333</x:v>
      </x:c>
      <x:c r="D852" s="14" t="s">
        <x:v>77</x:v>
      </x:c>
      <x:c r="E852" s="15">
        <x:v>43194.5139003472</x:v>
      </x:c>
      <x:c r="F852" t="s">
        <x:v>82</x:v>
      </x:c>
      <x:c r="G852" s="6">
        <x:v>171.999183761684</x:v>
      </x:c>
      <x:c r="H852" t="s">
        <x:v>83</x:v>
      </x:c>
      <x:c r="I852" s="6">
        <x:v>27.2994690963396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22.598</x:v>
      </x:c>
      <x:c r="R852" s="8">
        <x:v>180489.261075816</x:v>
      </x:c>
      <x:c r="S852" s="12">
        <x:v>289151.23680401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219111</x:v>
      </x:c>
      <x:c r="B853" s="1">
        <x:v>43201.6067767014</x:v>
      </x:c>
      <x:c r="C853" s="6">
        <x:v>14.1819677233333</x:v>
      </x:c>
      <x:c r="D853" s="14" t="s">
        <x:v>77</x:v>
      </x:c>
      <x:c r="E853" s="15">
        <x:v>43194.5139003472</x:v>
      </x:c>
      <x:c r="F853" t="s">
        <x:v>82</x:v>
      </x:c>
      <x:c r="G853" s="6">
        <x:v>171.978863443257</x:v>
      </x:c>
      <x:c r="H853" t="s">
        <x:v>83</x:v>
      </x:c>
      <x:c r="I853" s="6">
        <x:v>27.3063445802936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22.597</x:v>
      </x:c>
      <x:c r="R853" s="8">
        <x:v>180484.743945018</x:v>
      </x:c>
      <x:c r="S853" s="12">
        <x:v>289139.228921275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219121</x:v>
      </x:c>
      <x:c r="B854" s="1">
        <x:v>43201.6067890046</x:v>
      </x:c>
      <x:c r="C854" s="6">
        <x:v>14.1997353766667</x:v>
      </x:c>
      <x:c r="D854" s="14" t="s">
        <x:v>77</x:v>
      </x:c>
      <x:c r="E854" s="15">
        <x:v>43194.5139003472</x:v>
      </x:c>
      <x:c r="F854" t="s">
        <x:v>82</x:v>
      </x:c>
      <x:c r="G854" s="6">
        <x:v>171.987599032502</x:v>
      </x:c>
      <x:c r="H854" t="s">
        <x:v>83</x:v>
      </x:c>
      <x:c r="I854" s="6">
        <x:v>27.3075155156453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22.596</x:v>
      </x:c>
      <x:c r="R854" s="8">
        <x:v>180495.654706364</x:v>
      </x:c>
      <x:c r="S854" s="12">
        <x:v>289146.873159504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219131</x:v>
      </x:c>
      <x:c r="B855" s="1">
        <x:v>43201.606800081</x:v>
      </x:c>
      <x:c r="C855" s="6">
        <x:v>14.2156695816667</x:v>
      </x:c>
      <x:c r="D855" s="14" t="s">
        <x:v>77</x:v>
      </x:c>
      <x:c r="E855" s="15">
        <x:v>43194.5139003472</x:v>
      </x:c>
      <x:c r="F855" t="s">
        <x:v>82</x:v>
      </x:c>
      <x:c r="G855" s="6">
        <x:v>171.990619830306</x:v>
      </x:c>
      <x:c r="H855" t="s">
        <x:v>83</x:v>
      </x:c>
      <x:c r="I855" s="6">
        <x:v>27.3011504360929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22.598</x:v>
      </x:c>
      <x:c r="R855" s="8">
        <x:v>180485.6167806</x:v>
      </x:c>
      <x:c r="S855" s="12">
        <x:v>289148.315040851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219138</x:v>
      </x:c>
      <x:c r="B856" s="1">
        <x:v>43201.6068119213</x:v>
      </x:c>
      <x:c r="C856" s="6">
        <x:v>14.2327205883333</x:v>
      </x:c>
      <x:c r="D856" s="14" t="s">
        <x:v>77</x:v>
      </x:c>
      <x:c r="E856" s="15">
        <x:v>43194.5139003472</x:v>
      </x:c>
      <x:c r="F856" t="s">
        <x:v>82</x:v>
      </x:c>
      <x:c r="G856" s="6">
        <x:v>171.969400286796</x:v>
      </x:c>
      <x:c r="H856" t="s">
        <x:v>83</x:v>
      </x:c>
      <x:c r="I856" s="6">
        <x:v>27.3110883721938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22.596</x:v>
      </x:c>
      <x:c r="R856" s="8">
        <x:v>180489.275101594</x:v>
      </x:c>
      <x:c r="S856" s="12">
        <x:v>289146.33672761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219147</x:v>
      </x:c>
      <x:c r="B857" s="1">
        <x:v>43201.6068229514</x:v>
      </x:c>
      <x:c r="C857" s="6">
        <x:v>14.248588145</x:v>
      </x:c>
      <x:c r="D857" s="14" t="s">
        <x:v>77</x:v>
      </x:c>
      <x:c r="E857" s="15">
        <x:v>43194.5139003472</x:v>
      </x:c>
      <x:c r="F857" t="s">
        <x:v>82</x:v>
      </x:c>
      <x:c r="G857" s="6">
        <x:v>171.98132875574</x:v>
      </x:c>
      <x:c r="H857" t="s">
        <x:v>83</x:v>
      </x:c>
      <x:c r="I857" s="6">
        <x:v>27.3087464994046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22.596</x:v>
      </x:c>
      <x:c r="R857" s="8">
        <x:v>180483.344312609</x:v>
      </x:c>
      <x:c r="S857" s="12">
        <x:v>289139.223522559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219157</x:v>
      </x:c>
      <x:c r="B858" s="1">
        <x:v>43201.6068345718</x:v>
      </x:c>
      <x:c r="C858" s="6">
        <x:v>14.2653390533333</x:v>
      </x:c>
      <x:c r="D858" s="14" t="s">
        <x:v>77</x:v>
      </x:c>
      <x:c r="E858" s="15">
        <x:v>43194.5139003472</x:v>
      </x:c>
      <x:c r="F858" t="s">
        <x:v>82</x:v>
      </x:c>
      <x:c r="G858" s="6">
        <x:v>172.003389730136</x:v>
      </x:c>
      <x:c r="H858" t="s">
        <x:v>83</x:v>
      </x:c>
      <x:c r="I858" s="6">
        <x:v>27.3101876516967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22.594</x:v>
      </x:c>
      <x:c r="R858" s="8">
        <x:v>180475.127084438</x:v>
      </x:c>
      <x:c r="S858" s="12">
        <x:v>289128.953806039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219171</x:v>
      </x:c>
      <x:c r="B859" s="1">
        <x:v>43201.6068463773</x:v>
      </x:c>
      <x:c r="C859" s="6">
        <x:v>14.2823400833333</x:v>
      </x:c>
      <x:c r="D859" s="14" t="s">
        <x:v>77</x:v>
      </x:c>
      <x:c r="E859" s="15">
        <x:v>43194.5139003472</x:v>
      </x:c>
      <x:c r="F859" t="s">
        <x:v>82</x:v>
      </x:c>
      <x:c r="G859" s="6">
        <x:v>172.024172561153</x:v>
      </x:c>
      <x:c r="H859" t="s">
        <x:v>83</x:v>
      </x:c>
      <x:c r="I859" s="6">
        <x:v>27.3032220880182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22.595</x:v>
      </x:c>
      <x:c r="R859" s="8">
        <x:v>180481.131690192</x:v>
      </x:c>
      <x:c r="S859" s="12">
        <x:v>289129.303491208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219175</x:v>
      </x:c>
      <x:c r="B860" s="1">
        <x:v>43201.6068582176</x:v>
      </x:c>
      <x:c r="C860" s="6">
        <x:v>14.29939102</x:v>
      </x:c>
      <x:c r="D860" s="14" t="s">
        <x:v>77</x:v>
      </x:c>
      <x:c r="E860" s="15">
        <x:v>43194.5139003472</x:v>
      </x:c>
      <x:c r="F860" t="s">
        <x:v>82</x:v>
      </x:c>
      <x:c r="G860" s="6">
        <x:v>172.010653683925</x:v>
      </x:c>
      <x:c r="H860" t="s">
        <x:v>83</x:v>
      </x:c>
      <x:c r="I860" s="6">
        <x:v>27.2972173033463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22.598</x:v>
      </x:c>
      <x:c r="R860" s="8">
        <x:v>180491.289067771</x:v>
      </x:c>
      <x:c r="S860" s="12">
        <x:v>289150.108148059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219192</x:v>
      </x:c>
      <x:c r="B861" s="1">
        <x:v>43201.606869294</x:v>
      </x:c>
      <x:c r="C861" s="6">
        <x:v>14.3153085883333</x:v>
      </x:c>
      <x:c r="D861" s="14" t="s">
        <x:v>77</x:v>
      </x:c>
      <x:c r="E861" s="15">
        <x:v>43194.5139003472</x:v>
      </x:c>
      <x:c r="F861" t="s">
        <x:v>82</x:v>
      </x:c>
      <x:c r="G861" s="6">
        <x:v>172.011591147733</x:v>
      </x:c>
      <x:c r="H861" t="s">
        <x:v>83</x:v>
      </x:c>
      <x:c r="I861" s="6">
        <x:v>27.2999194551203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22.597</x:v>
      </x:c>
      <x:c r="R861" s="8">
        <x:v>180483.007368626</x:v>
      </x:c>
      <x:c r="S861" s="12">
        <x:v>289143.157873713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219196</x:v>
      </x:c>
      <x:c r="B862" s="1">
        <x:v>43201.6068810995</x:v>
      </x:c>
      <x:c r="C862" s="6">
        <x:v>14.3323261966667</x:v>
      </x:c>
      <x:c r="D862" s="14" t="s">
        <x:v>77</x:v>
      </x:c>
      <x:c r="E862" s="15">
        <x:v>43194.5139003472</x:v>
      </x:c>
      <x:c r="F862" t="s">
        <x:v>82</x:v>
      </x:c>
      <x:c r="G862" s="6">
        <x:v>171.92334003769</x:v>
      </x:c>
      <x:c r="H862" t="s">
        <x:v>83</x:v>
      </x:c>
      <x:c r="I862" s="6">
        <x:v>27.3143609920321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22.598</x:v>
      </x:c>
      <x:c r="R862" s="8">
        <x:v>180493.028149788</x:v>
      </x:c>
      <x:c r="S862" s="12">
        <x:v>289140.928574832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219206</x:v>
      </x:c>
      <x:c r="B863" s="1">
        <x:v>43201.6068925926</x:v>
      </x:c>
      <x:c r="C863" s="6">
        <x:v>14.3488604833333</x:v>
      </x:c>
      <x:c r="D863" s="14" t="s">
        <x:v>77</x:v>
      </x:c>
      <x:c r="E863" s="15">
        <x:v>43194.5139003472</x:v>
      </x:c>
      <x:c r="F863" t="s">
        <x:v>82</x:v>
      </x:c>
      <x:c r="G863" s="6">
        <x:v>171.923951606377</x:v>
      </x:c>
      <x:c r="H863" t="s">
        <x:v>83</x:v>
      </x:c>
      <x:c r="I863" s="6">
        <x:v>27.3142408958347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22.598</x:v>
      </x:c>
      <x:c r="R863" s="8">
        <x:v>180487.507046507</x:v>
      </x:c>
      <x:c r="S863" s="12">
        <x:v>289136.114766458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219215</x:v>
      </x:c>
      <x:c r="B864" s="1">
        <x:v>43201.6069041667</x:v>
      </x:c>
      <x:c r="C864" s="6">
        <x:v>14.3655614266667</x:v>
      </x:c>
      <x:c r="D864" s="14" t="s">
        <x:v>77</x:v>
      </x:c>
      <x:c r="E864" s="15">
        <x:v>43194.5139003472</x:v>
      </x:c>
      <x:c r="F864" t="s">
        <x:v>82</x:v>
      </x:c>
      <x:c r="G864" s="6">
        <x:v>171.981004402299</x:v>
      </x:c>
      <x:c r="H864" t="s">
        <x:v>83</x:v>
      </x:c>
      <x:c r="I864" s="6">
        <x:v>27.3059242446257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22.597</x:v>
      </x:c>
      <x:c r="R864" s="8">
        <x:v>180490.69554697</x:v>
      </x:c>
      <x:c r="S864" s="12">
        <x:v>289139.026471773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219226</x:v>
      </x:c>
      <x:c r="B865" s="1">
        <x:v>43201.6069169329</x:v>
      </x:c>
      <x:c r="C865" s="6">
        <x:v>14.3839457766667</x:v>
      </x:c>
      <x:c r="D865" s="14" t="s">
        <x:v>77</x:v>
      </x:c>
      <x:c r="E865" s="15">
        <x:v>43194.5139003472</x:v>
      </x:c>
      <x:c r="F865" t="s">
        <x:v>82</x:v>
      </x:c>
      <x:c r="G865" s="6">
        <x:v>171.915526151563</x:v>
      </x:c>
      <x:c r="H865" t="s">
        <x:v>83</x:v>
      </x:c>
      <x:c r="I865" s="6">
        <x:v>27.3130099100604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22.599</x:v>
      </x:c>
      <x:c r="R865" s="8">
        <x:v>180503.997465668</x:v>
      </x:c>
      <x:c r="S865" s="12">
        <x:v>289151.531237092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219236</x:v>
      </x:c>
      <x:c r="B866" s="1">
        <x:v>43201.6069273148</x:v>
      </x:c>
      <x:c r="C866" s="6">
        <x:v>14.3988799966667</x:v>
      </x:c>
      <x:c r="D866" s="14" t="s">
        <x:v>77</x:v>
      </x:c>
      <x:c r="E866" s="15">
        <x:v>43194.5139003472</x:v>
      </x:c>
      <x:c r="F866" t="s">
        <x:v>82</x:v>
      </x:c>
      <x:c r="G866" s="6">
        <x:v>171.934025481803</x:v>
      </x:c>
      <x:c r="H866" t="s">
        <x:v>83</x:v>
      </x:c>
      <x:c r="I866" s="6">
        <x:v>27.3093770034566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22.599</x:v>
      </x:c>
      <x:c r="R866" s="8">
        <x:v>180483.794495651</x:v>
      </x:c>
      <x:c r="S866" s="12">
        <x:v>289130.133622498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219253</x:v>
      </x:c>
      <x:c r="B867" s="1">
        <x:v>43201.6069391551</x:v>
      </x:c>
      <x:c r="C867" s="6">
        <x:v>14.4159309216667</x:v>
      </x:c>
      <x:c r="D867" s="14" t="s">
        <x:v>77</x:v>
      </x:c>
      <x:c r="E867" s="15">
        <x:v>43194.5139003472</x:v>
      </x:c>
      <x:c r="F867" t="s">
        <x:v>82</x:v>
      </x:c>
      <x:c r="G867" s="6">
        <x:v>171.976569574992</x:v>
      </x:c>
      <x:c r="H867" t="s">
        <x:v>83</x:v>
      </x:c>
      <x:c r="I867" s="6">
        <x:v>27.3067949399961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22.597</x:v>
      </x:c>
      <x:c r="R867" s="8">
        <x:v>180497.198090114</x:v>
      </x:c>
      <x:c r="S867" s="12">
        <x:v>289131.069215405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219258</x:v>
      </x:c>
      <x:c r="B868" s="1">
        <x:v>43201.6069506944</x:v>
      </x:c>
      <x:c r="C868" s="6">
        <x:v>14.43254856</x:v>
      </x:c>
      <x:c r="D868" s="14" t="s">
        <x:v>77</x:v>
      </x:c>
      <x:c r="E868" s="15">
        <x:v>43194.5139003472</x:v>
      </x:c>
      <x:c r="F868" t="s">
        <x:v>82</x:v>
      </x:c>
      <x:c r="G868" s="6">
        <x:v>172.000885443103</x:v>
      </x:c>
      <x:c r="H868" t="s">
        <x:v>83</x:v>
      </x:c>
      <x:c r="I868" s="6">
        <x:v>27.3020211302246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22.597</x:v>
      </x:c>
      <x:c r="R868" s="8">
        <x:v>180498.135132051</x:v>
      </x:c>
      <x:c r="S868" s="12">
        <x:v>289142.306413686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219270</x:v>
      </x:c>
      <x:c r="B869" s="1">
        <x:v>43201.6069620023</x:v>
      </x:c>
      <x:c r="C869" s="6">
        <x:v>14.4488327933333</x:v>
      </x:c>
      <x:c r="D869" s="14" t="s">
        <x:v>77</x:v>
      </x:c>
      <x:c r="E869" s="15">
        <x:v>43194.5139003472</x:v>
      </x:c>
      <x:c r="F869" t="s">
        <x:v>82</x:v>
      </x:c>
      <x:c r="G869" s="6">
        <x:v>171.96357130897</x:v>
      </x:c>
      <x:c r="H869" t="s">
        <x:v>83</x:v>
      </x:c>
      <x:c r="I869" s="6">
        <x:v>27.3093469794512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22.597</x:v>
      </x:c>
      <x:c r="R869" s="8">
        <x:v>180501.643109075</x:v>
      </x:c>
      <x:c r="S869" s="12">
        <x:v>289126.179172971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219282</x:v>
      </x:c>
      <x:c r="B870" s="1">
        <x:v>43201.6069735301</x:v>
      </x:c>
      <x:c r="C870" s="6">
        <x:v>14.46541702</x:v>
      </x:c>
      <x:c r="D870" s="14" t="s">
        <x:v>77</x:v>
      </x:c>
      <x:c r="E870" s="15">
        <x:v>43194.5139003472</x:v>
      </x:c>
      <x:c r="F870" t="s">
        <x:v>82</x:v>
      </x:c>
      <x:c r="G870" s="6">
        <x:v>172.03180043825</x:v>
      </x:c>
      <x:c r="H870" t="s">
        <x:v>83</x:v>
      </x:c>
      <x:c r="I870" s="6">
        <x:v>27.2988385941494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22.596</x:v>
      </x:c>
      <x:c r="R870" s="8">
        <x:v>180488.607301576</x:v>
      </x:c>
      <x:c r="S870" s="12">
        <x:v>289126.283299266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219286</x:v>
      </x:c>
      <x:c r="B871" s="1">
        <x:v>43201.6069854977</x:v>
      </x:c>
      <x:c r="C871" s="6">
        <x:v>14.48268474</x:v>
      </x:c>
      <x:c r="D871" s="14" t="s">
        <x:v>77</x:v>
      </x:c>
      <x:c r="E871" s="15">
        <x:v>43194.5139003472</x:v>
      </x:c>
      <x:c r="F871" t="s">
        <x:v>82</x:v>
      </x:c>
      <x:c r="G871" s="6">
        <x:v>172.026579756413</x:v>
      </x:c>
      <x:c r="H871" t="s">
        <x:v>83</x:v>
      </x:c>
      <x:c r="I871" s="6">
        <x:v>27.2969771121834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22.597</x:v>
      </x:c>
      <x:c r="R871" s="8">
        <x:v>180490.573287877</x:v>
      </x:c>
      <x:c r="S871" s="12">
        <x:v>289127.164236074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219300</x:v>
      </x:c>
      <x:c r="B872" s="1">
        <x:v>43201.6069967245</x:v>
      </x:c>
      <x:c r="C872" s="6">
        <x:v>14.4988355883333</x:v>
      </x:c>
      <x:c r="D872" s="14" t="s">
        <x:v>77</x:v>
      </x:c>
      <x:c r="E872" s="15">
        <x:v>43194.5139003472</x:v>
      </x:c>
      <x:c r="F872" t="s">
        <x:v>82</x:v>
      </x:c>
      <x:c r="G872" s="6">
        <x:v>171.996411534782</x:v>
      </x:c>
      <x:c r="H872" t="s">
        <x:v>83</x:v>
      </x:c>
      <x:c r="I872" s="6">
        <x:v>27.2971272316586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22.599</x:v>
      </x:c>
      <x:c r="R872" s="8">
        <x:v>180492.919502224</x:v>
      </x:c>
      <x:c r="S872" s="12">
        <x:v>289133.663072115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219307</x:v>
      </x:c>
      <x:c r="B873" s="1">
        <x:v>43201.6070089931</x:v>
      </x:c>
      <x:c r="C873" s="6">
        <x:v>14.51651996</x:v>
      </x:c>
      <x:c r="D873" s="14" t="s">
        <x:v>77</x:v>
      </x:c>
      <x:c r="E873" s="15">
        <x:v>43194.5139003472</x:v>
      </x:c>
      <x:c r="F873" t="s">
        <x:v>82</x:v>
      </x:c>
      <x:c r="G873" s="6">
        <x:v>171.94827992931</x:v>
      </x:c>
      <x:c r="H873" t="s">
        <x:v>83</x:v>
      </x:c>
      <x:c r="I873" s="6">
        <x:v>27.3123493812946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22.597</x:v>
      </x:c>
      <x:c r="R873" s="8">
        <x:v>180492.070688405</x:v>
      </x:c>
      <x:c r="S873" s="12">
        <x:v>289135.849053146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219320</x:v>
      </x:c>
      <x:c r="B874" s="1">
        <x:v>43201.6070197569</x:v>
      </x:c>
      <x:c r="C874" s="6">
        <x:v>14.5319541266667</x:v>
      </x:c>
      <x:c r="D874" s="14" t="s">
        <x:v>77</x:v>
      </x:c>
      <x:c r="E874" s="15">
        <x:v>43194.5139003472</x:v>
      </x:c>
      <x:c r="F874" t="s">
        <x:v>82</x:v>
      </x:c>
      <x:c r="G874" s="6">
        <x:v>171.886005628254</x:v>
      </x:c>
      <x:c r="H874" t="s">
        <x:v>83</x:v>
      </x:c>
      <x:c r="I874" s="6">
        <x:v>27.3159222429872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</x:v>
      </x:c>
      <x:c r="R874" s="8">
        <x:v>180481.638963231</x:v>
      </x:c>
      <x:c r="S874" s="12">
        <x:v>289133.543204446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219332</x:v>
      </x:c>
      <x:c r="B875" s="1">
        <x:v>43201.6070319792</x:v>
      </x:c>
      <x:c r="C875" s="6">
        <x:v>14.5495884416667</x:v>
      </x:c>
      <x:c r="D875" s="14" t="s">
        <x:v>77</x:v>
      </x:c>
      <x:c r="E875" s="15">
        <x:v>43194.5139003472</x:v>
      </x:c>
      <x:c r="F875" t="s">
        <x:v>82</x:v>
      </x:c>
      <x:c r="G875" s="6">
        <x:v>171.985554234573</x:v>
      </x:c>
      <x:c r="H875" t="s">
        <x:v>83</x:v>
      </x:c>
      <x:c r="I875" s="6">
        <x:v>27.2992589289292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22.599</x:v>
      </x:c>
      <x:c r="R875" s="8">
        <x:v>180491.523618028</x:v>
      </x:c>
      <x:c r="S875" s="12">
        <x:v>289139.452610673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219343</x:v>
      </x:c>
      <x:c r="B876" s="1">
        <x:v>43201.6070434375</x:v>
      </x:c>
      <x:c r="C876" s="6">
        <x:v>14.566089445</x:v>
      </x:c>
      <x:c r="D876" s="14" t="s">
        <x:v>77</x:v>
      </x:c>
      <x:c r="E876" s="15">
        <x:v>43194.5139003472</x:v>
      </x:c>
      <x:c r="F876" t="s">
        <x:v>82</x:v>
      </x:c>
      <x:c r="G876" s="6">
        <x:v>171.949944390962</x:v>
      </x:c>
      <x:c r="H876" t="s">
        <x:v>83</x:v>
      </x:c>
      <x:c r="I876" s="6">
        <x:v>27.3091368114228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22.598</x:v>
      </x:c>
      <x:c r="R876" s="8">
        <x:v>180489.665983201</x:v>
      </x:c>
      <x:c r="S876" s="12">
        <x:v>289134.899467393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219351</x:v>
      </x:c>
      <x:c r="B877" s="1">
        <x:v>43201.6070548958</x:v>
      </x:c>
      <x:c r="C877" s="6">
        <x:v>14.5826070383333</x:v>
      </x:c>
      <x:c r="D877" s="14" t="s">
        <x:v>77</x:v>
      </x:c>
      <x:c r="E877" s="15">
        <x:v>43194.5139003472</x:v>
      </x:c>
      <x:c r="F877" t="s">
        <x:v>82</x:v>
      </x:c>
      <x:c r="G877" s="6">
        <x:v>171.982399281813</x:v>
      </x:c>
      <x:c r="H877" t="s">
        <x:v>83</x:v>
      </x:c>
      <x:c r="I877" s="6">
        <x:v>27.308536331414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22.596</x:v>
      </x:c>
      <x:c r="R877" s="8">
        <x:v>180491.052410126</x:v>
      </x:c>
      <x:c r="S877" s="12">
        <x:v>289139.387684252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219359</x:v>
      </x:c>
      <x:c r="B878" s="1">
        <x:v>43201.6070664352</x:v>
      </x:c>
      <x:c r="C878" s="6">
        <x:v>14.5991912783333</x:v>
      </x:c>
      <x:c r="D878" s="14" t="s">
        <x:v>77</x:v>
      </x:c>
      <x:c r="E878" s="15">
        <x:v>43194.5139003472</x:v>
      </x:c>
      <x:c r="F878" t="s">
        <x:v>82</x:v>
      </x:c>
      <x:c r="G878" s="6">
        <x:v>171.951643968108</x:v>
      </x:c>
      <x:c r="H878" t="s">
        <x:v>83</x:v>
      </x:c>
      <x:c r="I878" s="6">
        <x:v>27.3116888526583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22.597</x:v>
      </x:c>
      <x:c r="R878" s="8">
        <x:v>180487.040307255</x:v>
      </x:c>
      <x:c r="S878" s="12">
        <x:v>289133.124411908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219371</x:v>
      </x:c>
      <x:c r="B879" s="1">
        <x:v>43201.6070783912</x:v>
      </x:c>
      <x:c r="C879" s="6">
        <x:v>14.6164255883333</x:v>
      </x:c>
      <x:c r="D879" s="14" t="s">
        <x:v>77</x:v>
      </x:c>
      <x:c r="E879" s="15">
        <x:v>43194.5139003472</x:v>
      </x:c>
      <x:c r="F879" t="s">
        <x:v>82</x:v>
      </x:c>
      <x:c r="G879" s="6">
        <x:v>171.890485325242</x:v>
      </x:c>
      <x:c r="H879" t="s">
        <x:v>83</x:v>
      </x:c>
      <x:c r="I879" s="6">
        <x:v>27.3236984845244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22.597</x:v>
      </x:c>
      <x:c r="R879" s="8">
        <x:v>180491.928914472</x:v>
      </x:c>
      <x:c r="S879" s="12">
        <x:v>289130.980949921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219381</x:v>
      </x:c>
      <x:c r="B880" s="1">
        <x:v>43201.6070895486</x:v>
      </x:c>
      <x:c r="C880" s="6">
        <x:v>14.6324598483333</x:v>
      </x:c>
      <x:c r="D880" s="14" t="s">
        <x:v>77</x:v>
      </x:c>
      <x:c r="E880" s="15">
        <x:v>43194.5139003472</x:v>
      </x:c>
      <x:c r="F880" t="s">
        <x:v>82</x:v>
      </x:c>
      <x:c r="G880" s="6">
        <x:v>171.994270628526</x:v>
      </x:c>
      <x:c r="H880" t="s">
        <x:v>83</x:v>
      </x:c>
      <x:c r="I880" s="6">
        <x:v>27.2975475662242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22.599</x:v>
      </x:c>
      <x:c r="R880" s="8">
        <x:v>180486.081301103</x:v>
      </x:c>
      <x:c r="S880" s="12">
        <x:v>289133.890449496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219393</x:v>
      </x:c>
      <x:c r="B881" s="1">
        <x:v>43201.6071011227</x:v>
      </x:c>
      <x:c r="C881" s="6">
        <x:v>14.6491273933333</x:v>
      </x:c>
      <x:c r="D881" s="14" t="s">
        <x:v>77</x:v>
      </x:c>
      <x:c r="E881" s="15">
        <x:v>43194.5139003472</x:v>
      </x:c>
      <x:c r="F881" t="s">
        <x:v>82</x:v>
      </x:c>
      <x:c r="G881" s="6">
        <x:v>171.918583815921</x:v>
      </x:c>
      <x:c r="H881" t="s">
        <x:v>83</x:v>
      </x:c>
      <x:c r="I881" s="6">
        <x:v>27.3124094293589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22.599</x:v>
      </x:c>
      <x:c r="R881" s="8">
        <x:v>180488.369209251</x:v>
      </x:c>
      <x:c r="S881" s="12">
        <x:v>289129.342873769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219399</x:v>
      </x:c>
      <x:c r="B882" s="1">
        <x:v>43201.6071127662</x:v>
      </x:c>
      <x:c r="C882" s="6">
        <x:v>14.6659283683333</x:v>
      </x:c>
      <x:c r="D882" s="14" t="s">
        <x:v>77</x:v>
      </x:c>
      <x:c r="E882" s="15">
        <x:v>43194.5139003472</x:v>
      </x:c>
      <x:c r="F882" t="s">
        <x:v>82</x:v>
      </x:c>
      <x:c r="G882" s="6">
        <x:v>171.886311352811</x:v>
      </x:c>
      <x:c r="H882" t="s">
        <x:v>83</x:v>
      </x:c>
      <x:c r="I882" s="6">
        <x:v>27.3158621948601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</x:v>
      </x:c>
      <x:c r="R882" s="8">
        <x:v>180495.916872073</x:v>
      </x:c>
      <x:c r="S882" s="12">
        <x:v>289140.922121592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219413</x:v>
      </x:c>
      <x:c r="B883" s="1">
        <x:v>43201.6071247338</x:v>
      </x:c>
      <x:c r="C883" s="6">
        <x:v>14.68316269</x:v>
      </x:c>
      <x:c r="D883" s="14" t="s">
        <x:v>77</x:v>
      </x:c>
      <x:c r="E883" s="15">
        <x:v>43194.5139003472</x:v>
      </x:c>
      <x:c r="F883" t="s">
        <x:v>82</x:v>
      </x:c>
      <x:c r="G883" s="6">
        <x:v>171.974391492132</x:v>
      </x:c>
      <x:c r="H883" t="s">
        <x:v>83</x:v>
      </x:c>
      <x:c r="I883" s="6">
        <x:v>27.301450675423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22.599</x:v>
      </x:c>
      <x:c r="R883" s="8">
        <x:v>180496.27237396</x:v>
      </x:c>
      <x:c r="S883" s="12">
        <x:v>289140.779382107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219422</x:v>
      </x:c>
      <x:c r="B884" s="1">
        <x:v>43201.6071358449</x:v>
      </x:c>
      <x:c r="C884" s="6">
        <x:v>14.69914694</x:v>
      </x:c>
      <x:c r="D884" s="14" t="s">
        <x:v>77</x:v>
      </x:c>
      <x:c r="E884" s="15">
        <x:v>43194.5139003472</x:v>
      </x:c>
      <x:c r="F884" t="s">
        <x:v>82</x:v>
      </x:c>
      <x:c r="G884" s="6">
        <x:v>171.957436833669</x:v>
      </x:c>
      <x:c r="H884" t="s">
        <x:v>83</x:v>
      </x:c>
      <x:c r="I884" s="6">
        <x:v>27.307665635592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22.598</x:v>
      </x:c>
      <x:c r="R884" s="8">
        <x:v>180488.776047896</x:v>
      </x:c>
      <x:c r="S884" s="12">
        <x:v>289130.446434895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219429</x:v>
      </x:c>
      <x:c r="B885" s="1">
        <x:v>43201.607147419</x:v>
      </x:c>
      <x:c r="C885" s="6">
        <x:v>14.7158478933333</x:v>
      </x:c>
      <x:c r="D885" s="14" t="s">
        <x:v>77</x:v>
      </x:c>
      <x:c r="E885" s="15">
        <x:v>43194.5139003472</x:v>
      </x:c>
      <x:c r="F885" t="s">
        <x:v>82</x:v>
      </x:c>
      <x:c r="G885" s="6">
        <x:v>171.937576412354</x:v>
      </x:c>
      <x:c r="H885" t="s">
        <x:v>83</x:v>
      </x:c>
      <x:c r="I885" s="6">
        <x:v>27.3144510641828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22.597</x:v>
      </x:c>
      <x:c r="R885" s="8">
        <x:v>180501.539759327</x:v>
      </x:c>
      <x:c r="S885" s="12">
        <x:v>289137.017007599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219442</x:v>
      </x:c>
      <x:c r="B886" s="1">
        <x:v>43201.6071591088</x:v>
      </x:c>
      <x:c r="C886" s="6">
        <x:v>14.7326654816667</x:v>
      </x:c>
      <x:c r="D886" s="14" t="s">
        <x:v>77</x:v>
      </x:c>
      <x:c r="E886" s="15">
        <x:v>43194.5139003472</x:v>
      </x:c>
      <x:c r="F886" t="s">
        <x:v>82</x:v>
      </x:c>
      <x:c r="G886" s="6">
        <x:v>172.026579756413</x:v>
      </x:c>
      <x:c r="H886" t="s">
        <x:v>83</x:v>
      </x:c>
      <x:c r="I886" s="6">
        <x:v>27.2969771121834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22.597</x:v>
      </x:c>
      <x:c r="R886" s="8">
        <x:v>180495.953382146</x:v>
      </x:c>
      <x:c r="S886" s="12">
        <x:v>289140.657967082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219446</x:v>
      </x:c>
      <x:c r="B887" s="1">
        <x:v>43201.6071708333</x:v>
      </x:c>
      <x:c r="C887" s="6">
        <x:v>14.7495497633333</x:v>
      </x:c>
      <x:c r="D887" s="14" t="s">
        <x:v>77</x:v>
      </x:c>
      <x:c r="E887" s="15">
        <x:v>43194.5139003472</x:v>
      </x:c>
      <x:c r="F887" t="s">
        <x:v>82</x:v>
      </x:c>
      <x:c r="G887" s="6">
        <x:v>171.979303570116</x:v>
      </x:c>
      <x:c r="H887" t="s">
        <x:v>83</x:v>
      </x:c>
      <x:c r="I887" s="6">
        <x:v>27.3033722077735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22.598</x:v>
      </x:c>
      <x:c r="R887" s="8">
        <x:v>180500.458583347</x:v>
      </x:c>
      <x:c r="S887" s="12">
        <x:v>289135.36187572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219460</x:v>
      </x:c>
      <x:c r="B888" s="1">
        <x:v>43201.6071821412</x:v>
      </x:c>
      <x:c r="C888" s="6">
        <x:v>14.7658007016667</x:v>
      </x:c>
      <x:c r="D888" s="14" t="s">
        <x:v>77</x:v>
      </x:c>
      <x:c r="E888" s="15">
        <x:v>43194.5139003472</x:v>
      </x:c>
      <x:c r="F888" t="s">
        <x:v>82</x:v>
      </x:c>
      <x:c r="G888" s="6">
        <x:v>171.94335200922</x:v>
      </x:c>
      <x:c r="H888" t="s">
        <x:v>83</x:v>
      </x:c>
      <x:c r="I888" s="6">
        <x:v>27.3075455396342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22.599</x:v>
      </x:c>
      <x:c r="R888" s="8">
        <x:v>180495.053451008</x:v>
      </x:c>
      <x:c r="S888" s="12">
        <x:v>289127.977596338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219472</x:v>
      </x:c>
      <x:c r="B889" s="1">
        <x:v>43201.6071949884</x:v>
      </x:c>
      <x:c r="C889" s="6">
        <x:v>14.7843184366667</x:v>
      </x:c>
      <x:c r="D889" s="14" t="s">
        <x:v>77</x:v>
      </x:c>
      <x:c r="E889" s="15">
        <x:v>43194.5139003472</x:v>
      </x:c>
      <x:c r="F889" t="s">
        <x:v>82</x:v>
      </x:c>
      <x:c r="G889" s="6">
        <x:v>172.061257434663</x:v>
      </x:c>
      <x:c r="H889" t="s">
        <x:v>83</x:v>
      </x:c>
      <x:c r="I889" s="6">
        <x:v>27.2843971240218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22.599</x:v>
      </x:c>
      <x:c r="R889" s="8">
        <x:v>180496.444108832</x:v>
      </x:c>
      <x:c r="S889" s="12">
        <x:v>289128.108936635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219482</x:v>
      </x:c>
      <x:c r="B890" s="1">
        <x:v>43201.6072052083</x:v>
      </x:c>
      <x:c r="C890" s="6">
        <x:v>14.7990691916667</x:v>
      </x:c>
      <x:c r="D890" s="14" t="s">
        <x:v>77</x:v>
      </x:c>
      <x:c r="E890" s="15">
        <x:v>43194.5139003472</x:v>
      </x:c>
      <x:c r="F890" t="s">
        <x:v>82</x:v>
      </x:c>
      <x:c r="G890" s="6">
        <x:v>172.01718917725</x:v>
      </x:c>
      <x:c r="H890" t="s">
        <x:v>83</x:v>
      </x:c>
      <x:c r="I890" s="6">
        <x:v>27.290161695084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</x:v>
      </x:c>
      <x:c r="R890" s="8">
        <x:v>180481.702302423</x:v>
      </x:c>
      <x:c r="S890" s="12">
        <x:v>289121.26672827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219491</x:v>
      </x:c>
      <x:c r="B891" s="1">
        <x:v>43201.6072172801</x:v>
      </x:c>
      <x:c r="C891" s="6">
        <x:v>14.8164368983333</x:v>
      </x:c>
      <x:c r="D891" s="14" t="s">
        <x:v>77</x:v>
      </x:c>
      <x:c r="E891" s="15">
        <x:v>43194.5139003472</x:v>
      </x:c>
      <x:c r="F891" t="s">
        <x:v>82</x:v>
      </x:c>
      <x:c r="G891" s="6">
        <x:v>171.890454441267</x:v>
      </x:c>
      <x:c r="H891" t="s">
        <x:v>83</x:v>
      </x:c>
      <x:c r="I891" s="6">
        <x:v>27.3179338558666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22.599</x:v>
      </x:c>
      <x:c r="R891" s="8">
        <x:v>180485.197254747</x:v>
      </x:c>
      <x:c r="S891" s="12">
        <x:v>289127.002553179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219500</x:v>
      </x:c>
      <x:c r="B892" s="1">
        <x:v>43201.6072286227</x:v>
      </x:c>
      <x:c r="C892" s="6">
        <x:v>14.832737835</x:v>
      </x:c>
      <x:c r="D892" s="14" t="s">
        <x:v>77</x:v>
      </x:c>
      <x:c r="E892" s="15">
        <x:v>43194.5139003472</x:v>
      </x:c>
      <x:c r="F892" t="s">
        <x:v>82</x:v>
      </x:c>
      <x:c r="G892" s="6">
        <x:v>171.895973573479</x:v>
      </x:c>
      <x:c r="H892" t="s">
        <x:v>83</x:v>
      </x:c>
      <x:c r="I892" s="6">
        <x:v>27.3197353012588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22.598</x:v>
      </x:c>
      <x:c r="R892" s="8">
        <x:v>180500.127045679</x:v>
      </x:c>
      <x:c r="S892" s="12">
        <x:v>289125.563152496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219509</x:v>
      </x:c>
      <x:c r="B893" s="1">
        <x:v>43201.6072401273</x:v>
      </x:c>
      <x:c r="C893" s="6">
        <x:v>14.8492887116667</x:v>
      </x:c>
      <x:c r="D893" s="14" t="s">
        <x:v>77</x:v>
      </x:c>
      <x:c r="E893" s="15">
        <x:v>43194.5139003472</x:v>
      </x:c>
      <x:c r="F893" t="s">
        <x:v>82</x:v>
      </x:c>
      <x:c r="G893" s="6">
        <x:v>171.913232923087</x:v>
      </x:c>
      <x:c r="H893" t="s">
        <x:v>83</x:v>
      </x:c>
      <x:c r="I893" s="6">
        <x:v>27.3134602706573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22.599</x:v>
      </x:c>
      <x:c r="R893" s="8">
        <x:v>180487.026538996</x:v>
      </x:c>
      <x:c r="S893" s="12">
        <x:v>289120.91652071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219517</x:v>
      </x:c>
      <x:c r="B894" s="1">
        <x:v>43201.6072520023</x:v>
      </x:c>
      <x:c r="C894" s="6">
        <x:v>14.8664396933333</x:v>
      </x:c>
      <x:c r="D894" s="14" t="s">
        <x:v>77</x:v>
      </x:c>
      <x:c r="E894" s="15">
        <x:v>43194.5139003472</x:v>
      </x:c>
      <x:c r="F894" t="s">
        <x:v>82</x:v>
      </x:c>
      <x:c r="G894" s="6">
        <x:v>171.92977836837</x:v>
      </x:c>
      <x:c r="H894" t="s">
        <x:v>83</x:v>
      </x:c>
      <x:c r="I894" s="6">
        <x:v>27.3159822911157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22.597</x:v>
      </x:c>
      <x:c r="R894" s="8">
        <x:v>180485.1694502</x:v>
      </x:c>
      <x:c r="S894" s="12">
        <x:v>289121.47331477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219531</x:v>
      </x:c>
      <x:c r="B895" s="1">
        <x:v>43201.6072631134</x:v>
      </x:c>
      <x:c r="C895" s="6">
        <x:v>14.8824238966667</x:v>
      </x:c>
      <x:c r="D895" s="14" t="s">
        <x:v>77</x:v>
      </x:c>
      <x:c r="E895" s="15">
        <x:v>43194.5139003472</x:v>
      </x:c>
      <x:c r="F895" t="s">
        <x:v>82</x:v>
      </x:c>
      <x:c r="G895" s="6">
        <x:v>171.896094697821</x:v>
      </x:c>
      <x:c r="H895" t="s">
        <x:v>83</x:v>
      </x:c>
      <x:c r="I895" s="6">
        <x:v>27.3139406553605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</x:v>
      </x:c>
      <x:c r="R895" s="8">
        <x:v>180484.353363263</x:v>
      </x:c>
      <x:c r="S895" s="12">
        <x:v>289124.633930964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219542</x:v>
      </x:c>
      <x:c r="B896" s="1">
        <x:v>43201.6072748495</x:v>
      </x:c>
      <x:c r="C896" s="6">
        <x:v>14.8993082583333</x:v>
      </x:c>
      <x:c r="D896" s="14" t="s">
        <x:v>77</x:v>
      </x:c>
      <x:c r="E896" s="15">
        <x:v>43194.5139003472</x:v>
      </x:c>
      <x:c r="F896" t="s">
        <x:v>82</x:v>
      </x:c>
      <x:c r="G896" s="6">
        <x:v>171.908018567062</x:v>
      </x:c>
      <x:c r="H896" t="s">
        <x:v>83</x:v>
      </x:c>
      <x:c r="I896" s="6">
        <x:v>27.3115987805818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</x:v>
      </x:c>
      <x:c r="R896" s="8">
        <x:v>180487.731264523</x:v>
      </x:c>
      <x:c r="S896" s="12">
        <x:v>289135.184956649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219546</x:v>
      </x:c>
      <x:c r="B897" s="1">
        <x:v>43201.6073116551</x:v>
      </x:c>
      <x:c r="C897" s="6">
        <x:v>14.9523445316667</x:v>
      </x:c>
      <x:c r="D897" s="14" t="s">
        <x:v>77</x:v>
      </x:c>
      <x:c r="E897" s="15">
        <x:v>43194.5139003472</x:v>
      </x:c>
      <x:c r="F897" t="s">
        <x:v>82</x:v>
      </x:c>
      <x:c r="G897" s="6">
        <x:v>171.958201378829</x:v>
      </x:c>
      <x:c r="H897" t="s">
        <x:v>83</x:v>
      </x:c>
      <x:c r="I897" s="6">
        <x:v>27.3075155156453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22.598</x:v>
      </x:c>
      <x:c r="R897" s="8">
        <x:v>180571.020385653</x:v>
      </x:c>
      <x:c r="S897" s="12">
        <x:v>289199.004131106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219562</x:v>
      </x:c>
      <x:c r="B898" s="1">
        <x:v>43201.6073116898</x:v>
      </x:c>
      <x:c r="C898" s="6">
        <x:v>14.95236119</x:v>
      </x:c>
      <x:c r="D898" s="14" t="s">
        <x:v>77</x:v>
      </x:c>
      <x:c r="E898" s="15">
        <x:v>43194.5139003472</x:v>
      </x:c>
      <x:c r="F898" t="s">
        <x:v>82</x:v>
      </x:c>
      <x:c r="G898" s="6">
        <x:v>171.972899421101</x:v>
      </x:c>
      <x:c r="H898" t="s">
        <x:v>83</x:v>
      </x:c>
      <x:c r="I898" s="6">
        <x:v>27.3075155156453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22.597</x:v>
      </x:c>
      <x:c r="R898" s="8">
        <x:v>180501.150386495</x:v>
      </x:c>
      <x:c r="S898" s="12">
        <x:v>289132.871967587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219573</x:v>
      </x:c>
      <x:c r="B899" s="1">
        <x:v>43201.6073117245</x:v>
      </x:c>
      <x:c r="C899" s="6">
        <x:v>14.95244453</x:v>
      </x:c>
      <x:c r="D899" s="14" t="s">
        <x:v>77</x:v>
      </x:c>
      <x:c r="E899" s="15">
        <x:v>43194.5139003472</x:v>
      </x:c>
      <x:c r="F899" t="s">
        <x:v>82</x:v>
      </x:c>
      <x:c r="G899" s="6">
        <x:v>171.963724226575</x:v>
      </x:c>
      <x:c r="H899" t="s">
        <x:v>83</x:v>
      </x:c>
      <x:c r="I899" s="6">
        <x:v>27.3093169554468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22.597</x:v>
      </x:c>
      <x:c r="R899" s="8">
        <x:v>180436.213212257</x:v>
      </x:c>
      <x:c r="S899" s="12">
        <x:v>289074.822160188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219576</x:v>
      </x:c>
      <x:c r="B900" s="1">
        <x:v>43201.6073216435</x:v>
      </x:c>
      <x:c r="C900" s="6">
        <x:v>14.9667120433333</x:v>
      </x:c>
      <x:c r="D900" s="14" t="s">
        <x:v>77</x:v>
      </x:c>
      <x:c r="E900" s="15">
        <x:v>43194.5139003472</x:v>
      </x:c>
      <x:c r="F900" t="s">
        <x:v>82</x:v>
      </x:c>
      <x:c r="G900" s="6">
        <x:v>171.976685173464</x:v>
      </x:c>
      <x:c r="H900" t="s">
        <x:v>83</x:v>
      </x:c>
      <x:c r="I900" s="6">
        <x:v>27.3010003164377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22.599</x:v>
      </x:c>
      <x:c r="R900" s="8">
        <x:v>180383.128497784</x:v>
      </x:c>
      <x:c r="S900" s="12">
        <x:v>289038.489017336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219586</x:v>
      </x:c>
      <x:c r="B901" s="1">
        <x:v>43201.6073326736</x:v>
      </x:c>
      <x:c r="C901" s="6">
        <x:v>14.98259626</x:v>
      </x:c>
      <x:c r="D901" s="14" t="s">
        <x:v>77</x:v>
      </x:c>
      <x:c r="E901" s="15">
        <x:v>43194.5139003472</x:v>
      </x:c>
      <x:c r="F901" t="s">
        <x:v>82</x:v>
      </x:c>
      <x:c r="G901" s="6">
        <x:v>171.979169293644</x:v>
      </x:c>
      <x:c r="H901" t="s">
        <x:v>83</x:v>
      </x:c>
      <x:c r="I901" s="6">
        <x:v>27.3062845323375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22.597</x:v>
      </x:c>
      <x:c r="R901" s="8">
        <x:v>180447.051511283</x:v>
      </x:c>
      <x:c r="S901" s="12">
        <x:v>289078.311034271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219596</x:v>
      </x:c>
      <x:c r="B902" s="1">
        <x:v>43201.6073438657</x:v>
      </x:c>
      <x:c r="C902" s="6">
        <x:v>14.9986972116667</x:v>
      </x:c>
      <x:c r="D902" s="14" t="s">
        <x:v>77</x:v>
      </x:c>
      <x:c r="E902" s="15">
        <x:v>43194.5139003472</x:v>
      </x:c>
      <x:c r="F902" t="s">
        <x:v>82</x:v>
      </x:c>
      <x:c r="G902" s="6">
        <x:v>171.945051464951</x:v>
      </x:c>
      <x:c r="H902" t="s">
        <x:v>83</x:v>
      </x:c>
      <x:c r="I902" s="6">
        <x:v>27.3100975796606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22.598</x:v>
      </x:c>
      <x:c r="R902" s="8">
        <x:v>180465.409496987</x:v>
      </x:c>
      <x:c r="S902" s="12">
        <x:v>289090.858491891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219607</x:v>
      </x:c>
      <x:c r="B903" s="1">
        <x:v>43201.6073558218</x:v>
      </x:c>
      <x:c r="C903" s="6">
        <x:v>15.01594817</x:v>
      </x:c>
      <x:c r="D903" s="14" t="s">
        <x:v>77</x:v>
      </x:c>
      <x:c r="E903" s="15">
        <x:v>43194.5139003472</x:v>
      </x:c>
      <x:c r="F903" t="s">
        <x:v>82</x:v>
      </x:c>
      <x:c r="G903" s="6">
        <x:v>171.97226934658</x:v>
      </x:c>
      <x:c r="H903" t="s">
        <x:v>83</x:v>
      </x:c>
      <x:c r="I903" s="6">
        <x:v>27.3047533098293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22.598</x:v>
      </x:c>
      <x:c r="R903" s="8">
        <x:v>180487.330180204</x:v>
      </x:c>
      <x:c r="S903" s="12">
        <x:v>289114.231117988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219621</x:v>
      </x:c>
      <x:c r="B904" s="1">
        <x:v>43201.6073675116</x:v>
      </x:c>
      <x:c r="C904" s="6">
        <x:v>15.0327657466667</x:v>
      </x:c>
      <x:c r="D904" s="14" t="s">
        <x:v>77</x:v>
      </x:c>
      <x:c r="E904" s="15">
        <x:v>43194.5139003472</x:v>
      </x:c>
      <x:c r="F904" t="s">
        <x:v>82</x:v>
      </x:c>
      <x:c r="G904" s="6">
        <x:v>172.011551223399</x:v>
      </x:c>
      <x:c r="H904" t="s">
        <x:v>83</x:v>
      </x:c>
      <x:c r="I904" s="6">
        <x:v>27.2941548673002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22.599</x:v>
      </x:c>
      <x:c r="R904" s="8">
        <x:v>180481.164279821</x:v>
      </x:c>
      <x:c r="S904" s="12">
        <x:v>289125.685041707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219628</x:v>
      </x:c>
      <x:c r="B905" s="1">
        <x:v>43201.6073789352</x:v>
      </x:c>
      <x:c r="C905" s="6">
        <x:v>15.0492</x:v>
      </x:c>
      <x:c r="D905" s="14" t="s">
        <x:v>77</x:v>
      </x:c>
      <x:c r="E905" s="15">
        <x:v>43194.5139003472</x:v>
      </x:c>
      <x:c r="F905" t="s">
        <x:v>82</x:v>
      </x:c>
      <x:c r="G905" s="6">
        <x:v>171.962255674679</x:v>
      </x:c>
      <x:c r="H905" t="s">
        <x:v>83</x:v>
      </x:c>
      <x:c r="I905" s="6">
        <x:v>27.2951756790048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22.602</x:v>
      </x:c>
      <x:c r="R905" s="8">
        <x:v>180490.045641522</x:v>
      </x:c>
      <x:c r="S905" s="12">
        <x:v>289121.427884918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219642</x:v>
      </x:c>
      <x:c r="B906" s="1">
        <x:v>43201.6073918981</x:v>
      </x:c>
      <x:c r="C906" s="6">
        <x:v>15.0678843666667</x:v>
      </x:c>
      <x:c r="D906" s="14" t="s">
        <x:v>77</x:v>
      </x:c>
      <x:c r="E906" s="15">
        <x:v>43194.5139003472</x:v>
      </x:c>
      <x:c r="F906" t="s">
        <x:v>82</x:v>
      </x:c>
      <x:c r="G906" s="6">
        <x:v>171.99063890113</x:v>
      </x:c>
      <x:c r="H906" t="s">
        <x:v>83</x:v>
      </x:c>
      <x:c r="I906" s="6">
        <x:v>27.3040327347726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22.597</x:v>
      </x:c>
      <x:c r="R906" s="8">
        <x:v>180499.294442658</x:v>
      </x:c>
      <x:c r="S906" s="12">
        <x:v>289126.431923897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219647</x:v>
      </x:c>
      <x:c r="B907" s="1">
        <x:v>43201.6074020023</x:v>
      </x:c>
      <x:c r="C907" s="6">
        <x:v>15.0824518883333</x:v>
      </x:c>
      <x:c r="D907" s="14" t="s">
        <x:v>77</x:v>
      </x:c>
      <x:c r="E907" s="15">
        <x:v>43194.5139003472</x:v>
      </x:c>
      <x:c r="F907" t="s">
        <x:v>82</x:v>
      </x:c>
      <x:c r="G907" s="6">
        <x:v>171.957283924864</x:v>
      </x:c>
      <x:c r="H907" t="s">
        <x:v>83</x:v>
      </x:c>
      <x:c r="I907" s="6">
        <x:v>27.3076956595819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22.598</x:v>
      </x:c>
      <x:c r="R907" s="8">
        <x:v>180481.64207563</x:v>
      </x:c>
      <x:c r="S907" s="12">
        <x:v>289115.09291132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219658</x:v>
      </x:c>
      <x:c r="B908" s="1">
        <x:v>43201.6074141551</x:v>
      </x:c>
      <x:c r="C908" s="6">
        <x:v>15.0999195233333</x:v>
      </x:c>
      <x:c r="D908" s="14" t="s">
        <x:v>77</x:v>
      </x:c>
      <x:c r="E908" s="15">
        <x:v>43194.5139003472</x:v>
      </x:c>
      <x:c r="F908" t="s">
        <x:v>82</x:v>
      </x:c>
      <x:c r="G908" s="6">
        <x:v>172.002739980079</x:v>
      </x:c>
      <x:c r="H908" t="s">
        <x:v>83</x:v>
      </x:c>
      <x:c r="I908" s="6">
        <x:v>27.3045431420883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22.596</x:v>
      </x:c>
      <x:c r="R908" s="8">
        <x:v>180497.864630179</x:v>
      </x:c>
      <x:c r="S908" s="12">
        <x:v>289130.91688582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219669</x:v>
      </x:c>
      <x:c r="B909" s="1">
        <x:v>43201.6074258102</x:v>
      </x:c>
      <x:c r="C909" s="6">
        <x:v>15.1167038183333</x:v>
      </x:c>
      <x:c r="D909" s="14" t="s">
        <x:v>77</x:v>
      </x:c>
      <x:c r="E909" s="15">
        <x:v>43194.5139003472</x:v>
      </x:c>
      <x:c r="F909" t="s">
        <x:v>82</x:v>
      </x:c>
      <x:c r="G909" s="6">
        <x:v>172.026712289563</x:v>
      </x:c>
      <x:c r="H909" t="s">
        <x:v>83</x:v>
      </x:c>
      <x:c r="I909" s="6">
        <x:v>27.2940647956943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22.598</x:v>
      </x:c>
      <x:c r="R909" s="8">
        <x:v>180498.069015119</x:v>
      </x:c>
      <x:c r="S909" s="12">
        <x:v>289142.379910541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219675</x:v>
      </x:c>
      <x:c r="B910" s="1">
        <x:v>43201.6074364931</x:v>
      </x:c>
      <x:c r="C910" s="6">
        <x:v>15.13207135</x:v>
      </x:c>
      <x:c r="D910" s="14" t="s">
        <x:v>77</x:v>
      </x:c>
      <x:c r="E910" s="15">
        <x:v>43194.5139003472</x:v>
      </x:c>
      <x:c r="F910" t="s">
        <x:v>82</x:v>
      </x:c>
      <x:c r="G910" s="6">
        <x:v>171.85786547446</x:v>
      </x:c>
      <x:c r="H910" t="s">
        <x:v>83</x:v>
      </x:c>
      <x:c r="I910" s="6">
        <x:v>27.3185643616439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22.601</x:v>
      </x:c>
      <x:c r="R910" s="8">
        <x:v>180496.752172594</x:v>
      </x:c>
      <x:c r="S910" s="12">
        <x:v>289127.866845949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219685</x:v>
      </x:c>
      <x:c r="B911" s="1">
        <x:v>43201.6074485301</x:v>
      </x:c>
      <x:c r="C911" s="6">
        <x:v>15.1494223516667</x:v>
      </x:c>
      <x:c r="D911" s="14" t="s">
        <x:v>77</x:v>
      </x:c>
      <x:c r="E911" s="15">
        <x:v>43194.5139003472</x:v>
      </x:c>
      <x:c r="F911" t="s">
        <x:v>82</x:v>
      </x:c>
      <x:c r="G911" s="6">
        <x:v>171.836468244769</x:v>
      </x:c>
      <x:c r="H911" t="s">
        <x:v>83</x:v>
      </x:c>
      <x:c r="I911" s="6">
        <x:v>27.3227677365194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22.601</x:v>
      </x:c>
      <x:c r="R911" s="8">
        <x:v>180507.073104281</x:v>
      </x:c>
      <x:c r="S911" s="12">
        <x:v>289127.213236892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219700</x:v>
      </x:c>
      <x:c r="B912" s="1">
        <x:v>43201.6074598032</x:v>
      </x:c>
      <x:c r="C912" s="6">
        <x:v>15.165623245</x:v>
      </x:c>
      <x:c r="D912" s="14" t="s">
        <x:v>77</x:v>
      </x:c>
      <x:c r="E912" s="15">
        <x:v>43194.5139003472</x:v>
      </x:c>
      <x:c r="F912" t="s">
        <x:v>82</x:v>
      </x:c>
      <x:c r="G912" s="6">
        <x:v>171.893954564717</x:v>
      </x:c>
      <x:c r="H912" t="s">
        <x:v>83</x:v>
      </x:c>
      <x:c r="I912" s="6">
        <x:v>27.3143609920321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</x:v>
      </x:c>
      <x:c r="R912" s="8">
        <x:v>180502.913970994</x:v>
      </x:c>
      <x:c r="S912" s="12">
        <x:v>289131.138999452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219712</x:v>
      </x:c>
      <x:c r="B913" s="1">
        <x:v>43201.6074739583</x:v>
      </x:c>
      <x:c r="C913" s="6">
        <x:v>15.1860244166667</x:v>
      </x:c>
      <x:c r="D913" s="14" t="s">
        <x:v>77</x:v>
      </x:c>
      <x:c r="E913" s="15">
        <x:v>43194.5139003472</x:v>
      </x:c>
      <x:c r="F913" t="s">
        <x:v>82</x:v>
      </x:c>
      <x:c r="G913" s="6">
        <x:v>171.94336953948</x:v>
      </x:c>
      <x:c r="H913" t="s">
        <x:v>83</x:v>
      </x:c>
      <x:c r="I913" s="6">
        <x:v>27.3104278438054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22.598</x:v>
      </x:c>
      <x:c r="R913" s="8">
        <x:v>180507.813695799</x:v>
      </x:c>
      <x:c r="S913" s="12">
        <x:v>289144.056316226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219722</x:v>
      </x:c>
      <x:c r="B914" s="1">
        <x:v>43201.6074828704</x:v>
      </x:c>
      <x:c r="C914" s="6">
        <x:v>15.19889178</x:v>
      </x:c>
      <x:c r="D914" s="14" t="s">
        <x:v>77</x:v>
      </x:c>
      <x:c r="E914" s="15">
        <x:v>43194.5139003472</x:v>
      </x:c>
      <x:c r="F914" t="s">
        <x:v>82</x:v>
      </x:c>
      <x:c r="G914" s="6">
        <x:v>171.928504234248</x:v>
      </x:c>
      <x:c r="H914" t="s">
        <x:v>83</x:v>
      </x:c>
      <x:c r="I914" s="6">
        <x:v>27.3075755636232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</x:v>
      </x:c>
      <x:c r="R914" s="8">
        <x:v>180490.928746441</x:v>
      </x:c>
      <x:c r="S914" s="12">
        <x:v>289124.022663509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219732</x:v>
      </x:c>
      <x:c r="B915" s="1">
        <x:v>43201.6074947569</x:v>
      </x:c>
      <x:c r="C915" s="6">
        <x:v>15.2159760916667</x:v>
      </x:c>
      <x:c r="D915" s="14" t="s">
        <x:v>77</x:v>
      </x:c>
      <x:c r="E915" s="15">
        <x:v>43194.5139003472</x:v>
      </x:c>
      <x:c r="F915" t="s">
        <x:v>82</x:v>
      </x:c>
      <x:c r="G915" s="6">
        <x:v>171.925582154521</x:v>
      </x:c>
      <x:c r="H915" t="s">
        <x:v>83</x:v>
      </x:c>
      <x:c r="I915" s="6">
        <x:v>27.3052637172545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22.601</x:v>
      </x:c>
      <x:c r="R915" s="8">
        <x:v>180492.202576601</x:v>
      </x:c>
      <x:c r="S915" s="12">
        <x:v>289124.975920105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219736</x:v>
      </x:c>
      <x:c r="B916" s="1">
        <x:v>43201.607506331</x:v>
      </x:c>
      <x:c r="C916" s="6">
        <x:v>15.2326437066667</x:v>
      </x:c>
      <x:c r="D916" s="14" t="s">
        <x:v>77</x:v>
      </x:c>
      <x:c r="E916" s="15">
        <x:v>43194.5139003472</x:v>
      </x:c>
      <x:c r="F916" t="s">
        <x:v>82</x:v>
      </x:c>
      <x:c r="G916" s="6">
        <x:v>172.025662065628</x:v>
      </x:c>
      <x:c r="H916" t="s">
        <x:v>83</x:v>
      </x:c>
      <x:c r="I916" s="6">
        <x:v>27.2971572555543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22.597</x:v>
      </x:c>
      <x:c r="R916" s="8">
        <x:v>180500.764823746</x:v>
      </x:c>
      <x:c r="S916" s="12">
        <x:v>289125.095661822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219751</x:v>
      </x:c>
      <x:c r="B917" s="1">
        <x:v>43201.6075176736</x:v>
      </x:c>
      <x:c r="C917" s="6">
        <x:v>15.24901129</x:v>
      </x:c>
      <x:c r="D917" s="14" t="s">
        <x:v>77</x:v>
      </x:c>
      <x:c r="E917" s="15">
        <x:v>43194.5139003472</x:v>
      </x:c>
      <x:c r="F917" t="s">
        <x:v>82</x:v>
      </x:c>
      <x:c r="G917" s="6">
        <x:v>171.918583815921</x:v>
      </x:c>
      <x:c r="H917" t="s">
        <x:v>83</x:v>
      </x:c>
      <x:c r="I917" s="6">
        <x:v>27.3124094293589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22.599</x:v>
      </x:c>
      <x:c r="R917" s="8">
        <x:v>180496.585008476</x:v>
      </x:c>
      <x:c r="S917" s="12">
        <x:v>289128.526395406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219758</x:v>
      </x:c>
      <x:c r="B918" s="1">
        <x:v>43201.6075294329</x:v>
      </x:c>
      <x:c r="C918" s="6">
        <x:v>15.2659455816667</x:v>
      </x:c>
      <x:c r="D918" s="14" t="s">
        <x:v>77</x:v>
      </x:c>
      <x:c r="E918" s="15">
        <x:v>43194.5139003472</x:v>
      </x:c>
      <x:c r="F918" t="s">
        <x:v>82</x:v>
      </x:c>
      <x:c r="G918" s="6">
        <x:v>171.926193659251</x:v>
      </x:c>
      <x:c r="H918" t="s">
        <x:v>83</x:v>
      </x:c>
      <x:c r="I918" s="6">
        <x:v>27.3051436213827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22.601</x:v>
      </x:c>
      <x:c r="R918" s="8">
        <x:v>180507.321191496</x:v>
      </x:c>
      <x:c r="S918" s="12">
        <x:v>289124.72384915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219768</x:v>
      </x:c>
      <x:c r="B919" s="1">
        <x:v>43201.6075410532</x:v>
      </x:c>
      <x:c r="C919" s="6">
        <x:v>15.2826465483333</x:v>
      </x:c>
      <x:c r="D919" s="14" t="s">
        <x:v>77</x:v>
      </x:c>
      <x:c r="E919" s="15">
        <x:v>43194.5139003472</x:v>
      </x:c>
      <x:c r="F919" t="s">
        <x:v>82</x:v>
      </x:c>
      <x:c r="G919" s="6">
        <x:v>172.033024096346</x:v>
      </x:c>
      <x:c r="H919" t="s">
        <x:v>83</x:v>
      </x:c>
      <x:c r="I919" s="6">
        <x:v>27.2985984028696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22.596</x:v>
      </x:c>
      <x:c r="R919" s="8">
        <x:v>180502.728705225</x:v>
      </x:c>
      <x:c r="S919" s="12">
        <x:v>289124.563292469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219781</x:v>
      </x:c>
      <x:c r="B920" s="1">
        <x:v>43201.6075521991</x:v>
      </x:c>
      <x:c r="C920" s="6">
        <x:v>15.2987141133333</x:v>
      </x:c>
      <x:c r="D920" s="14" t="s">
        <x:v>77</x:v>
      </x:c>
      <x:c r="E920" s="15">
        <x:v>43194.5139003472</x:v>
      </x:c>
      <x:c r="F920" t="s">
        <x:v>82</x:v>
      </x:c>
      <x:c r="G920" s="6">
        <x:v>171.886874526304</x:v>
      </x:c>
      <x:c r="H920" t="s">
        <x:v>83</x:v>
      </x:c>
      <x:c r="I920" s="6">
        <x:v>27.3070951798309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22.603</x:v>
      </x:c>
      <x:c r="R920" s="8">
        <x:v>180516.997948653</x:v>
      </x:c>
      <x:c r="S920" s="12">
        <x:v>289127.027970052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219788</x:v>
      </x:c>
      <x:c r="B921" s="1">
        <x:v>43201.6075637731</x:v>
      </x:c>
      <x:c r="C921" s="6">
        <x:v>15.31539834</x:v>
      </x:c>
      <x:c r="D921" s="14" t="s">
        <x:v>77</x:v>
      </x:c>
      <x:c r="E921" s="15">
        <x:v>43194.5139003472</x:v>
      </x:c>
      <x:c r="F921" t="s">
        <x:v>82</x:v>
      </x:c>
      <x:c r="G921" s="6">
        <x:v>171.925463671023</x:v>
      </x:c>
      <x:c r="H921" t="s">
        <x:v>83</x:v>
      </x:c>
      <x:c r="I921" s="6">
        <x:v>27.311058348173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22.599</x:v>
      </x:c>
      <x:c r="R921" s="8">
        <x:v>180510.178298864</x:v>
      </x:c>
      <x:c r="S921" s="12">
        <x:v>289121.563143394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219803</x:v>
      </x:c>
      <x:c r="B922" s="1">
        <x:v>43201.6075753125</x:v>
      </x:c>
      <x:c r="C922" s="6">
        <x:v>15.33196599</x:v>
      </x:c>
      <x:c r="D922" s="14" t="s">
        <x:v>77</x:v>
      </x:c>
      <x:c r="E922" s="15">
        <x:v>43194.5139003472</x:v>
      </x:c>
      <x:c r="F922" t="s">
        <x:v>82</x:v>
      </x:c>
      <x:c r="G922" s="6">
        <x:v>171.910889415376</x:v>
      </x:c>
      <x:c r="H922" t="s">
        <x:v>83</x:v>
      </x:c>
      <x:c r="I922" s="6">
        <x:v>27.3052637172545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22.602</x:v>
      </x:c>
      <x:c r="R922" s="8">
        <x:v>180512.01872548</x:v>
      </x:c>
      <x:c r="S922" s="12">
        <x:v>289120.923457845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219811</x:v>
      </x:c>
      <x:c r="B923" s="1">
        <x:v>43201.6075871528</x:v>
      </x:c>
      <x:c r="C923" s="6">
        <x:v>15.3490502916667</x:v>
      </x:c>
      <x:c r="D923" s="14" t="s">
        <x:v>77</x:v>
      </x:c>
      <x:c r="E923" s="15">
        <x:v>43194.5139003472</x:v>
      </x:c>
      <x:c r="F923" t="s">
        <x:v>82</x:v>
      </x:c>
      <x:c r="G923" s="6">
        <x:v>171.880302238076</x:v>
      </x:c>
      <x:c r="H923" t="s">
        <x:v>83</x:v>
      </x:c>
      <x:c r="I923" s="6">
        <x:v>27.3083862114281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22.603</x:v>
      </x:c>
      <x:c r="R923" s="8">
        <x:v>180512.992909124</x:v>
      </x:c>
      <x:c r="S923" s="12">
        <x:v>289115.593481458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219822</x:v>
      </x:c>
      <x:c r="B924" s="1">
        <x:v>43201.607600081</x:v>
      </x:c>
      <x:c r="C924" s="6">
        <x:v>15.3676346366667</x:v>
      </x:c>
      <x:c r="D924" s="14" t="s">
        <x:v>77</x:v>
      </x:c>
      <x:c r="E924" s="15">
        <x:v>43194.5139003472</x:v>
      </x:c>
      <x:c r="F924" t="s">
        <x:v>82</x:v>
      </x:c>
      <x:c r="G924" s="6">
        <x:v>171.924782540098</x:v>
      </x:c>
      <x:c r="H924" t="s">
        <x:v>83</x:v>
      </x:c>
      <x:c r="I924" s="6">
        <x:v>27.2996492398443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22.603</x:v>
      </x:c>
      <x:c r="R924" s="8">
        <x:v>180520.683770169</x:v>
      </x:c>
      <x:c r="S924" s="12">
        <x:v>289117.720276221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219827</x:v>
      </x:c>
      <x:c r="B925" s="1">
        <x:v>43201.6076103356</x:v>
      </x:c>
      <x:c r="C925" s="6">
        <x:v>15.3824188483333</x:v>
      </x:c>
      <x:c r="D925" s="14" t="s">
        <x:v>77</x:v>
      </x:c>
      <x:c r="E925" s="15">
        <x:v>43194.5139003472</x:v>
      </x:c>
      <x:c r="F925" t="s">
        <x:v>82</x:v>
      </x:c>
      <x:c r="G925" s="6">
        <x:v>171.972384813057</x:v>
      </x:c>
      <x:c r="H925" t="s">
        <x:v>83</x:v>
      </x:c>
      <x:c r="I925" s="6">
        <x:v>27.2989586897952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22.6</x:v>
      </x:c>
      <x:c r="R925" s="8">
        <x:v>180503.190893019</x:v>
      </x:c>
      <x:c r="S925" s="12">
        <x:v>289109.20497429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219835</x:v>
      </x:c>
      <x:c r="B926" s="1">
        <x:v>43201.607621875</x:v>
      </x:c>
      <x:c r="C926" s="6">
        <x:v>15.39906978</x:v>
      </x:c>
      <x:c r="D926" s="14" t="s">
        <x:v>77</x:v>
      </x:c>
      <x:c r="E926" s="15">
        <x:v>43194.5139003472</x:v>
      </x:c>
      <x:c r="F926" t="s">
        <x:v>82</x:v>
      </x:c>
      <x:c r="G926" s="6">
        <x:v>171.847442888595</x:v>
      </x:c>
      <x:c r="H926" t="s">
        <x:v>83</x:v>
      </x:c>
      <x:c r="I926" s="6">
        <x:v>27.314841376864</x:v>
      </x:c>
      <x:c r="J926" t="s">
        <x:v>78</x:v>
      </x:c>
      <x:c r="K926" s="6">
        <x:v>1007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22.603</x:v>
      </x:c>
      <x:c r="R926" s="8">
        <x:v>180519.328963694</x:v>
      </x:c>
      <x:c r="S926" s="12">
        <x:v>289111.033353964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219850</x:v>
      </x:c>
      <x:c r="B927" s="1">
        <x:v>43201.6076334491</x:v>
      </x:c>
      <x:c r="C927" s="6">
        <x:v>15.41572069</x:v>
      </x:c>
      <x:c r="D927" s="14" t="s">
        <x:v>77</x:v>
      </x:c>
      <x:c r="E927" s="15">
        <x:v>43194.5139003472</x:v>
      </x:c>
      <x:c r="F927" t="s">
        <x:v>82</x:v>
      </x:c>
      <x:c r="G927" s="6">
        <x:v>171.830174022608</x:v>
      </x:c>
      <x:c r="H927" t="s">
        <x:v>83</x:v>
      </x:c>
      <x:c r="I927" s="6">
        <x:v>27.3182340966982</x:v>
      </x:c>
      <x:c r="J927" t="s">
        <x:v>78</x:v>
      </x:c>
      <x:c r="K927" s="6">
        <x:v>1007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22.603</x:v>
      </x:c>
      <x:c r="R927" s="8">
        <x:v>180514.266023877</x:v>
      </x:c>
      <x:c r="S927" s="12">
        <x:v>289120.397633039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219855</x:v>
      </x:c>
      <x:c r="B928" s="1">
        <x:v>43201.6076456018</x:v>
      </x:c>
      <x:c r="C928" s="6">
        <x:v>15.433221735</x:v>
      </x:c>
      <x:c r="D928" s="14" t="s">
        <x:v>77</x:v>
      </x:c>
      <x:c r="E928" s="15">
        <x:v>43194.5139003472</x:v>
      </x:c>
      <x:c r="F928" t="s">
        <x:v>82</x:v>
      </x:c>
      <x:c r="G928" s="6">
        <x:v>171.947407277848</x:v>
      </x:c>
      <x:c r="H928" t="s">
        <x:v>83</x:v>
      </x:c>
      <x:c r="I928" s="6">
        <x:v>27.2952057028833</x:v>
      </x:c>
      <x:c r="J928" t="s">
        <x:v>78</x:v>
      </x:c>
      <x:c r="K928" s="6">
        <x:v>1007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22.603</x:v>
      </x:c>
      <x:c r="R928" s="8">
        <x:v>180519.469894509</x:v>
      </x:c>
      <x:c r="S928" s="12">
        <x:v>289121.834752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219870</x:v>
      </x:c>
      <x:c r="B929" s="1">
        <x:v>43201.6076581019</x:v>
      </x:c>
      <x:c r="C929" s="6">
        <x:v>15.4512227033333</x:v>
      </x:c>
      <x:c r="D929" s="14" t="s">
        <x:v>77</x:v>
      </x:c>
      <x:c r="E929" s="15">
        <x:v>43194.5139003472</x:v>
      </x:c>
      <x:c r="F929" t="s">
        <x:v>82</x:v>
      </x:c>
      <x:c r="G929" s="6">
        <x:v>171.85740694692</x:v>
      </x:c>
      <x:c r="H929" t="s">
        <x:v>83</x:v>
      </x:c>
      <x:c r="I929" s="6">
        <x:v>27.3186544339073</x:v>
      </x:c>
      <x:c r="J929" t="s">
        <x:v>78</x:v>
      </x:c>
      <x:c r="K929" s="6">
        <x:v>1007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22.601</x:v>
      </x:c>
      <x:c r="R929" s="8">
        <x:v>180525.107659179</x:v>
      </x:c>
      <x:c r="S929" s="12">
        <x:v>289131.054067084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219880</x:v>
      </x:c>
      <x:c r="B930" s="1">
        <x:v>43201.6076697569</x:v>
      </x:c>
      <x:c r="C930" s="6">
        <x:v>15.468006985</x:v>
      </x:c>
      <x:c r="D930" s="14" t="s">
        <x:v>77</x:v>
      </x:c>
      <x:c r="E930" s="15">
        <x:v>43194.5139003472</x:v>
      </x:c>
      <x:c r="F930" t="s">
        <x:v>82</x:v>
      </x:c>
      <x:c r="G930" s="6">
        <x:v>171.85005588241</x:v>
      </x:c>
      <x:c r="H930" t="s">
        <x:v>83</x:v>
      </x:c>
      <x:c r="I930" s="6">
        <x:v>27.3172132779805</x:v>
      </x:c>
      <x:c r="J930" t="s">
        <x:v>78</x:v>
      </x:c>
      <x:c r="K930" s="6">
        <x:v>1007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22.602</x:v>
      </x:c>
      <x:c r="R930" s="8">
        <x:v>180526.241138347</x:v>
      </x:c>
      <x:c r="S930" s="12">
        <x:v>289133.801463751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219892</x:v>
      </x:c>
      <x:c r="B931" s="1">
        <x:v>43201.6076920949</x:v>
      </x:c>
      <x:c r="C931" s="6">
        <x:v>15.5001254933333</x:v>
      </x:c>
      <x:c r="D931" s="14" t="s">
        <x:v>77</x:v>
      </x:c>
      <x:c r="E931" s="15">
        <x:v>43194.5139003472</x:v>
      </x:c>
      <x:c r="F931" t="s">
        <x:v>82</x:v>
      </x:c>
      <x:c r="G931" s="6">
        <x:v>171.944710274142</x:v>
      </x:c>
      <x:c r="H931" t="s">
        <x:v>83</x:v>
      </x:c>
      <x:c r="I931" s="6">
        <x:v>27.3043930222811</x:v>
      </x:c>
      <x:c r="J931" t="s">
        <x:v>78</x:v>
      </x:c>
      <x:c r="K931" s="6">
        <x:v>1007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22.6</x:v>
      </x:c>
      <x:c r="R931" s="8">
        <x:v>180569.867804845</x:v>
      </x:c>
      <x:c r="S931" s="12">
        <x:v>289175.809010206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219901</x:v>
      </x:c>
      <x:c r="B932" s="1">
        <x:v>43201.6076931366</x:v>
      </x:c>
      <x:c r="C932" s="6">
        <x:v>15.5016755716667</x:v>
      </x:c>
      <x:c r="D932" s="14" t="s">
        <x:v>77</x:v>
      </x:c>
      <x:c r="E932" s="15">
        <x:v>43194.5139003472</x:v>
      </x:c>
      <x:c r="F932" t="s">
        <x:v>82</x:v>
      </x:c>
      <x:c r="G932" s="6">
        <x:v>171.916868343348</x:v>
      </x:c>
      <x:c r="H932" t="s">
        <x:v>83</x:v>
      </x:c>
      <x:c r="I932" s="6">
        <x:v>27.306975083894</x:v>
      </x:c>
      <x:c r="J932" t="s">
        <x:v>78</x:v>
      </x:c>
      <x:c r="K932" s="6">
        <x:v>1007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22.601</x:v>
      </x:c>
      <x:c r="R932" s="8">
        <x:v>180517.138375325</x:v>
      </x:c>
      <x:c r="S932" s="12">
        <x:v>289123.617320171</x:v>
      </x:c>
      <x:c r="T932" s="12">
        <x:v>43.75</x:v>
      </x:c>
      <x:c r="U932" s="12">
        <x:v>60</x:v>
      </x:c>
      <x:c r="V9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2018-04-11T21:16:53Z</dcterms:modified>
</cp:coreProperties>
</file>