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bf969a88710489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<x:sst xmlns:x="http://schemas.openxmlformats.org/spreadsheetml/2006/main">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</x:sst>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bf969a88710489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43201.7197391951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210651</x:v>
      </x:c>
      <x:c r="B2" s="1">
        <x:v>43201.5969027431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181.46460428692</x:v>
      </x:c>
      <x:c r="H2" t="s">
        <x:v>83</x:v>
      </x:c>
      <x:c r="I2" s="6">
        <x:v>27.3260193074821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21.863</x:v>
      </x:c>
      <x:c r="R2" s="8">
        <x:v>92364.1465038607</x:v>
      </x:c>
      <x:c r="S2" s="12">
        <x:v>315042.314318835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210652</x:v>
      </x:c>
      <x:c r="B3" s="1">
        <x:v>43201.5969232639</x:v>
      </x:c>
      <x:c r="C3" s="6">
        <x:v>0.029601635</x:v>
      </x:c>
      <x:c r="D3" s="14" t="s">
        <x:v>77</x:v>
      </x:c>
      <x:c r="E3" s="15">
        <x:v>43194.5278059838</x:v>
      </x:c>
      <x:c r="F3" t="s">
        <x:v>82</x:v>
      </x:c>
      <x:c r="G3" s="6">
        <x:v>181.544729122903</x:v>
      </x:c>
      <x:c r="H3" t="s">
        <x:v>83</x:v>
      </x:c>
      <x:c r="I3" s="6">
        <x:v>27.3228414204877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21.859</x:v>
      </x:c>
      <x:c r="R3" s="8">
        <x:v>92361.7812849691</x:v>
      </x:c>
      <x:c r="S3" s="12">
        <x:v>315000.241463846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210653</x:v>
      </x:c>
      <x:c r="B4" s="1">
        <x:v>43201.5969276273</x:v>
      </x:c>
      <x:c r="C4" s="6">
        <x:v>0.0358686433333333</x:v>
      </x:c>
      <x:c r="D4" s="14" t="s">
        <x:v>77</x:v>
      </x:c>
      <x:c r="E4" s="15">
        <x:v>43194.5278059838</x:v>
      </x:c>
      <x:c r="F4" t="s">
        <x:v>82</x:v>
      </x:c>
      <x:c r="G4" s="6">
        <x:v>181.513180838875</x:v>
      </x:c>
      <x:c r="H4" t="s">
        <x:v>83</x:v>
      </x:c>
      <x:c r="I4" s="6">
        <x:v>27.3228414204877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21.861</x:v>
      </x:c>
      <x:c r="R4" s="8">
        <x:v>92325.2491327738</x:v>
      </x:c>
      <x:c r="S4" s="12">
        <x:v>314910.691570701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210656</x:v>
      </x:c>
      <x:c r="B5" s="1">
        <x:v>43201.5969388542</x:v>
      </x:c>
      <x:c r="C5" s="6">
        <x:v>0.0520029133333333</x:v>
      </x:c>
      <x:c r="D5" s="14" t="s">
        <x:v>77</x:v>
      </x:c>
      <x:c r="E5" s="15">
        <x:v>43194.5278059838</x:v>
      </x:c>
      <x:c r="F5" t="s">
        <x:v>82</x:v>
      </x:c>
      <x:c r="G5" s="6">
        <x:v>181.363346040627</x:v>
      </x:c>
      <x:c r="H5" t="s">
        <x:v>83</x:v>
      </x:c>
      <x:c r="I5" s="6">
        <x:v>27.3390306874976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21.865</x:v>
      </x:c>
      <x:c r="R5" s="8">
        <x:v>92323.5124863668</x:v>
      </x:c>
      <x:c r="S5" s="12">
        <x:v>314906.284566009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210659</x:v>
      </x:c>
      <x:c r="B6" s="1">
        <x:v>43201.5969508449</x:v>
      </x:c>
      <x:c r="C6" s="6">
        <x:v>0.0692872583333333</x:v>
      </x:c>
      <x:c r="D6" s="14" t="s">
        <x:v>77</x:v>
      </x:c>
      <x:c r="E6" s="15">
        <x:v>43194.5278059838</x:v>
      </x:c>
      <x:c r="F6" t="s">
        <x:v>82</x:v>
      </x:c>
      <x:c r="G6" s="6">
        <x:v>181.447873545495</x:v>
      </x:c>
      <x:c r="H6" t="s">
        <x:v>83</x:v>
      </x:c>
      <x:c r="I6" s="6">
        <x:v>27.3261991879676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21.864</x:v>
      </x:c>
      <x:c r="R6" s="8">
        <x:v>92322.2033117165</x:v>
      </x:c>
      <x:c r="S6" s="12">
        <x:v>314895.940859044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210661</x:v>
      </x:c>
      <x:c r="B7" s="1">
        <x:v>43201.5969621181</x:v>
      </x:c>
      <x:c r="C7" s="6">
        <x:v>0.0855048216666667</x:v>
      </x:c>
      <x:c r="D7" s="14" t="s">
        <x:v>77</x:v>
      </x:c>
      <x:c r="E7" s="15">
        <x:v>43194.5278059838</x:v>
      </x:c>
      <x:c r="F7" t="s">
        <x:v>82</x:v>
      </x:c>
      <x:c r="G7" s="6">
        <x:v>181.462336066349</x:v>
      </x:c>
      <x:c r="H7" t="s">
        <x:v>83</x:v>
      </x:c>
      <x:c r="I7" s="6">
        <x:v>27.3235009816917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21.864</x:v>
      </x:c>
      <x:c r="R7" s="8">
        <x:v>92328.5912269071</x:v>
      </x:c>
      <x:c r="S7" s="12">
        <x:v>314883.326963826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210667</x:v>
      </x:c>
      <x:c r="B8" s="1">
        <x:v>43201.596975</x:v>
      </x:c>
      <x:c r="C8" s="6">
        <x:v>0.104105871666667</x:v>
      </x:c>
      <x:c r="D8" s="14" t="s">
        <x:v>77</x:v>
      </x:c>
      <x:c r="E8" s="15">
        <x:v>43194.5278059838</x:v>
      </x:c>
      <x:c r="F8" t="s">
        <x:v>82</x:v>
      </x:c>
      <x:c r="G8" s="6">
        <x:v>181.537474252729</x:v>
      </x:c>
      <x:c r="H8" t="s">
        <x:v>83</x:v>
      </x:c>
      <x:c r="I8" s="6">
        <x:v>27.3212524781188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21.86</x:v>
      </x:c>
      <x:c r="R8" s="8">
        <x:v>92330.7278938011</x:v>
      </x:c>
      <x:c r="S8" s="12">
        <x:v>314895.064312969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210670</x:v>
      </x:c>
      <x:c r="B9" s="1">
        <x:v>43201.5969854977</x:v>
      </x:c>
      <x:c r="C9" s="6">
        <x:v>0.119156715</x:v>
      </x:c>
      <x:c r="D9" s="14" t="s">
        <x:v>77</x:v>
      </x:c>
      <x:c r="E9" s="15">
        <x:v>43194.5278059838</x:v>
      </x:c>
      <x:c r="F9" t="s">
        <x:v>82</x:v>
      </x:c>
      <x:c r="G9" s="6">
        <x:v>181.422146929087</x:v>
      </x:c>
      <x:c r="H9" t="s">
        <x:v>83</x:v>
      </x:c>
      <x:c r="I9" s="6">
        <x:v>27.3280579535526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21.865</x:v>
      </x:c>
      <x:c r="R9" s="8">
        <x:v>92316.7857098471</x:v>
      </x:c>
      <x:c r="S9" s="12">
        <x:v>314880.103117919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210674</x:v>
      </x:c>
      <x:c r="B10" s="1">
        <x:v>43201.5969967245</x:v>
      </x:c>
      <x:c r="C10" s="6">
        <x:v>0.135324266666667</x:v>
      </x:c>
      <x:c r="D10" s="14" t="s">
        <x:v>77</x:v>
      </x:c>
      <x:c r="E10" s="15">
        <x:v>43194.5278059838</x:v>
      </x:c>
      <x:c r="F10" t="s">
        <x:v>82</x:v>
      </x:c>
      <x:c r="G10" s="6">
        <x:v>181.465407815235</x:v>
      </x:c>
      <x:c r="H10" t="s">
        <x:v>83</x:v>
      </x:c>
      <x:c r="I10" s="6">
        <x:v>27.3258694070842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21.863</x:v>
      </x:c>
      <x:c r="R10" s="8">
        <x:v>92325.7148757339</x:v>
      </x:c>
      <x:c r="S10" s="12">
        <x:v>314866.041364409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210680</x:v>
      </x:c>
      <x:c r="B11" s="1">
        <x:v>43201.5970084143</x:v>
      </x:c>
      <x:c r="C11" s="6">
        <x:v>0.152208583333333</x:v>
      </x:c>
      <x:c r="D11" s="14" t="s">
        <x:v>77</x:v>
      </x:c>
      <x:c r="E11" s="15">
        <x:v>43194.5278059838</x:v>
      </x:c>
      <x:c r="F11" t="s">
        <x:v>82</x:v>
      </x:c>
      <x:c r="G11" s="6">
        <x:v>181.512597202563</x:v>
      </x:c>
      <x:c r="H11" t="s">
        <x:v>83</x:v>
      </x:c>
      <x:c r="I11" s="6">
        <x:v>27.3082411670198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21.866</x:v>
      </x:c>
      <x:c r="R11" s="8">
        <x:v>92317.7900250899</x:v>
      </x:c>
      <x:c r="S11" s="12">
        <x:v>314872.185877284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210690</x:v>
      </x:c>
      <x:c r="B12" s="1">
        <x:v>43201.5970201042</x:v>
      </x:c>
      <x:c r="C12" s="6">
        <x:v>0.169009513333333</x:v>
      </x:c>
      <x:c r="D12" s="14" t="s">
        <x:v>77</x:v>
      </x:c>
      <x:c r="E12" s="15">
        <x:v>43194.5278059838</x:v>
      </x:c>
      <x:c r="F12" t="s">
        <x:v>82</x:v>
      </x:c>
      <x:c r="G12" s="6">
        <x:v>181.378254890912</x:v>
      </x:c>
      <x:c r="H12" t="s">
        <x:v>83</x:v>
      </x:c>
      <x:c r="I12" s="6">
        <x:v>27.3303664219225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21.867</x:v>
      </x:c>
      <x:c r="R12" s="8">
        <x:v>92321.9573081154</x:v>
      </x:c>
      <x:c r="S12" s="12">
        <x:v>314858.736506095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210697</x:v>
      </x:c>
      <x:c r="B13" s="1">
        <x:v>43201.5970326736</x:v>
      </x:c>
      <x:c r="C13" s="6">
        <x:v>0.187110536666667</x:v>
      </x:c>
      <x:c r="D13" s="14" t="s">
        <x:v>77</x:v>
      </x:c>
      <x:c r="E13" s="15">
        <x:v>43194.5278059838</x:v>
      </x:c>
      <x:c r="F13" t="s">
        <x:v>82</x:v>
      </x:c>
      <x:c r="G13" s="6">
        <x:v>181.313803713022</x:v>
      </x:c>
      <x:c r="H13" t="s">
        <x:v>83</x:v>
      </x:c>
      <x:c r="I13" s="6">
        <x:v>27.333574296189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21.87</x:v>
      </x:c>
      <x:c r="R13" s="8">
        <x:v>92319.8521428761</x:v>
      </x:c>
      <x:c r="S13" s="12">
        <x:v>314866.54084007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210705</x:v>
      </x:c>
      <x:c r="B14" s="1">
        <x:v>43201.5970429745</x:v>
      </x:c>
      <x:c r="C14" s="6">
        <x:v>0.201961406666667</x:v>
      </x:c>
      <x:c r="D14" s="14" t="s">
        <x:v>77</x:v>
      </x:c>
      <x:c r="E14" s="15">
        <x:v>43194.5278059838</x:v>
      </x:c>
      <x:c r="F14" t="s">
        <x:v>82</x:v>
      </x:c>
      <x:c r="G14" s="6">
        <x:v>181.458602935821</x:v>
      </x:c>
      <x:c r="H14" t="s">
        <x:v>83</x:v>
      </x:c>
      <x:c r="I14" s="6">
        <x:v>27.3183144357199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21.866</x:v>
      </x:c>
      <x:c r="R14" s="8">
        <x:v>92316.8545070652</x:v>
      </x:c>
      <x:c r="S14" s="12">
        <x:v>314865.806236691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210714</x:v>
      </x:c>
      <x:c r="B15" s="1">
        <x:v>43201.5970549421</x:v>
      </x:c>
      <x:c r="C15" s="6">
        <x:v>0.219179045</x:v>
      </x:c>
      <x:c r="D15" s="14" t="s">
        <x:v>77</x:v>
      </x:c>
      <x:c r="E15" s="15">
        <x:v>43194.5278059838</x:v>
      </x:c>
      <x:c r="F15" t="s">
        <x:v>82</x:v>
      </x:c>
      <x:c r="G15" s="6">
        <x:v>181.335673974789</x:v>
      </x:c>
      <x:c r="H15" t="s">
        <x:v>83</x:v>
      </x:c>
      <x:c r="I15" s="6">
        <x:v>27.3353731055299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21.868</x:v>
      </x:c>
      <x:c r="R15" s="8">
        <x:v>92307.4294732114</x:v>
      </x:c>
      <x:c r="S15" s="12">
        <x:v>314874.491743753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210724</x:v>
      </x:c>
      <x:c r="B16" s="1">
        <x:v>43201.5970674768</x:v>
      </x:c>
      <x:c r="C16" s="6">
        <x:v>0.237230025</x:v>
      </x:c>
      <x:c r="D16" s="14" t="s">
        <x:v>77</x:v>
      </x:c>
      <x:c r="E16" s="15">
        <x:v>43194.5278059838</x:v>
      </x:c>
      <x:c r="F16" t="s">
        <x:v>82</x:v>
      </x:c>
      <x:c r="G16" s="6">
        <x:v>181.389516025512</x:v>
      </x:c>
      <x:c r="H16" t="s">
        <x:v>83</x:v>
      </x:c>
      <x:c r="I16" s="6">
        <x:v>27.3312058653596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21.866</x:v>
      </x:c>
      <x:c r="R16" s="8">
        <x:v>92314.7234176979</x:v>
      </x:c>
      <x:c r="S16" s="12">
        <x:v>314873.929657273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210732</x:v>
      </x:c>
      <x:c r="B17" s="1">
        <x:v>43201.5970779282</x:v>
      </x:c>
      <x:c r="C17" s="6">
        <x:v>0.252297595</x:v>
      </x:c>
      <x:c r="D17" s="14" t="s">
        <x:v>77</x:v>
      </x:c>
      <x:c r="E17" s="15">
        <x:v>43194.5278059838</x:v>
      </x:c>
      <x:c r="F17" t="s">
        <x:v>82</x:v>
      </x:c>
      <x:c r="G17" s="6">
        <x:v>181.399315846527</x:v>
      </x:c>
      <x:c r="H17" t="s">
        <x:v>83</x:v>
      </x:c>
      <x:c r="I17" s="6">
        <x:v>27.3293770781411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21.866</x:v>
      </x:c>
      <x:c r="R17" s="8">
        <x:v>92314.0593946081</x:v>
      </x:c>
      <x:c r="S17" s="12">
        <x:v>314845.38246116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210744</x:v>
      </x:c>
      <x:c r="B18" s="1">
        <x:v>43201.5970898958</x:v>
      </x:c>
      <x:c r="C18" s="6">
        <x:v>0.269531905</x:v>
      </x:c>
      <x:c r="D18" s="14" t="s">
        <x:v>77</x:v>
      </x:c>
      <x:c r="E18" s="15">
        <x:v>43194.5278059838</x:v>
      </x:c>
      <x:c r="F18" t="s">
        <x:v>82</x:v>
      </x:c>
      <x:c r="G18" s="6">
        <x:v>181.321161647288</x:v>
      </x:c>
      <x:c r="H18" t="s">
        <x:v>83</x:v>
      </x:c>
      <x:c r="I18" s="6">
        <x:v>27.3263191082974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21.872</x:v>
      </x:c>
      <x:c r="R18" s="8">
        <x:v>92317.322248741</x:v>
      </x:c>
      <x:c r="S18" s="12">
        <x:v>314845.986872933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210754</x:v>
      </x:c>
      <x:c r="B19" s="1">
        <x:v>43201.5971010764</x:v>
      </x:c>
      <x:c r="C19" s="6">
        <x:v>0.285616095</x:v>
      </x:c>
      <x:c r="D19" s="14" t="s">
        <x:v>77</x:v>
      </x:c>
      <x:c r="E19" s="15">
        <x:v>43194.5278059838</x:v>
      </x:c>
      <x:c r="F19" t="s">
        <x:v>82</x:v>
      </x:c>
      <x:c r="G19" s="6">
        <x:v>181.301438598229</x:v>
      </x:c>
      <x:c r="H19" t="s">
        <x:v>83</x:v>
      </x:c>
      <x:c r="I19" s="6">
        <x:v>27.3358827683528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21.87</x:v>
      </x:c>
      <x:c r="R19" s="8">
        <x:v>92308.3070498611</x:v>
      </x:c>
      <x:c r="S19" s="12">
        <x:v>314851.980433344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210764</x:v>
      </x:c>
      <x:c r="B20" s="1">
        <x:v>43201.5971123843</x:v>
      </x:c>
      <x:c r="C20" s="6">
        <x:v>0.301900385</x:v>
      </x:c>
      <x:c r="D20" s="14" t="s">
        <x:v>77</x:v>
      </x:c>
      <x:c r="E20" s="15">
        <x:v>43194.5278059838</x:v>
      </x:c>
      <x:c r="F20" t="s">
        <x:v>82</x:v>
      </x:c>
      <x:c r="G20" s="6">
        <x:v>181.314402651549</x:v>
      </x:c>
      <x:c r="H20" t="s">
        <x:v>83</x:v>
      </x:c>
      <x:c r="I20" s="6">
        <x:v>27.324640224077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21.873</x:v>
      </x:c>
      <x:c r="R20" s="8">
        <x:v>92318.7491276399</x:v>
      </x:c>
      <x:c r="S20" s="12">
        <x:v>314850.736226371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210773</x:v>
      </x:c>
      <x:c r="B21" s="1">
        <x:v>43201.5971242708</x:v>
      </x:c>
      <x:c r="C21" s="6">
        <x:v>0.319034663333333</x:v>
      </x:c>
      <x:c r="D21" s="14" t="s">
        <x:v>77</x:v>
      </x:c>
      <x:c r="E21" s="15">
        <x:v>43194.5278059838</x:v>
      </x:c>
      <x:c r="F21" t="s">
        <x:v>82</x:v>
      </x:c>
      <x:c r="G21" s="6">
        <x:v>181.375924029276</x:v>
      </x:c>
      <x:c r="H21" t="s">
        <x:v>83</x:v>
      </x:c>
      <x:c r="I21" s="6">
        <x:v>27.316095915613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21.872</x:v>
      </x:c>
      <x:c r="R21" s="8">
        <x:v>92338.6182494326</x:v>
      </x:c>
      <x:c r="S21" s="12">
        <x:v>314846.284739746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210784</x:v>
      </x:c>
      <x:c r="B22" s="1">
        <x:v>43201.5971355671</x:v>
      </x:c>
      <x:c r="C22" s="6">
        <x:v>0.335318918333333</x:v>
      </x:c>
      <x:c r="D22" s="14" t="s">
        <x:v>77</x:v>
      </x:c>
      <x:c r="E22" s="15">
        <x:v>43194.5278059838</x:v>
      </x:c>
      <x:c r="F22" t="s">
        <x:v>82</x:v>
      </x:c>
      <x:c r="G22" s="6">
        <x:v>181.264121637603</x:v>
      </x:c>
      <x:c r="H22" t="s">
        <x:v>83</x:v>
      </x:c>
      <x:c r="I22" s="6">
        <x:v>27.3281478938493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21.875</x:v>
      </x:c>
      <x:c r="R22" s="8">
        <x:v>92331.8422692076</x:v>
      </x:c>
      <x:c r="S22" s="12">
        <x:v>314839.733788239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210794</x:v>
      </x:c>
      <x:c r="B23" s="1">
        <x:v>43201.5971470718</x:v>
      </x:c>
      <x:c r="C23" s="6">
        <x:v>0.35186984</x:v>
      </x:c>
      <x:c r="D23" s="14" t="s">
        <x:v>77</x:v>
      </x:c>
      <x:c r="E23" s="15">
        <x:v>43194.5278059838</x:v>
      </x:c>
      <x:c r="F23" t="s">
        <x:v>82</x:v>
      </x:c>
      <x:c r="G23" s="6">
        <x:v>181.236325461615</x:v>
      </x:c>
      <x:c r="H23" t="s">
        <x:v>83</x:v>
      </x:c>
      <x:c r="I23" s="6">
        <x:v>27.3274583516386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21.877</x:v>
      </x:c>
      <x:c r="R23" s="8">
        <x:v>92330.5248576457</x:v>
      </x:c>
      <x:c r="S23" s="12">
        <x:v>314840.151145482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210804</x:v>
      </x:c>
      <x:c r="B24" s="1">
        <x:v>43201.5971586458</x:v>
      </x:c>
      <x:c r="C24" s="6">
        <x:v>0.36853749</x:v>
      </x:c>
      <x:c r="D24" s="14" t="s">
        <x:v>77</x:v>
      </x:c>
      <x:c r="E24" s="15">
        <x:v>43194.5278059838</x:v>
      </x:c>
      <x:c r="F24" t="s">
        <x:v>82</x:v>
      </x:c>
      <x:c r="G24" s="6">
        <x:v>181.2551054399</x:v>
      </x:c>
      <x:c r="H24" t="s">
        <x:v>83</x:v>
      </x:c>
      <x:c r="I24" s="6">
        <x:v>27.3239506825871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21.877</x:v>
      </x:c>
      <x:c r="R24" s="8">
        <x:v>92332.0066795565</x:v>
      </x:c>
      <x:c r="S24" s="12">
        <x:v>314843.556526862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210811</x:v>
      </x:c>
      <x:c r="B25" s="1">
        <x:v>43201.5971704861</x:v>
      </x:c>
      <x:c r="C25" s="6">
        <x:v>0.385605143333333</x:v>
      </x:c>
      <x:c r="D25" s="14" t="s">
        <x:v>77</x:v>
      </x:c>
      <x:c r="E25" s="15">
        <x:v>43194.5278059838</x:v>
      </x:c>
      <x:c r="F25" t="s">
        <x:v>82</x:v>
      </x:c>
      <x:c r="G25" s="6">
        <x:v>181.268148381869</x:v>
      </x:c>
      <x:c r="H25" t="s">
        <x:v>83</x:v>
      </x:c>
      <x:c r="I25" s="6">
        <x:v>27.3303364418043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21.874</x:v>
      </x:c>
      <x:c r="R25" s="8">
        <x:v>92333.6752359019</x:v>
      </x:c>
      <x:c r="S25" s="12">
        <x:v>314838.31457453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210824</x:v>
      </x:c>
      <x:c r="B26" s="1">
        <x:v>43201.5971821412</x:v>
      </x:c>
      <x:c r="C26" s="6">
        <x:v>0.402322745</x:v>
      </x:c>
      <x:c r="D26" s="14" t="s">
        <x:v>77</x:v>
      </x:c>
      <x:c r="E26" s="15">
        <x:v>43194.5278059838</x:v>
      </x:c>
      <x:c r="F26" t="s">
        <x:v>82</x:v>
      </x:c>
      <x:c r="G26" s="6">
        <x:v>181.322767452799</x:v>
      </x:c>
      <x:c r="H26" t="s">
        <x:v>83</x:v>
      </x:c>
      <x:c r="I26" s="6">
        <x:v>27.3260193074821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21.872</x:v>
      </x:c>
      <x:c r="R26" s="8">
        <x:v>92341.944264468</x:v>
      </x:c>
      <x:c r="S26" s="12">
        <x:v>314849.165682562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210834</x:v>
      </x:c>
      <x:c r="B27" s="1">
        <x:v>43201.5971939005</x:v>
      </x:c>
      <x:c r="C27" s="6">
        <x:v>0.419273695</x:v>
      </x:c>
      <x:c r="D27" s="14" t="s">
        <x:v>77</x:v>
      </x:c>
      <x:c r="E27" s="15">
        <x:v>43194.5278059838</x:v>
      </x:c>
      <x:c r="F27" t="s">
        <x:v>82</x:v>
      </x:c>
      <x:c r="G27" s="6">
        <x:v>181.342664307677</x:v>
      </x:c>
      <x:c r="H27" t="s">
        <x:v>83</x:v>
      </x:c>
      <x:c r="I27" s="6">
        <x:v>27.3193637362815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21.873</x:v>
      </x:c>
      <x:c r="R27" s="8">
        <x:v>92330.3996860519</x:v>
      </x:c>
      <x:c r="S27" s="12">
        <x:v>314851.769318416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210843</x:v>
      </x:c>
      <x:c r="B28" s="1">
        <x:v>43201.5972049769</x:v>
      </x:c>
      <x:c r="C28" s="6">
        <x:v>0.435241263333333</x:v>
      </x:c>
      <x:c r="D28" s="14" t="s">
        <x:v>77</x:v>
      </x:c>
      <x:c r="E28" s="15">
        <x:v>43194.5278059838</x:v>
      </x:c>
      <x:c r="F28" t="s">
        <x:v>82</x:v>
      </x:c>
      <x:c r="G28" s="6">
        <x:v>181.281620298281</x:v>
      </x:c>
      <x:c r="H28" t="s">
        <x:v>83</x:v>
      </x:c>
      <x:c r="I28" s="6">
        <x:v>27.3248800646288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21.875</x:v>
      </x:c>
      <x:c r="R28" s="8">
        <x:v>92333.8462593926</x:v>
      </x:c>
      <x:c r="S28" s="12">
        <x:v>314836.169004171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210854</x:v>
      </x:c>
      <x:c r="B29" s="1">
        <x:v>43201.5972168634</x:v>
      </x:c>
      <x:c r="C29" s="6">
        <x:v>0.452358881666667</x:v>
      </x:c>
      <x:c r="D29" s="14" t="s">
        <x:v>77</x:v>
      </x:c>
      <x:c r="E29" s="15">
        <x:v>43194.5278059838</x:v>
      </x:c>
      <x:c r="F29" t="s">
        <x:v>82</x:v>
      </x:c>
      <x:c r="G29" s="6">
        <x:v>181.291514745672</x:v>
      </x:c>
      <x:c r="H29" t="s">
        <x:v>83</x:v>
      </x:c>
      <x:c r="I29" s="6">
        <x:v>27.3112691404453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21.879</x:v>
      </x:c>
      <x:c r="R29" s="8">
        <x:v>92334.2452865759</x:v>
      </x:c>
      <x:c r="S29" s="12">
        <x:v>314833.588380277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210860</x:v>
      </x:c>
      <x:c r="B30" s="1">
        <x:v>43201.5972284722</x:v>
      </x:c>
      <x:c r="C30" s="6">
        <x:v>0.469059858333333</x:v>
      </x:c>
      <x:c r="D30" s="14" t="s">
        <x:v>77</x:v>
      </x:c>
      <x:c r="E30" s="15">
        <x:v>43194.5278059838</x:v>
      </x:c>
      <x:c r="F30" t="s">
        <x:v>82</x:v>
      </x:c>
      <x:c r="G30" s="6">
        <x:v>181.268575095646</x:v>
      </x:c>
      <x:c r="H30" t="s">
        <x:v>83</x:v>
      </x:c>
      <x:c r="I30" s="6">
        <x:v>27.318494315793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21.878</x:v>
      </x:c>
      <x:c r="R30" s="8">
        <x:v>92332.9566872664</x:v>
      </x:c>
      <x:c r="S30" s="12">
        <x:v>314839.652661531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210873</x:v>
      </x:c>
      <x:c r="B31" s="1">
        <x:v>43201.5972398148</x:v>
      </x:c>
      <x:c r="C31" s="6">
        <x:v>0.485410715</x:v>
      </x:c>
      <x:c r="D31" s="14" t="s">
        <x:v>77</x:v>
      </x:c>
      <x:c r="E31" s="15">
        <x:v>43194.5278059838</x:v>
      </x:c>
      <x:c r="F31" t="s">
        <x:v>82</x:v>
      </x:c>
      <x:c r="G31" s="6">
        <x:v>181.305060326511</x:v>
      </x:c>
      <x:c r="H31" t="s">
        <x:v>83</x:v>
      </x:c>
      <x:c r="I31" s="6">
        <x:v>27.3205029772621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21.875</x:v>
      </x:c>
      <x:c r="R31" s="8">
        <x:v>92330.39224421</x:v>
      </x:c>
      <x:c r="S31" s="12">
        <x:v>314829.811027481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210883</x:v>
      </x:c>
      <x:c r="B32" s="1">
        <x:v>43201.5972513079</x:v>
      </x:c>
      <x:c r="C32" s="6">
        <x:v>0.501961695</x:v>
      </x:c>
      <x:c r="D32" s="14" t="s">
        <x:v>77</x:v>
      </x:c>
      <x:c r="E32" s="15">
        <x:v>43194.5278059838</x:v>
      </x:c>
      <x:c r="F32" t="s">
        <x:v>82</x:v>
      </x:c>
      <x:c r="G32" s="6">
        <x:v>181.313362557039</x:v>
      </x:c>
      <x:c r="H32" t="s">
        <x:v>83</x:v>
      </x:c>
      <x:c r="I32" s="6">
        <x:v>27.3101299025984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21.878</x:v>
      </x:c>
      <x:c r="R32" s="8">
        <x:v>92328.2684732338</x:v>
      </x:c>
      <x:c r="S32" s="12">
        <x:v>314832.025678061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210893</x:v>
      </x:c>
      <x:c r="B33" s="1">
        <x:v>43201.5972629977</x:v>
      </x:c>
      <x:c r="C33" s="6">
        <x:v>0.518812611666667</x:v>
      </x:c>
      <x:c r="D33" s="14" t="s">
        <x:v>77</x:v>
      </x:c>
      <x:c r="E33" s="15">
        <x:v>43194.5278059838</x:v>
      </x:c>
      <x:c r="F33" t="s">
        <x:v>82</x:v>
      </x:c>
      <x:c r="G33" s="6">
        <x:v>181.185276979599</x:v>
      </x:c>
      <x:c r="H33" t="s">
        <x:v>83</x:v>
      </x:c>
      <x:c r="I33" s="6">
        <x:v>27.3340539785854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21.878</x:v>
      </x:c>
      <x:c r="R33" s="8">
        <x:v>92337.5734108268</x:v>
      </x:c>
      <x:c r="S33" s="12">
        <x:v>314830.762191667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210904</x:v>
      </x:c>
      <x:c r="B34" s="1">
        <x:v>43201.5972748495</x:v>
      </x:c>
      <x:c r="C34" s="6">
        <x:v>0.535880276666667</x:v>
      </x:c>
      <x:c r="D34" s="14" t="s">
        <x:v>77</x:v>
      </x:c>
      <x:c r="E34" s="15">
        <x:v>43194.5278059838</x:v>
      </x:c>
      <x:c r="F34" t="s">
        <x:v>82</x:v>
      </x:c>
      <x:c r="G34" s="6">
        <x:v>181.141761621041</x:v>
      </x:c>
      <x:c r="H34" t="s">
        <x:v>83</x:v>
      </x:c>
      <x:c r="I34" s="6">
        <x:v>27.3333644351619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21.881</x:v>
      </x:c>
      <x:c r="R34" s="8">
        <x:v>92336.0989326524</x:v>
      </x:c>
      <x:c r="S34" s="12">
        <x:v>314838.860754936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210914</x:v>
      </x:c>
      <x:c r="B35" s="1">
        <x:v>43201.5972864931</x:v>
      </x:c>
      <x:c r="C35" s="6">
        <x:v>0.552614526666667</x:v>
      </x:c>
      <x:c r="D35" s="14" t="s">
        <x:v>77</x:v>
      </x:c>
      <x:c r="E35" s="15">
        <x:v>43194.5278059838</x:v>
      </x:c>
      <x:c r="F35" t="s">
        <x:v>82</x:v>
      </x:c>
      <x:c r="G35" s="6">
        <x:v>181.110771248403</x:v>
      </x:c>
      <x:c r="H35" t="s">
        <x:v>83</x:v>
      </x:c>
      <x:c r="I35" s="6">
        <x:v>27.3303364418043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21.884</x:v>
      </x:c>
      <x:c r="R35" s="8">
        <x:v>92339.4671528091</x:v>
      </x:c>
      <x:c r="S35" s="12">
        <x:v>314826.218239362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210924</x:v>
      </x:c>
      <x:c r="B36" s="1">
        <x:v>43201.5972977199</x:v>
      </x:c>
      <x:c r="C36" s="6">
        <x:v>0.568815453333333</x:v>
      </x:c>
      <x:c r="D36" s="14" t="s">
        <x:v>77</x:v>
      </x:c>
      <x:c r="E36" s="15">
        <x:v>43194.5278059838</x:v>
      </x:c>
      <x:c r="F36" t="s">
        <x:v>82</x:v>
      </x:c>
      <x:c r="G36" s="6">
        <x:v>181.164063175314</x:v>
      </x:c>
      <x:c r="H36" t="s">
        <x:v>83</x:v>
      </x:c>
      <x:c r="I36" s="6">
        <x:v>27.3291971974854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21.881</x:v>
      </x:c>
      <x:c r="R36" s="8">
        <x:v>92336.5834925541</x:v>
      </x:c>
      <x:c r="S36" s="12">
        <x:v>314810.011615634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210933</x:v>
      </x:c>
      <x:c r="B37" s="1">
        <x:v>43201.597309456</x:v>
      </x:c>
      <x:c r="C37" s="6">
        <x:v>0.585683053333333</x:v>
      </x:c>
      <x:c r="D37" s="14" t="s">
        <x:v>77</x:v>
      </x:c>
      <x:c r="E37" s="15">
        <x:v>43194.5278059838</x:v>
      </x:c>
      <x:c r="F37" t="s">
        <x:v>82</x:v>
      </x:c>
      <x:c r="G37" s="6">
        <x:v>181.139324371728</x:v>
      </x:c>
      <x:c r="H37" t="s">
        <x:v>83</x:v>
      </x:c>
      <x:c r="I37" s="6">
        <x:v>27.3249999849104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21.884</x:v>
      </x:c>
      <x:c r="R37" s="8">
        <x:v>92342.5771314874</x:v>
      </x:c>
      <x:c r="S37" s="12">
        <x:v>314825.543276359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210944</x:v>
      </x:c>
      <x:c r="B38" s="1">
        <x:v>43201.5973206829</x:v>
      </x:c>
      <x:c r="C38" s="6">
        <x:v>0.601883993333333</x:v>
      </x:c>
      <x:c r="D38" s="14" t="s">
        <x:v>77</x:v>
      </x:c>
      <x:c r="E38" s="15">
        <x:v>43194.5278059838</x:v>
      </x:c>
      <x:c r="F38" t="s">
        <x:v>82</x:v>
      </x:c>
      <x:c r="G38" s="6">
        <x:v>181.216533933246</x:v>
      </x:c>
      <x:c r="H38" t="s">
        <x:v>83</x:v>
      </x:c>
      <x:c r="I38" s="6">
        <x:v>27.3193937163019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21.881</x:v>
      </x:c>
      <x:c r="R38" s="8">
        <x:v>92335.854934259</x:v>
      </x:c>
      <x:c r="S38" s="12">
        <x:v>314813.966104255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210954</x:v>
      </x:c>
      <x:c r="B39" s="1">
        <x:v>43201.5973325579</x:v>
      </x:c>
      <x:c r="C39" s="6">
        <x:v>0.618951611666667</x:v>
      </x:c>
      <x:c r="D39" s="14" t="s">
        <x:v>77</x:v>
      </x:c>
      <x:c r="E39" s="15">
        <x:v>43194.5278059838</x:v>
      </x:c>
      <x:c r="F39" t="s">
        <x:v>82</x:v>
      </x:c>
      <x:c r="G39" s="6">
        <x:v>181.253312569971</x:v>
      </x:c>
      <x:c r="H39" t="s">
        <x:v>83</x:v>
      </x:c>
      <x:c r="I39" s="6">
        <x:v>27.3184043757551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21.879</x:v>
      </x:c>
      <x:c r="R39" s="8">
        <x:v>92338.5209640865</x:v>
      </x:c>
      <x:c r="S39" s="12">
        <x:v>314817.517524853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210961</x:v>
      </x:c>
      <x:c r="B40" s="1">
        <x:v>43201.5973437847</x:v>
      </x:c>
      <x:c r="C40" s="6">
        <x:v>0.635152505</x:v>
      </x:c>
      <x:c r="D40" s="14" t="s">
        <x:v>77</x:v>
      </x:c>
      <x:c r="E40" s="15">
        <x:v>43194.5278059838</x:v>
      </x:c>
      <x:c r="F40" t="s">
        <x:v>82</x:v>
      </x:c>
      <x:c r="G40" s="6">
        <x:v>181.126801821223</x:v>
      </x:c>
      <x:c r="H40" t="s">
        <x:v>83</x:v>
      </x:c>
      <x:c r="I40" s="6">
        <x:v>27.3244003835425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21.885</x:v>
      </x:c>
      <x:c r="R40" s="8">
        <x:v>92338.5381872811</x:v>
      </x:c>
      <x:c r="S40" s="12">
        <x:v>314816.192789666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210974</x:v>
      </x:c>
      <x:c r="B41" s="1">
        <x:v>43201.5973559028</x:v>
      </x:c>
      <x:c r="C41" s="6">
        <x:v>0.652570188333333</x:v>
      </x:c>
      <x:c r="D41" s="14" t="s">
        <x:v>77</x:v>
      </x:c>
      <x:c r="E41" s="15">
        <x:v>43194.5278059838</x:v>
      </x:c>
      <x:c r="F41" t="s">
        <x:v>82</x:v>
      </x:c>
      <x:c r="G41" s="6">
        <x:v>181.22388908373</x:v>
      </x:c>
      <x:c r="H41" t="s">
        <x:v>83</x:v>
      </x:c>
      <x:c r="I41" s="6">
        <x:v>27.3121385590621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21.883</x:v>
      </x:c>
      <x:c r="R41" s="8">
        <x:v>92341.3931152683</x:v>
      </x:c>
      <x:c r="S41" s="12">
        <x:v>314829.21586306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210984</x:v>
      </x:c>
      <x:c r="B42" s="1">
        <x:v>43201.5973673611</x:v>
      </x:c>
      <x:c r="C42" s="6">
        <x:v>0.66910444</x:v>
      </x:c>
      <x:c r="D42" s="14" t="s">
        <x:v>77</x:v>
      </x:c>
      <x:c r="E42" s="15">
        <x:v>43194.5278059838</x:v>
      </x:c>
      <x:c r="F42" t="s">
        <x:v>82</x:v>
      </x:c>
      <x:c r="G42" s="6">
        <x:v>181.098741178549</x:v>
      </x:c>
      <x:c r="H42" t="s">
        <x:v>83</x:v>
      </x:c>
      <x:c r="I42" s="6">
        <x:v>27.3325849514617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21.884</x:v>
      </x:c>
      <x:c r="R42" s="8">
        <x:v>92340.3383359358</x:v>
      </x:c>
      <x:c r="S42" s="12">
        <x:v>314802.56825499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210994</x:v>
      </x:c>
      <x:c r="B43" s="1">
        <x:v>43201.5973789352</x:v>
      </x:c>
      <x:c r="C43" s="6">
        <x:v>0.685738713333333</x:v>
      </x:c>
      <x:c r="D43" s="14" t="s">
        <x:v>77</x:v>
      </x:c>
      <x:c r="E43" s="15">
        <x:v>43194.5278059838</x:v>
      </x:c>
      <x:c r="F43" t="s">
        <x:v>82</x:v>
      </x:c>
      <x:c r="G43" s="6">
        <x:v>181.173815994919</x:v>
      </x:c>
      <x:c r="H43" t="s">
        <x:v>83</x:v>
      </x:c>
      <x:c r="I43" s="6">
        <x:v>27.3185542758197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21.884</x:v>
      </x:c>
      <x:c r="R43" s="8">
        <x:v>92341.8381986366</x:v>
      </x:c>
      <x:c r="S43" s="12">
        <x:v>314813.554000678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210997</x:v>
      </x:c>
      <x:c r="B44" s="1">
        <x:v>43201.5973915856</x:v>
      </x:c>
      <x:c r="C44" s="6">
        <x:v>0.70395644</x:v>
      </x:c>
      <x:c r="D44" s="14" t="s">
        <x:v>77</x:v>
      </x:c>
      <x:c r="E44" s="15">
        <x:v>43194.5278059838</x:v>
      </x:c>
      <x:c r="F44" t="s">
        <x:v>82</x:v>
      </x:c>
      <x:c r="G44" s="6">
        <x:v>181.252844744771</x:v>
      </x:c>
      <x:c r="H44" t="s">
        <x:v>83</x:v>
      </x:c>
      <x:c r="I44" s="6">
        <x:v>27.3214323583488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21.878</x:v>
      </x:c>
      <x:c r="R44" s="8">
        <x:v>92342.2517175489</x:v>
      </x:c>
      <x:c r="S44" s="12">
        <x:v>314814.689848351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211011</x:v>
      </x:c>
      <x:c r="B45" s="1">
        <x:v>43201.5974072106</x:v>
      </x:c>
      <x:c r="C45" s="6">
        <x:v>0.726474353333333</x:v>
      </x:c>
      <x:c r="D45" s="14" t="s">
        <x:v>77</x:v>
      </x:c>
      <x:c r="E45" s="15">
        <x:v>43194.5278059838</x:v>
      </x:c>
      <x:c r="F45" t="s">
        <x:v>82</x:v>
      </x:c>
      <x:c r="G45" s="6">
        <x:v>181.222939733357</x:v>
      </x:c>
      <x:c r="H45" t="s">
        <x:v>83</x:v>
      </x:c>
      <x:c r="I45" s="6">
        <x:v>27.3152564759548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21.882</x:v>
      </x:c>
      <x:c r="R45" s="8">
        <x:v>92352.987766418</x:v>
      </x:c>
      <x:c r="S45" s="12">
        <x:v>314830.876982254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211020</x:v>
      </x:c>
      <x:c r="B46" s="1">
        <x:v>43201.5974165162</x:v>
      </x:c>
      <x:c r="C46" s="6">
        <x:v>0.739825153333333</x:v>
      </x:c>
      <x:c r="D46" s="14" t="s">
        <x:v>77</x:v>
      </x:c>
      <x:c r="E46" s="15">
        <x:v>43194.5278059838</x:v>
      </x:c>
      <x:c r="F46" t="s">
        <x:v>82</x:v>
      </x:c>
      <x:c r="G46" s="6">
        <x:v>181.129828224377</x:v>
      </x:c>
      <x:c r="H46" t="s">
        <x:v>83</x:v>
      </x:c>
      <x:c r="I46" s="6">
        <x:v>27.3179546756032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21.887</x:v>
      </x:c>
      <x:c r="R46" s="8">
        <x:v>92343.63172477</x:v>
      </x:c>
      <x:c r="S46" s="12">
        <x:v>314802.792278986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211029</x:v>
      </x:c>
      <x:c r="B47" s="1">
        <x:v>43201.5974276273</x:v>
      </x:c>
      <x:c r="C47" s="6">
        <x:v>0.755826026666667</x:v>
      </x:c>
      <x:c r="D47" s="14" t="s">
        <x:v>77</x:v>
      </x:c>
      <x:c r="E47" s="15">
        <x:v>43194.5278059838</x:v>
      </x:c>
      <x:c r="F47" t="s">
        <x:v>82</x:v>
      </x:c>
      <x:c r="G47" s="6">
        <x:v>181.093230813328</x:v>
      </x:c>
      <x:c r="H47" t="s">
        <x:v>83</x:v>
      </x:c>
      <x:c r="I47" s="6">
        <x:v>27.3159759956484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21.89</x:v>
      </x:c>
      <x:c r="R47" s="8">
        <x:v>92344.6651900212</x:v>
      </x:c>
      <x:c r="S47" s="12">
        <x:v>314803.202986658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211038</x:v>
      </x:c>
      <x:c r="B48" s="1">
        <x:v>43201.5974369213</x:v>
      </x:c>
      <x:c r="C48" s="6">
        <x:v>0.76924345</x:v>
      </x:c>
      <x:c r="D48" s="14" t="s">
        <x:v>77</x:v>
      </x:c>
      <x:c r="E48" s="15">
        <x:v>43194.5278059838</x:v>
      </x:c>
      <x:c r="F48" t="s">
        <x:v>82</x:v>
      </x:c>
      <x:c r="G48" s="6">
        <x:v>181.117989501019</x:v>
      </x:c>
      <x:c r="H48" t="s">
        <x:v>83</x:v>
      </x:c>
      <x:c r="I48" s="6">
        <x:v>27.3289873367316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21.884</x:v>
      </x:c>
      <x:c r="R48" s="8">
        <x:v>92341.4758149416</x:v>
      </x:c>
      <x:c r="S48" s="12">
        <x:v>314783.906031987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211052</x:v>
      </x:c>
      <x:c r="B49" s="1">
        <x:v>43201.5974482639</x:v>
      </x:c>
      <x:c r="C49" s="6">
        <x:v>0.78559433</x:v>
      </x:c>
      <x:c r="D49" s="14" t="s">
        <x:v>77</x:v>
      </x:c>
      <x:c r="E49" s="15">
        <x:v>43194.5278059838</x:v>
      </x:c>
      <x:c r="F49" t="s">
        <x:v>82</x:v>
      </x:c>
      <x:c r="G49" s="6">
        <x:v>181.170595436464</x:v>
      </x:c>
      <x:c r="H49" t="s">
        <x:v>83</x:v>
      </x:c>
      <x:c r="I49" s="6">
        <x:v>27.3162158355808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21.885</x:v>
      </x:c>
      <x:c r="R49" s="8">
        <x:v>92337.3363980427</x:v>
      </x:c>
      <x:c r="S49" s="12">
        <x:v>314787.688963518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211056</x:v>
      </x:c>
      <x:c r="B50" s="1">
        <x:v>43201.597459919</x:v>
      </x:c>
      <x:c r="C50" s="6">
        <x:v>0.802328636666667</x:v>
      </x:c>
      <x:c r="D50" s="14" t="s">
        <x:v>77</x:v>
      </x:c>
      <x:c r="E50" s="15">
        <x:v>43194.5278059838</x:v>
      </x:c>
      <x:c r="F50" t="s">
        <x:v>82</x:v>
      </x:c>
      <x:c r="G50" s="6">
        <x:v>181.145879469158</x:v>
      </x:c>
      <x:c r="H50" t="s">
        <x:v>83</x:v>
      </x:c>
      <x:c r="I50" s="6">
        <x:v>27.317894715587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21.886</x:v>
      </x:c>
      <x:c r="R50" s="8">
        <x:v>92345.7552524447</x:v>
      </x:c>
      <x:c r="S50" s="12">
        <x:v>314796.236354383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211067</x:v>
      </x:c>
      <x:c r="B51" s="1">
        <x:v>43201.5974733449</x:v>
      </x:c>
      <x:c r="C51" s="6">
        <x:v>0.821713085</x:v>
      </x:c>
      <x:c r="D51" s="14" t="s">
        <x:v>77</x:v>
      </x:c>
      <x:c r="E51" s="15">
        <x:v>43194.5278059838</x:v>
      </x:c>
      <x:c r="F51" t="s">
        <x:v>82</x:v>
      </x:c>
      <x:c r="G51" s="6">
        <x:v>181.020610746239</x:v>
      </x:c>
      <x:c r="H51" t="s">
        <x:v>83</x:v>
      </x:c>
      <x:c r="I51" s="6">
        <x:v>27.3354330658581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21.888</x:v>
      </x:c>
      <x:c r="R51" s="8">
        <x:v>92359.9647596809</x:v>
      </x:c>
      <x:c r="S51" s="12">
        <x:v>314817.29819039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211077</x:v>
      </x:c>
      <x:c r="B52" s="1">
        <x:v>43201.5974845718</x:v>
      </x:c>
      <x:c r="C52" s="6">
        <x:v>0.837847308333333</x:v>
      </x:c>
      <x:c r="D52" s="14" t="s">
        <x:v>77</x:v>
      </x:c>
      <x:c r="E52" s="15">
        <x:v>43194.5278059838</x:v>
      </x:c>
      <x:c r="F52" t="s">
        <x:v>82</x:v>
      </x:c>
      <x:c r="G52" s="6">
        <x:v>180.998953559244</x:v>
      </x:c>
      <x:c r="H52" t="s">
        <x:v>83</x:v>
      </x:c>
      <x:c r="I52" s="6">
        <x:v>27.3336042763367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21.89</x:v>
      </x:c>
      <x:c r="R52" s="8">
        <x:v>92355.9436571654</x:v>
      </x:c>
      <x:c r="S52" s="12">
        <x:v>314791.88568137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211089</x:v>
      </x:c>
      <x:c r="B53" s="1">
        <x:v>43201.5974952199</x:v>
      </x:c>
      <x:c r="C53" s="6">
        <x:v>0.853214908333333</x:v>
      </x:c>
      <x:c r="D53" s="14" t="s">
        <x:v>77</x:v>
      </x:c>
      <x:c r="E53" s="15">
        <x:v>43194.5278059838</x:v>
      </x:c>
      <x:c r="F53" t="s">
        <x:v>82</x:v>
      </x:c>
      <x:c r="G53" s="6">
        <x:v>180.961116776915</x:v>
      </x:c>
      <x:c r="H53" t="s">
        <x:v>83</x:v>
      </x:c>
      <x:c r="I53" s="6">
        <x:v>27.3377415393002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21.891</x:v>
      </x:c>
      <x:c r="R53" s="8">
        <x:v>92347.5570919299</x:v>
      </x:c>
      <x:c r="S53" s="12">
        <x:v>314798.450282108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211100</x:v>
      </x:c>
      <x:c r="B54" s="1">
        <x:v>43201.59750625</x:v>
      </x:c>
      <x:c r="C54" s="6">
        <x:v>0.86906575</x:v>
      </x:c>
      <x:c r="D54" s="14" t="s">
        <x:v>77</x:v>
      </x:c>
      <x:c r="E54" s="15">
        <x:v>43194.5278059838</x:v>
      </x:c>
      <x:c r="F54" t="s">
        <x:v>82</x:v>
      </x:c>
      <x:c r="G54" s="6">
        <x:v>180.972152078166</x:v>
      </x:c>
      <x:c r="H54" t="s">
        <x:v>83</x:v>
      </x:c>
      <x:c r="I54" s="6">
        <x:v>27.3239207025254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21.895</x:v>
      </x:c>
      <x:c r="R54" s="8">
        <x:v>92357.7488073632</x:v>
      </x:c>
      <x:c r="S54" s="12">
        <x:v>314782.000213937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211106</x:v>
      </x:c>
      <x:c r="B55" s="1">
        <x:v>43201.5975176273</x:v>
      </x:c>
      <x:c r="C55" s="6">
        <x:v>0.88546664</x:v>
      </x:c>
      <x:c r="D55" s="14" t="s">
        <x:v>77</x:v>
      </x:c>
      <x:c r="E55" s="15">
        <x:v>43194.5278059838</x:v>
      </x:c>
      <x:c r="F55" t="s">
        <x:v>82</x:v>
      </x:c>
      <x:c r="G55" s="6">
        <x:v>181.09421289944</x:v>
      </x:c>
      <x:c r="H55" t="s">
        <x:v>83</x:v>
      </x:c>
      <x:c r="I55" s="6">
        <x:v>27.3216721986714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21.888</x:v>
      </x:c>
      <x:c r="R55" s="8">
        <x:v>92360.8079026877</x:v>
      </x:c>
      <x:c r="S55" s="12">
        <x:v>314776.471453653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211116</x:v>
      </x:c>
      <x:c r="B56" s="1">
        <x:v>43201.5975294792</x:v>
      </x:c>
      <x:c r="C56" s="6">
        <x:v>0.902534328333333</x:v>
      </x:c>
      <x:c r="D56" s="14" t="s">
        <x:v>77</x:v>
      </x:c>
      <x:c r="E56" s="15">
        <x:v>43194.5278059838</x:v>
      </x:c>
      <x:c r="F56" t="s">
        <x:v>82</x:v>
      </x:c>
      <x:c r="G56" s="6">
        <x:v>180.93625383973</x:v>
      </x:c>
      <x:c r="H56" t="s">
        <x:v>83</x:v>
      </x:c>
      <x:c r="I56" s="6">
        <x:v>27.3306362430044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21.895</x:v>
      </x:c>
      <x:c r="R56" s="8">
        <x:v>92362.886490534</x:v>
      </x:c>
      <x:c r="S56" s="12">
        <x:v>314780.91002606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211134</x:v>
      </x:c>
      <x:c r="B57" s="1">
        <x:v>43201.597540625</x:v>
      </x:c>
      <x:c r="C57" s="6">
        <x:v>0.918585201666667</x:v>
      </x:c>
      <x:c r="D57" s="14" t="s">
        <x:v>77</x:v>
      </x:c>
      <x:c r="E57" s="15">
        <x:v>43194.5278059838</x:v>
      </x:c>
      <x:c r="F57" t="s">
        <x:v>82</x:v>
      </x:c>
      <x:c r="G57" s="6">
        <x:v>181.112174962929</x:v>
      </x:c>
      <x:c r="H57" t="s">
        <x:v>83</x:v>
      </x:c>
      <x:c r="I57" s="6">
        <x:v>27.3183144357199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21.888</x:v>
      </x:c>
      <x:c r="R57" s="8">
        <x:v>92363.1466477349</x:v>
      </x:c>
      <x:c r="S57" s="12">
        <x:v>314788.195324891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211142</x:v>
      </x:c>
      <x:c r="B58" s="1">
        <x:v>43201.597559456</x:v>
      </x:c>
      <x:c r="C58" s="6">
        <x:v>0.945720055</x:v>
      </x:c>
      <x:c r="D58" s="14" t="s">
        <x:v>77</x:v>
      </x:c>
      <x:c r="E58" s="15">
        <x:v>43194.5278059838</x:v>
      </x:c>
      <x:c r="F58" t="s">
        <x:v>82</x:v>
      </x:c>
      <x:c r="G58" s="6">
        <x:v>181.105407546463</x:v>
      </x:c>
      <x:c r="H58" t="s">
        <x:v>83</x:v>
      </x:c>
      <x:c r="I58" s="6">
        <x:v>27.3107594813609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21.891</x:v>
      </x:c>
      <x:c r="R58" s="8">
        <x:v>92383.0411336532</x:v>
      </x:c>
      <x:c r="S58" s="12">
        <x:v>314839.608679199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211154</x:v>
      </x:c>
      <x:c r="B59" s="1">
        <x:v>43201.5975653935</x:v>
      </x:c>
      <x:c r="C59" s="6">
        <x:v>0.954237223333333</x:v>
      </x:c>
      <x:c r="D59" s="14" t="s">
        <x:v>77</x:v>
      </x:c>
      <x:c r="E59" s="15">
        <x:v>43194.5278059838</x:v>
      </x:c>
      <x:c r="F59" t="s">
        <x:v>82</x:v>
      </x:c>
      <x:c r="G59" s="6">
        <x:v>181.060151384467</x:v>
      </x:c>
      <x:c r="H59" t="s">
        <x:v>83</x:v>
      </x:c>
      <x:c r="I59" s="6">
        <x:v>27.307461689154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21.895</x:v>
      </x:c>
      <x:c r="R59" s="8">
        <x:v>92353.7244687123</x:v>
      </x:c>
      <x:c r="S59" s="12">
        <x:v>314769.261984205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211162</x:v>
      </x:c>
      <x:c r="B60" s="1">
        <x:v>43201.5975754282</x:v>
      </x:c>
      <x:c r="C60" s="6">
        <x:v>0.968671348333333</x:v>
      </x:c>
      <x:c r="D60" s="14" t="s">
        <x:v>77</x:v>
      </x:c>
      <x:c r="E60" s="15">
        <x:v>43194.5278059838</x:v>
      </x:c>
      <x:c r="F60" t="s">
        <x:v>82</x:v>
      </x:c>
      <x:c r="G60" s="6">
        <x:v>181.057784599763</x:v>
      </x:c>
      <x:c r="H60" t="s">
        <x:v>83</x:v>
      </x:c>
      <x:c r="I60" s="6">
        <x:v>27.319663536502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21.891</x:v>
      </x:c>
      <x:c r="R60" s="8">
        <x:v>92354.2612809514</x:v>
      </x:c>
      <x:c r="S60" s="12">
        <x:v>314761.156689953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211174</x:v>
      </x:c>
      <x:c r="B61" s="1">
        <x:v>43201.597586956</x:v>
      </x:c>
      <x:c r="C61" s="6">
        <x:v>0.985322326666667</x:v>
      </x:c>
      <x:c r="D61" s="14" t="s">
        <x:v>77</x:v>
      </x:c>
      <x:c r="E61" s="15">
        <x:v>43194.5278059838</x:v>
      </x:c>
      <x:c r="F61" t="s">
        <x:v>82</x:v>
      </x:c>
      <x:c r="G61" s="6">
        <x:v>180.985308214479</x:v>
      </x:c>
      <x:c r="H61" t="s">
        <x:v>83</x:v>
      </x:c>
      <x:c r="I61" s="6">
        <x:v>27.3273384312688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21.893</x:v>
      </x:c>
      <x:c r="R61" s="8">
        <x:v>92363.8718975144</x:v>
      </x:c>
      <x:c r="S61" s="12">
        <x:v>314769.404973684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211184</x:v>
      </x:c>
      <x:c r="B62" s="1">
        <x:v>43201.5975984954</x:v>
      </x:c>
      <x:c r="C62" s="6">
        <x:v>1.00190656666667</x:v>
      </x:c>
      <x:c r="D62" s="14" t="s">
        <x:v>77</x:v>
      </x:c>
      <x:c r="E62" s="15">
        <x:v>43194.5278059838</x:v>
      </x:c>
      <x:c r="F62" t="s">
        <x:v>82</x:v>
      </x:c>
      <x:c r="G62" s="6">
        <x:v>180.975036927973</x:v>
      </x:c>
      <x:c r="H62" t="s">
        <x:v>83</x:v>
      </x:c>
      <x:c r="I62" s="6">
        <x:v>27.3233810614634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21.895</x:v>
      </x:c>
      <x:c r="R62" s="8">
        <x:v>92366.0604524552</x:v>
      </x:c>
      <x:c r="S62" s="12">
        <x:v>314783.668239992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211194</x:v>
      </x:c>
      <x:c r="B63" s="1">
        <x:v>43201.5976104977</x:v>
      </x:c>
      <x:c r="C63" s="6">
        <x:v>1.019190875</x:v>
      </x:c>
      <x:c r="D63" s="14" t="s">
        <x:v>77</x:v>
      </x:c>
      <x:c r="E63" s="15">
        <x:v>43194.5278059838</x:v>
      </x:c>
      <x:c r="F63" t="s">
        <x:v>82</x:v>
      </x:c>
      <x:c r="G63" s="6">
        <x:v>180.997650577714</x:v>
      </x:c>
      <x:c r="H63" t="s">
        <x:v>83</x:v>
      </x:c>
      <x:c r="I63" s="6">
        <x:v>27.3250299649822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21.893</x:v>
      </x:c>
      <x:c r="R63" s="8">
        <x:v>92362.8603560093</x:v>
      </x:c>
      <x:c r="S63" s="12">
        <x:v>314789.787137693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211203</x:v>
      </x:c>
      <x:c r="B64" s="1">
        <x:v>43201.5976221412</x:v>
      </x:c>
      <x:c r="C64" s="6">
        <x:v>1.03595847666667</x:v>
      </x:c>
      <x:c r="D64" s="14" t="s">
        <x:v>77</x:v>
      </x:c>
      <x:c r="E64" s="15">
        <x:v>43194.5278059838</x:v>
      </x:c>
      <x:c r="F64" t="s">
        <x:v>82</x:v>
      </x:c>
      <x:c r="G64" s="6">
        <x:v>181.008206384273</x:v>
      </x:c>
      <x:c r="H64" t="s">
        <x:v>83</x:v>
      </x:c>
      <x:c r="I64" s="6">
        <x:v>27.3142371566523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21.896</x:v>
      </x:c>
      <x:c r="R64" s="8">
        <x:v>92366.1256095482</x:v>
      </x:c>
      <x:c r="S64" s="12">
        <x:v>314783.040056059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211214</x:v>
      </x:c>
      <x:c r="B65" s="1">
        <x:v>43201.5976334143</x:v>
      </x:c>
      <x:c r="C65" s="6">
        <x:v>1.052159415</x:v>
      </x:c>
      <x:c r="D65" s="14" t="s">
        <x:v>77</x:v>
      </x:c>
      <x:c r="E65" s="15">
        <x:v>43194.5278059838</x:v>
      </x:c>
      <x:c r="F65" t="s">
        <x:v>82</x:v>
      </x:c>
      <x:c r="G65" s="6">
        <x:v>180.983371080608</x:v>
      </x:c>
      <x:c r="H65" t="s">
        <x:v>83</x:v>
      </x:c>
      <x:c r="I65" s="6">
        <x:v>27.3218220988811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21.895</x:v>
      </x:c>
      <x:c r="R65" s="8">
        <x:v>92362.26509836</x:v>
      </x:c>
      <x:c r="S65" s="12">
        <x:v>314769.91952316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211221</x:v>
      </x:c>
      <x:c r="B66" s="1">
        <x:v>43201.5976447569</x:v>
      </x:c>
      <x:c r="C66" s="6">
        <x:v>1.06849364833333</x:v>
      </x:c>
      <x:c r="D66" s="14" t="s">
        <x:v>77</x:v>
      </x:c>
      <x:c r="E66" s="15">
        <x:v>43194.5278059838</x:v>
      </x:c>
      <x:c r="F66" t="s">
        <x:v>82</x:v>
      </x:c>
      <x:c r="G66" s="6">
        <x:v>180.933203820631</x:v>
      </x:c>
      <x:c r="H66" t="s">
        <x:v>83</x:v>
      </x:c>
      <x:c r="I66" s="6">
        <x:v>27.3282678142482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21.896</x:v>
      </x:c>
      <x:c r="R66" s="8">
        <x:v>92360.7441796976</x:v>
      </x:c>
      <x:c r="S66" s="12">
        <x:v>314772.693355478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211234</x:v>
      </x:c>
      <x:c r="B67" s="1">
        <x:v>43201.5976568287</x:v>
      </x:c>
      <x:c r="C67" s="6">
        <x:v>1.08589468333333</x:v>
      </x:c>
      <x:c r="D67" s="14" t="s">
        <x:v>77</x:v>
      </x:c>
      <x:c r="E67" s="15">
        <x:v>43194.5278059838</x:v>
      </x:c>
      <x:c r="F67" t="s">
        <x:v>82</x:v>
      </x:c>
      <x:c r="G67" s="6">
        <x:v>180.995399283732</x:v>
      </x:c>
      <x:c r="H67" t="s">
        <x:v>83</x:v>
      </x:c>
      <x:c r="I67" s="6">
        <x:v>27.3225116399335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21.894</x:v>
      </x:c>
      <x:c r="R67" s="8">
        <x:v>92367.7492529358</x:v>
      </x:c>
      <x:c r="S67" s="12">
        <x:v>314786.460994161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211235</x:v>
      </x:c>
      <x:c r="B68" s="1">
        <x:v>43201.5976680903</x:v>
      </x:c>
      <x:c r="C68" s="6">
        <x:v>1.10212888166667</x:v>
      </x:c>
      <x:c r="D68" s="14" t="s">
        <x:v>77</x:v>
      </x:c>
      <x:c r="E68" s="15">
        <x:v>43194.5278059838</x:v>
      </x:c>
      <x:c r="F68" t="s">
        <x:v>82</x:v>
      </x:c>
      <x:c r="G68" s="6">
        <x:v>180.979670485922</x:v>
      </x:c>
      <x:c r="H68" t="s">
        <x:v>83</x:v>
      </x:c>
      <x:c r="I68" s="6">
        <x:v>27.3166355555036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21.897</x:v>
      </x:c>
      <x:c r="R68" s="8">
        <x:v>92371.8513542415</x:v>
      </x:c>
      <x:c r="S68" s="12">
        <x:v>314784.01329321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211254</x:v>
      </x:c>
      <x:c r="B69" s="1">
        <x:v>43201.5976794792</x:v>
      </x:c>
      <x:c r="C69" s="6">
        <x:v>1.11849649</x:v>
      </x:c>
      <x:c r="D69" s="14" t="s">
        <x:v>77</x:v>
      </x:c>
      <x:c r="E69" s="15">
        <x:v>43194.5278059838</x:v>
      </x:c>
      <x:c r="F69" t="s">
        <x:v>82</x:v>
      </x:c>
      <x:c r="G69" s="6">
        <x:v>180.998244555789</x:v>
      </x:c>
      <x:c r="H69" t="s">
        <x:v>83</x:v>
      </x:c>
      <x:c r="I69" s="6">
        <x:v>27.307281809673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21.899</x:v>
      </x:c>
      <x:c r="R69" s="8">
        <x:v>92372.7059489775</x:v>
      </x:c>
      <x:c r="S69" s="12">
        <x:v>314780.048009144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211264</x:v>
      </x:c>
      <x:c r="B70" s="1">
        <x:v>43201.5976915162</x:v>
      </x:c>
      <x:c r="C70" s="6">
        <x:v>1.13583082166667</x:v>
      </x:c>
      <x:c r="D70" s="14" t="s">
        <x:v>77</x:v>
      </x:c>
      <x:c r="E70" s="15">
        <x:v>43194.5278059838</x:v>
      </x:c>
      <x:c r="F70" t="s">
        <x:v>82</x:v>
      </x:c>
      <x:c r="G70" s="6">
        <x:v>180.967949901311</x:v>
      </x:c>
      <x:c r="H70" t="s">
        <x:v>83</x:v>
      </x:c>
      <x:c r="I70" s="6">
        <x:v>27.3100099828475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</x:v>
      </x:c>
      <x:c r="R70" s="8">
        <x:v>92371.8238683463</x:v>
      </x:c>
      <x:c r="S70" s="12">
        <x:v>314782.270777506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211271</x:v>
      </x:c>
      <x:c r="B71" s="1">
        <x:v>43201.5977028588</x:v>
      </x:c>
      <x:c r="C71" s="6">
        <x:v>1.15219846333333</x:v>
      </x:c>
      <x:c r="D71" s="14" t="s">
        <x:v>77</x:v>
      </x:c>
      <x:c r="E71" s="15">
        <x:v>43194.5278059838</x:v>
      </x:c>
      <x:c r="F71" t="s">
        <x:v>82</x:v>
      </x:c>
      <x:c r="G71" s="6">
        <x:v>180.937364536039</x:v>
      </x:c>
      <x:c r="H71" t="s">
        <x:v>83</x:v>
      </x:c>
      <x:c r="I71" s="6">
        <x:v>27.324550283874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21.897</x:v>
      </x:c>
      <x:c r="R71" s="8">
        <x:v>92371.92255525</x:v>
      </x:c>
      <x:c r="S71" s="12">
        <x:v>314772.286587618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211284</x:v>
      </x:c>
      <x:c r="B72" s="1">
        <x:v>43201.5977146181</x:v>
      </x:c>
      <x:c r="C72" s="6">
        <x:v>1.16911600333333</x:v>
      </x:c>
      <x:c r="D72" s="14" t="s">
        <x:v>77</x:v>
      </x:c>
      <x:c r="E72" s="15">
        <x:v>43194.5278059838</x:v>
      </x:c>
      <x:c r="F72" t="s">
        <x:v>82</x:v>
      </x:c>
      <x:c r="G72" s="6">
        <x:v>180.914290855994</x:v>
      </x:c>
      <x:c r="H72" t="s">
        <x:v>83</x:v>
      </x:c>
      <x:c r="I72" s="6">
        <x:v>27.3288674163068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21.897</x:v>
      </x:c>
      <x:c r="R72" s="8">
        <x:v>92376.5355510596</x:v>
      </x:c>
      <x:c r="S72" s="12">
        <x:v>314776.584350726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211294</x:v>
      </x:c>
      <x:c r="B73" s="1">
        <x:v>43201.5977257292</x:v>
      </x:c>
      <x:c r="C73" s="6">
        <x:v>1.18515024</x:v>
      </x:c>
      <x:c r="D73" s="14" t="s">
        <x:v>77</x:v>
      </x:c>
      <x:c r="E73" s="15">
        <x:v>43194.5278059838</x:v>
      </x:c>
      <x:c r="F73" t="s">
        <x:v>82</x:v>
      </x:c>
      <x:c r="G73" s="6">
        <x:v>180.895210802222</x:v>
      </x:c>
      <x:c r="H73" t="s">
        <x:v>83</x:v>
      </x:c>
      <x:c r="I73" s="6">
        <x:v>27.3236209019246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</x:v>
      </x:c>
      <x:c r="R73" s="8">
        <x:v>92372.9322958406</x:v>
      </x:c>
      <x:c r="S73" s="12">
        <x:v>314768.605369385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211304</x:v>
      </x:c>
      <x:c r="B74" s="1">
        <x:v>43201.5977376505</x:v>
      </x:c>
      <x:c r="C74" s="6">
        <x:v>1.20230122166667</x:v>
      </x:c>
      <x:c r="D74" s="14" t="s">
        <x:v>77</x:v>
      </x:c>
      <x:c r="E74" s="15">
        <x:v>43194.5278059838</x:v>
      </x:c>
      <x:c r="F74" t="s">
        <x:v>82</x:v>
      </x:c>
      <x:c r="G74" s="6">
        <x:v>180.99410203235</x:v>
      </x:c>
      <x:c r="H74" t="s">
        <x:v>83</x:v>
      </x:c>
      <x:c r="I74" s="6">
        <x:v>27.3168753954833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21.896</x:v>
      </x:c>
      <x:c r="R74" s="8">
        <x:v>92378.2758270476</x:v>
      </x:c>
      <x:c r="S74" s="12">
        <x:v>314768.168824692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211305</x:v>
      </x:c>
      <x:c r="B75" s="1">
        <x:v>43201.5977491898</x:v>
      </x:c>
      <x:c r="C75" s="6">
        <x:v>1.21893547333333</x:v>
      </x:c>
      <x:c r="D75" s="14" t="s">
        <x:v>77</x:v>
      </x:c>
      <x:c r="E75" s="15">
        <x:v>43194.5278059838</x:v>
      </x:c>
      <x:c r="F75" t="s">
        <x:v>82</x:v>
      </x:c>
      <x:c r="G75" s="6">
        <x:v>180.872298866401</x:v>
      </x:c>
      <x:c r="H75" t="s">
        <x:v>83</x:v>
      </x:c>
      <x:c r="I75" s="6">
        <x:v>27.3249700048395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21.901</x:v>
      </x:c>
      <x:c r="R75" s="8">
        <x:v>92379.5547295499</x:v>
      </x:c>
      <x:c r="S75" s="12">
        <x:v>314777.215962035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211324</x:v>
      </x:c>
      <x:c r="B76" s="1">
        <x:v>43201.5977609606</x:v>
      </x:c>
      <x:c r="C76" s="6">
        <x:v>1.23586978833333</x:v>
      </x:c>
      <x:c r="D76" s="14" t="s">
        <x:v>77</x:v>
      </x:c>
      <x:c r="E76" s="15">
        <x:v>43194.5278059838</x:v>
      </x:c>
      <x:c r="F76" t="s">
        <x:v>82</x:v>
      </x:c>
      <x:c r="G76" s="6">
        <x:v>180.844588329435</x:v>
      </x:c>
      <x:c r="H76" t="s">
        <x:v>83</x:v>
      </x:c>
      <x:c r="I76" s="6">
        <x:v>27.3301565610964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21.901</x:v>
      </x:c>
      <x:c r="R76" s="8">
        <x:v>92381.9902781319</x:v>
      </x:c>
      <x:c r="S76" s="12">
        <x:v>314778.432661438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211326</x:v>
      </x:c>
      <x:c r="B77" s="1">
        <x:v>43201.5977721875</x:v>
      </x:c>
      <x:c r="C77" s="6">
        <x:v>1.252054045</x:v>
      </x:c>
      <x:c r="D77" s="14" t="s">
        <x:v>77</x:v>
      </x:c>
      <x:c r="E77" s="15">
        <x:v>43194.5278059838</x:v>
      </x:c>
      <x:c r="F77" t="s">
        <x:v>82</x:v>
      </x:c>
      <x:c r="G77" s="6">
        <x:v>180.937993478542</x:v>
      </x:c>
      <x:c r="H77" t="s">
        <x:v>83</x:v>
      </x:c>
      <x:c r="I77" s="6">
        <x:v>27.3185542758197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21.899</x:v>
      </x:c>
      <x:c r="R77" s="8">
        <x:v>92380.2750315082</x:v>
      </x:c>
      <x:c r="S77" s="12">
        <x:v>314779.485364805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211340</x:v>
      </x:c>
      <x:c r="B78" s="1">
        <x:v>43201.5977836458</x:v>
      </x:c>
      <x:c r="C78" s="6">
        <x:v>1.268555015</x:v>
      </x:c>
      <x:c r="D78" s="14" t="s">
        <x:v>77</x:v>
      </x:c>
      <x:c r="E78" s="15">
        <x:v>43194.5278059838</x:v>
      </x:c>
      <x:c r="F78" t="s">
        <x:v>82</x:v>
      </x:c>
      <x:c r="G78" s="6">
        <x:v>180.90337041663</x:v>
      </x:c>
      <x:c r="H78" t="s">
        <x:v>83</x:v>
      </x:c>
      <x:c r="I78" s="6">
        <x:v>27.3162158355808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21.902</x:v>
      </x:c>
      <x:c r="R78" s="8">
        <x:v>92385.3725178646</x:v>
      </x:c>
      <x:c r="S78" s="12">
        <x:v>314773.247143516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211354</x:v>
      </x:c>
      <x:c r="B79" s="1">
        <x:v>43201.5977955208</x:v>
      </x:c>
      <x:c r="C79" s="6">
        <x:v>1.28565592833333</x:v>
      </x:c>
      <x:c r="D79" s="14" t="s">
        <x:v>77</x:v>
      </x:c>
      <x:c r="E79" s="15">
        <x:v>43194.5278059838</x:v>
      </x:c>
      <x:c r="F79" t="s">
        <x:v>82</x:v>
      </x:c>
      <x:c r="G79" s="6">
        <x:v>180.929815943033</x:v>
      </x:c>
      <x:c r="H79" t="s">
        <x:v>83</x:v>
      </x:c>
      <x:c r="I79" s="6">
        <x:v>27.3171452154802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</x:v>
      </x:c>
      <x:c r="R79" s="8">
        <x:v>92379.126575741</x:v>
      </x:c>
      <x:c r="S79" s="12">
        <x:v>314763.307984843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211361</x:v>
      </x:c>
      <x:c r="B80" s="1">
        <x:v>43201.5978070255</x:v>
      </x:c>
      <x:c r="C80" s="6">
        <x:v>1.30220686166667</x:v>
      </x:c>
      <x:c r="D80" s="14" t="s">
        <x:v>77</x:v>
      </x:c>
      <x:c r="E80" s="15">
        <x:v>43194.5278059838</x:v>
      </x:c>
      <x:c r="F80" t="s">
        <x:v>82</x:v>
      </x:c>
      <x:c r="G80" s="6">
        <x:v>180.911053746106</x:v>
      </x:c>
      <x:c r="H80" t="s">
        <x:v>83</x:v>
      </x:c>
      <x:c r="I80" s="6">
        <x:v>27.3118387595141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21.903</x:v>
      </x:c>
      <x:c r="R80" s="8">
        <x:v>92373.9872516321</x:v>
      </x:c>
      <x:c r="S80" s="12">
        <x:v>314757.349754885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211373</x:v>
      </x:c>
      <x:c r="B81" s="1">
        <x:v>43201.5978187153</x:v>
      </x:c>
      <x:c r="C81" s="6">
        <x:v>1.31904116666667</x:v>
      </x:c>
      <x:c r="D81" s="14" t="s">
        <x:v>77</x:v>
      </x:c>
      <x:c r="E81" s="15">
        <x:v>43194.5278059838</x:v>
      </x:c>
      <x:c r="F81" t="s">
        <x:v>82</x:v>
      </x:c>
      <x:c r="G81" s="6">
        <x:v>180.856753863357</x:v>
      </x:c>
      <x:c r="H81" t="s">
        <x:v>83</x:v>
      </x:c>
      <x:c r="I81" s="6">
        <x:v>27.3220019791424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21.903</x:v>
      </x:c>
      <x:c r="R81" s="8">
        <x:v>92378.2421119924</x:v>
      </x:c>
      <x:c r="S81" s="12">
        <x:v>314766.134052257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211384</x:v>
      </x:c>
      <x:c r="B82" s="1">
        <x:v>43201.5978300116</x:v>
      </x:c>
      <x:c r="C82" s="6">
        <x:v>1.335292105</x:v>
      </x:c>
      <x:c r="D82" s="14" t="s">
        <x:v>77</x:v>
      </x:c>
      <x:c r="E82" s="15">
        <x:v>43194.5278059838</x:v>
      </x:c>
      <x:c r="F82" t="s">
        <x:v>82</x:v>
      </x:c>
      <x:c r="G82" s="6">
        <x:v>180.838011860626</x:v>
      </x:c>
      <x:c r="H82" t="s">
        <x:v>83</x:v>
      </x:c>
      <x:c r="I82" s="6">
        <x:v>27.322571600032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21.904</x:v>
      </x:c>
      <x:c r="R82" s="8">
        <x:v>92381.7653653299</x:v>
      </x:c>
      <x:c r="S82" s="12">
        <x:v>314755.985276158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211394</x:v>
      </x:c>
      <x:c r="B83" s="1">
        <x:v>43201.5978416319</x:v>
      </x:c>
      <x:c r="C83" s="6">
        <x:v>1.35199301333333</x:v>
      </x:c>
      <x:c r="D83" s="14" t="s">
        <x:v>77</x:v>
      </x:c>
      <x:c r="E83" s="15">
        <x:v>43194.5278059838</x:v>
      </x:c>
      <x:c r="F83" t="s">
        <x:v>82</x:v>
      </x:c>
      <x:c r="G83" s="6">
        <x:v>180.909457779047</x:v>
      </x:c>
      <x:c r="H83" t="s">
        <x:v>83</x:v>
      </x:c>
      <x:c r="I83" s="6">
        <x:v>27.3150765960554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21.902</x:v>
      </x:c>
      <x:c r="R83" s="8">
        <x:v>92382.3149614138</x:v>
      </x:c>
      <x:c r="S83" s="12">
        <x:v>314767.520385183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211403</x:v>
      </x:c>
      <x:c r="B84" s="1">
        <x:v>43201.5978538542</x:v>
      </x:c>
      <x:c r="C84" s="6">
        <x:v>1.36961067</x:v>
      </x:c>
      <x:c r="D84" s="14" t="s">
        <x:v>77</x:v>
      </x:c>
      <x:c r="E84" s="15">
        <x:v>43194.5278059838</x:v>
      </x:c>
      <x:c r="F84" t="s">
        <x:v>82</x:v>
      </x:c>
      <x:c r="G84" s="6">
        <x:v>180.906259470683</x:v>
      </x:c>
      <x:c r="H84" t="s">
        <x:v>83</x:v>
      </x:c>
      <x:c r="I84" s="6">
        <x:v>27.3186142358468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21.901</x:v>
      </x:c>
      <x:c r="R84" s="8">
        <x:v>92384.5336401536</x:v>
      </x:c>
      <x:c r="S84" s="12">
        <x:v>314753.052459791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211414</x:v>
      </x:c>
      <x:c r="B85" s="1">
        <x:v>43201.597865081</x:v>
      </x:c>
      <x:c r="C85" s="6">
        <x:v>1.38579493833333</x:v>
      </x:c>
      <x:c r="D85" s="14" t="s">
        <x:v>77</x:v>
      </x:c>
      <x:c r="E85" s="15">
        <x:v>43194.5278059838</x:v>
      </x:c>
      <x:c r="F85" t="s">
        <x:v>82</x:v>
      </x:c>
      <x:c r="G85" s="6">
        <x:v>180.88959417072</x:v>
      </x:c>
      <x:c r="H85" t="s">
        <x:v>83</x:v>
      </x:c>
      <x:c r="I85" s="6">
        <x:v>27.3187941159363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21.902</x:v>
      </x:c>
      <x:c r="R85" s="8">
        <x:v>92384.3978302418</x:v>
      </x:c>
      <x:c r="S85" s="12">
        <x:v>314747.241305009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211424</x:v>
      </x:c>
      <x:c r="B86" s="1">
        <x:v>43201.5978763889</x:v>
      </x:c>
      <x:c r="C86" s="6">
        <x:v>1.40207916</x:v>
      </x:c>
      <x:c r="D86" s="14" t="s">
        <x:v>77</x:v>
      </x:c>
      <x:c r="E86" s="15">
        <x:v>43194.5278059838</x:v>
      </x:c>
      <x:c r="F86" t="s">
        <x:v>82</x:v>
      </x:c>
      <x:c r="G86" s="6">
        <x:v>180.866674888747</x:v>
      </x:c>
      <x:c r="H86" t="s">
        <x:v>83</x:v>
      </x:c>
      <x:c r="I86" s="6">
        <x:v>27.3142671366268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21.905</x:v>
      </x:c>
      <x:c r="R86" s="8">
        <x:v>92390.0273656616</x:v>
      </x:c>
      <x:c r="S86" s="12">
        <x:v>314757.696543257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211434</x:v>
      </x:c>
      <x:c r="B87" s="1">
        <x:v>43201.5978878819</x:v>
      </x:c>
      <x:c r="C87" s="6">
        <x:v>1.41863012833333</x:v>
      </x:c>
      <x:c r="D87" s="14" t="s">
        <x:v>77</x:v>
      </x:c>
      <x:c r="E87" s="15">
        <x:v>43194.5278059838</x:v>
      </x:c>
      <x:c r="F87" t="s">
        <x:v>82</x:v>
      </x:c>
      <x:c r="G87" s="6">
        <x:v>180.898553437274</x:v>
      </x:c>
      <x:c r="H87" t="s">
        <x:v>83</x:v>
      </x:c>
      <x:c r="I87" s="6">
        <x:v>27.3112391604968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21.904</x:v>
      </x:c>
      <x:c r="R87" s="8">
        <x:v>92385.2946145271</x:v>
      </x:c>
      <x:c r="S87" s="12">
        <x:v>314755.970325226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211443</x:v>
      </x:c>
      <x:c r="B88" s="1">
        <x:v>43201.597899456</x:v>
      </x:c>
      <x:c r="C88" s="6">
        <x:v>1.43529774333333</x:v>
      </x:c>
      <x:c r="D88" s="14" t="s">
        <x:v>77</x:v>
      </x:c>
      <x:c r="E88" s="15">
        <x:v>43194.5278059838</x:v>
      </x:c>
      <x:c r="F88" t="s">
        <x:v>82</x:v>
      </x:c>
      <x:c r="G88" s="6">
        <x:v>180.946945602863</x:v>
      </x:c>
      <x:c r="H88" t="s">
        <x:v>83</x:v>
      </x:c>
      <x:c r="I88" s="6">
        <x:v>27.308061287496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21.902</x:v>
      </x:c>
      <x:c r="R88" s="8">
        <x:v>92394.254509556</x:v>
      </x:c>
      <x:c r="S88" s="12">
        <x:v>314750.889255351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211454</x:v>
      </x:c>
      <x:c r="B89" s="1">
        <x:v>43201.5979110301</x:v>
      </x:c>
      <x:c r="C89" s="6">
        <x:v>1.45198198</x:v>
      </x:c>
      <x:c r="D89" s="14" t="s">
        <x:v>77</x:v>
      </x:c>
      <x:c r="E89" s="15">
        <x:v>43194.5278059838</x:v>
      </x:c>
      <x:c r="F89" t="s">
        <x:v>82</x:v>
      </x:c>
      <x:c r="G89" s="6">
        <x:v>180.860589017561</x:v>
      </x:c>
      <x:c r="H89" t="s">
        <x:v>83</x:v>
      </x:c>
      <x:c r="I89" s="6">
        <x:v>27.315406375878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21.905</x:v>
      </x:c>
      <x:c r="R89" s="8">
        <x:v>92385.2917603493</x:v>
      </x:c>
      <x:c r="S89" s="12">
        <x:v>314756.725497582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211464</x:v>
      </x:c>
      <x:c r="B90" s="1">
        <x:v>43201.5979232639</x:v>
      </x:c>
      <x:c r="C90" s="6">
        <x:v>1.46959963666667</x:v>
      </x:c>
      <x:c r="D90" s="14" t="s">
        <x:v>77</x:v>
      </x:c>
      <x:c r="E90" s="15">
        <x:v>43194.5278059838</x:v>
      </x:c>
      <x:c r="F90" t="s">
        <x:v>82</x:v>
      </x:c>
      <x:c r="G90" s="6">
        <x:v>180.91619774466</x:v>
      </x:c>
      <x:c r="H90" t="s">
        <x:v>83</x:v>
      </x:c>
      <x:c r="I90" s="6">
        <x:v>27.3196935165251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</x:v>
      </x:c>
      <x:c r="R90" s="8">
        <x:v>92392.5761060535</x:v>
      </x:c>
      <x:c r="S90" s="12">
        <x:v>314746.32851865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211474</x:v>
      </x:c>
      <x:c r="B91" s="1">
        <x:v>43201.5979344097</x:v>
      </x:c>
      <x:c r="C91" s="6">
        <x:v>1.48565061333333</x:v>
      </x:c>
      <x:c r="D91" s="14" t="s">
        <x:v>77</x:v>
      </x:c>
      <x:c r="E91" s="15">
        <x:v>43194.5278059838</x:v>
      </x:c>
      <x:c r="F91" t="s">
        <x:v>82</x:v>
      </x:c>
      <x:c r="G91" s="6">
        <x:v>180.807579940535</x:v>
      </x:c>
      <x:c r="H91" t="s">
        <x:v>83</x:v>
      </x:c>
      <x:c r="I91" s="6">
        <x:v>27.3223917197406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21.906</x:v>
      </x:c>
      <x:c r="R91" s="8">
        <x:v>92395.924743667</x:v>
      </x:c>
      <x:c r="S91" s="12">
        <x:v>314753.390530785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211484</x:v>
      </x:c>
      <x:c r="B92" s="1">
        <x:v>43201.5979460301</x:v>
      </x:c>
      <x:c r="C92" s="6">
        <x:v>1.50235151</x:v>
      </x:c>
      <x:c r="D92" s="14" t="s">
        <x:v>77</x:v>
      </x:c>
      <x:c r="E92" s="15">
        <x:v>43194.5278059838</x:v>
      </x:c>
      <x:c r="F92" t="s">
        <x:v>82</x:v>
      </x:c>
      <x:c r="G92" s="6">
        <x:v>180.737614235769</x:v>
      </x:c>
      <x:c r="H92" t="s">
        <x:v>83</x:v>
      </x:c>
      <x:c r="I92" s="6">
        <x:v>27.3325549713231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21.907</x:v>
      </x:c>
      <x:c r="R92" s="8">
        <x:v>92397.0850469835</x:v>
      </x:c>
      <x:c r="S92" s="12">
        <x:v>314761.566167888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211494</x:v>
      </x:c>
      <x:c r="B93" s="1">
        <x:v>43201.5979572569</x:v>
      </x:c>
      <x:c r="C93" s="6">
        <x:v>1.51851909833333</x:v>
      </x:c>
      <x:c r="D93" s="14" t="s">
        <x:v>77</x:v>
      </x:c>
      <x:c r="E93" s="15">
        <x:v>43194.5278059838</x:v>
      </x:c>
      <x:c r="F93" t="s">
        <x:v>82</x:v>
      </x:c>
      <x:c r="G93" s="6">
        <x:v>180.854498759644</x:v>
      </x:c>
      <x:c r="H93" t="s">
        <x:v>83</x:v>
      </x:c>
      <x:c r="I93" s="6">
        <x:v>27.3136075772372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21.906</x:v>
      </x:c>
      <x:c r="R93" s="8">
        <x:v>92397.3988944983</x:v>
      </x:c>
      <x:c r="S93" s="12">
        <x:v>314744.679828966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211501</x:v>
      </x:c>
      <x:c r="B94" s="1">
        <x:v>43201.5979688657</x:v>
      </x:c>
      <x:c r="C94" s="6">
        <x:v>1.53525339333333</x:v>
      </x:c>
      <x:c r="D94" s="14" t="s">
        <x:v>77</x:v>
      </x:c>
      <x:c r="E94" s="15">
        <x:v>43194.5278059838</x:v>
      </x:c>
      <x:c r="F94" t="s">
        <x:v>82</x:v>
      </x:c>
      <x:c r="G94" s="6">
        <x:v>180.770426579024</x:v>
      </x:c>
      <x:c r="H94" t="s">
        <x:v>83</x:v>
      </x:c>
      <x:c r="I94" s="6">
        <x:v>27.3175949155248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21.91</x:v>
      </x:c>
      <x:c r="R94" s="8">
        <x:v>92374.0171419613</x:v>
      </x:c>
      <x:c r="S94" s="12">
        <x:v>314736.98375789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211514</x:v>
      </x:c>
      <x:c r="B95" s="1">
        <x:v>43201.5979804051</x:v>
      </x:c>
      <x:c r="C95" s="6">
        <x:v>1.55187100833333</x:v>
      </x:c>
      <x:c r="D95" s="14" t="s">
        <x:v>77</x:v>
      </x:c>
      <x:c r="E95" s="15">
        <x:v>43194.5278059838</x:v>
      </x:c>
      <x:c r="F95" t="s">
        <x:v>82</x:v>
      </x:c>
      <x:c r="G95" s="6">
        <x:v>180.823425011691</x:v>
      </x:c>
      <x:c r="H95" t="s">
        <x:v>83</x:v>
      </x:c>
      <x:c r="I95" s="6">
        <x:v>27.3135476172993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21.908</x:v>
      </x:c>
      <x:c r="R95" s="8">
        <x:v>92367.7641723614</x:v>
      </x:c>
      <x:c r="S95" s="12">
        <x:v>314742.458313901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211524</x:v>
      </x:c>
      <x:c r="B96" s="1">
        <x:v>43201.5979920949</x:v>
      </x:c>
      <x:c r="C96" s="6">
        <x:v>1.56868864166667</x:v>
      </x:c>
      <x:c r="D96" s="14" t="s">
        <x:v>77</x:v>
      </x:c>
      <x:c r="E96" s="15">
        <x:v>43194.5278059838</x:v>
      </x:c>
      <x:c r="F96" t="s">
        <x:v>82</x:v>
      </x:c>
      <x:c r="G96" s="6">
        <x:v>180.746092380532</x:v>
      </x:c>
      <x:c r="H96" t="s">
        <x:v>83</x:v>
      </x:c>
      <x:c r="I96" s="6">
        <x:v>27.3162757955665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21.912</x:v>
      </x:c>
      <x:c r="R96" s="8">
        <x:v>92367.0991743918</x:v>
      </x:c>
      <x:c r="S96" s="12">
        <x:v>314743.418113387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211534</x:v>
      </x:c>
      <x:c r="B97" s="1">
        <x:v>43201.5980038542</x:v>
      </x:c>
      <x:c r="C97" s="6">
        <x:v>1.585639535</x:v>
      </x:c>
      <x:c r="D97" s="14" t="s">
        <x:v>77</x:v>
      </x:c>
      <x:c r="E97" s="15">
        <x:v>43194.5278059838</x:v>
      </x:c>
      <x:c r="F97" t="s">
        <x:v>82</x:v>
      </x:c>
      <x:c r="G97" s="6">
        <x:v>180.830474244176</x:v>
      </x:c>
      <x:c r="H97" t="s">
        <x:v>83</x:v>
      </x:c>
      <x:c r="I97" s="6">
        <x:v>27.3151665360042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21.907</x:v>
      </x:c>
      <x:c r="R97" s="8">
        <x:v>92371.8027138171</x:v>
      </x:c>
      <x:c r="S97" s="12">
        <x:v>314744.103401166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211543</x:v>
      </x:c>
      <x:c r="B98" s="1">
        <x:v>43201.5980151968</x:v>
      </x:c>
      <x:c r="C98" s="6">
        <x:v>1.601973825</x:v>
      </x:c>
      <x:c r="D98" s="14" t="s">
        <x:v>77</x:v>
      </x:c>
      <x:c r="E98" s="15">
        <x:v>43194.5278059838</x:v>
      </x:c>
      <x:c r="F98" t="s">
        <x:v>82</x:v>
      </x:c>
      <x:c r="G98" s="6">
        <x:v>180.825017864507</x:v>
      </x:c>
      <x:c r="H98" t="s">
        <x:v>83</x:v>
      </x:c>
      <x:c r="I98" s="6">
        <x:v>27.3073717494121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21.91</x:v>
      </x:c>
      <x:c r="R98" s="8">
        <x:v>92374.452024504</x:v>
      </x:c>
      <x:c r="S98" s="12">
        <x:v>314754.02087226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211554</x:v>
      </x:c>
      <x:c r="B99" s="1">
        <x:v>43201.5980268171</x:v>
      </x:c>
      <x:c r="C99" s="6">
        <x:v>1.61870810833333</x:v>
      </x:c>
      <x:c r="D99" s="14" t="s">
        <x:v>77</x:v>
      </x:c>
      <x:c r="E99" s="15">
        <x:v>43194.5278059838</x:v>
      </x:c>
      <x:c r="F99" t="s">
        <x:v>82</x:v>
      </x:c>
      <x:c r="G99" s="6">
        <x:v>180.666237696798</x:v>
      </x:c>
      <x:c r="H99" t="s">
        <x:v>83</x:v>
      </x:c>
      <x:c r="I99" s="6">
        <x:v>27.3224216997887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21.915</x:v>
      </x:c>
      <x:c r="R99" s="8">
        <x:v>92371.1441788158</x:v>
      </x:c>
      <x:c r="S99" s="12">
        <x:v>314743.770285782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211564</x:v>
      </x:c>
      <x:c r="B100" s="1">
        <x:v>43201.5980388542</x:v>
      </x:c>
      <x:c r="C100" s="6">
        <x:v>1.63599244</x:v>
      </x:c>
      <x:c r="D100" s="14" t="s">
        <x:v>77</x:v>
      </x:c>
      <x:c r="E100" s="15">
        <x:v>43194.5278059838</x:v>
      </x:c>
      <x:c r="F100" t="s">
        <x:v>82</x:v>
      </x:c>
      <x:c r="G100" s="6">
        <x:v>180.80645620959</x:v>
      </x:c>
      <x:c r="H100" t="s">
        <x:v>83</x:v>
      </x:c>
      <x:c r="I100" s="6">
        <x:v>27.319663536502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21.907</x:v>
      </x:c>
      <x:c r="R100" s="8">
        <x:v>92375.6580807135</x:v>
      </x:c>
      <x:c r="S100" s="12">
        <x:v>314754.022383219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211574</x:v>
      </x:c>
      <x:c r="B101" s="1">
        <x:v>43201.5980500347</x:v>
      </x:c>
      <x:c r="C101" s="6">
        <x:v>1.65210999333333</x:v>
      </x:c>
      <x:c r="D101" s="14" t="s">
        <x:v>77</x:v>
      </x:c>
      <x:c r="E101" s="15">
        <x:v>43194.5278059838</x:v>
      </x:c>
      <x:c r="F101" t="s">
        <x:v>82</x:v>
      </x:c>
      <x:c r="G101" s="6">
        <x:v>180.733923418903</x:v>
      </x:c>
      <x:c r="H101" t="s">
        <x:v>83</x:v>
      </x:c>
      <x:c r="I101" s="6">
        <x:v>27.3097401634236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21.915</x:v>
      </x:c>
      <x:c r="R101" s="8">
        <x:v>92372.536396703</x:v>
      </x:c>
      <x:c r="S101" s="12">
        <x:v>314744.466268568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211584</x:v>
      </x:c>
      <x:c r="B102" s="1">
        <x:v>43201.5980618056</x:v>
      </x:c>
      <x:c r="C102" s="6">
        <x:v>1.66906100166667</x:v>
      </x:c>
      <x:c r="D102" s="14" t="s">
        <x:v>77</x:v>
      </x:c>
      <x:c r="E102" s="15">
        <x:v>43194.5278059838</x:v>
      </x:c>
      <x:c r="F102" t="s">
        <x:v>82</x:v>
      </x:c>
      <x:c r="G102" s="6">
        <x:v>180.723361606731</x:v>
      </x:c>
      <x:c r="H102" t="s">
        <x:v>83</x:v>
      </x:c>
      <x:c r="I102" s="6">
        <x:v>27.3117188397014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21.915</x:v>
      </x:c>
      <x:c r="R102" s="8">
        <x:v>92382.953420459</x:v>
      </x:c>
      <x:c r="S102" s="12">
        <x:v>314744.406969894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211594</x:v>
      </x:c>
      <x:c r="B103" s="1">
        <x:v>43201.5980730324</x:v>
      </x:c>
      <x:c r="C103" s="6">
        <x:v>1.685245155</x:v>
      </x:c>
      <x:c r="D103" s="14" t="s">
        <x:v>77</x:v>
      </x:c>
      <x:c r="E103" s="15">
        <x:v>43194.5278059838</x:v>
      </x:c>
      <x:c r="F103" t="s">
        <x:v>82</x:v>
      </x:c>
      <x:c r="G103" s="6">
        <x:v>180.70239972262</x:v>
      </x:c>
      <x:c r="H103" t="s">
        <x:v>83</x:v>
      </x:c>
      <x:c r="I103" s="6">
        <x:v>27.3185842558328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21.914</x:v>
      </x:c>
      <x:c r="R103" s="8">
        <x:v>92384.6745258567</x:v>
      </x:c>
      <x:c r="S103" s="12">
        <x:v>314736.058398177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211604</x:v>
      </x:c>
      <x:c r="B104" s="1">
        <x:v>43201.5980845718</x:v>
      </x:c>
      <x:c r="C104" s="6">
        <x:v>1.70186277</x:v>
      </x:c>
      <x:c r="D104" s="14" t="s">
        <x:v>77</x:v>
      </x:c>
      <x:c r="E104" s="15">
        <x:v>43194.5278059838</x:v>
      </x:c>
      <x:c r="F104" t="s">
        <x:v>82</x:v>
      </x:c>
      <x:c r="G104" s="6">
        <x:v>180.805649253409</x:v>
      </x:c>
      <x:c r="H104" t="s">
        <x:v>83</x:v>
      </x:c>
      <x:c r="I104" s="6">
        <x:v>27.3139373569156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21.909</x:v>
      </x:c>
      <x:c r="R104" s="8">
        <x:v>92395.1349429492</x:v>
      </x:c>
      <x:c r="S104" s="12">
        <x:v>314743.804422244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211613</x:v>
      </x:c>
      <x:c r="B105" s="1">
        <x:v>43201.5980966435</x:v>
      </x:c>
      <x:c r="C105" s="6">
        <x:v>1.71923042</x:v>
      </x:c>
      <x:c r="D105" s="14" t="s">
        <x:v>77</x:v>
      </x:c>
      <x:c r="E105" s="15">
        <x:v>43194.5278059838</x:v>
      </x:c>
      <x:c r="F105" t="s">
        <x:v>82</x:v>
      </x:c>
      <x:c r="G105" s="6">
        <x:v>180.736969410862</x:v>
      </x:c>
      <x:c r="H105" t="s">
        <x:v>83</x:v>
      </x:c>
      <x:c r="I105" s="6">
        <x:v>27.3179846556109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21.912</x:v>
      </x:c>
      <x:c r="R105" s="8">
        <x:v>92395.7886606344</x:v>
      </x:c>
      <x:c r="S105" s="12">
        <x:v>314758.383572092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211624</x:v>
      </x:c>
      <x:c r="B106" s="1">
        <x:v>43201.5981081829</x:v>
      </x:c>
      <x:c r="C106" s="6">
        <x:v>1.73588134</x:v>
      </x:c>
      <x:c r="D106" s="14" t="s">
        <x:v>77</x:v>
      </x:c>
      <x:c r="E106" s="15">
        <x:v>43194.5278059838</x:v>
      </x:c>
      <x:c r="F106" t="s">
        <x:v>82</x:v>
      </x:c>
      <x:c r="G106" s="6">
        <x:v>180.694558392696</x:v>
      </x:c>
      <x:c r="H106" t="s">
        <x:v>83</x:v>
      </x:c>
      <x:c r="I106" s="6">
        <x:v>27.3171152354798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21.915</x:v>
      </x:c>
      <x:c r="R106" s="8">
        <x:v>92400.0096165808</x:v>
      </x:c>
      <x:c r="S106" s="12">
        <x:v>314735.205726883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211634</x:v>
      </x:c>
      <x:c r="B107" s="1">
        <x:v>43201.5981195949</x:v>
      </x:c>
      <x:c r="C107" s="6">
        <x:v>1.75228231166667</x:v>
      </x:c>
      <x:c r="D107" s="14" t="s">
        <x:v>77</x:v>
      </x:c>
      <x:c r="E107" s="15">
        <x:v>43194.5278059838</x:v>
      </x:c>
      <x:c r="F107" t="s">
        <x:v>82</x:v>
      </x:c>
      <x:c r="G107" s="6">
        <x:v>180.675197647517</x:v>
      </x:c>
      <x:c r="H107" t="s">
        <x:v>83</x:v>
      </x:c>
      <x:c r="I107" s="6">
        <x:v>27.3148667361847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21.917</x:v>
      </x:c>
      <x:c r="R107" s="8">
        <x:v>92393.7127419272</x:v>
      </x:c>
      <x:c r="S107" s="12">
        <x:v>314733.287475589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211644</x:v>
      </x:c>
      <x:c r="B108" s="1">
        <x:v>43201.598131331</x:v>
      </x:c>
      <x:c r="C108" s="6">
        <x:v>1.76921656833333</x:v>
      </x:c>
      <x:c r="D108" s="14" t="s">
        <x:v>77</x:v>
      </x:c>
      <x:c r="E108" s="15">
        <x:v>43194.5278059838</x:v>
      </x:c>
      <x:c r="F108" t="s">
        <x:v>82</x:v>
      </x:c>
      <x:c r="G108" s="6">
        <x:v>180.731838699675</x:v>
      </x:c>
      <x:c r="H108" t="s">
        <x:v>83</x:v>
      </x:c>
      <x:c r="I108" s="6">
        <x:v>27.304253839844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21.917</x:v>
      </x:c>
      <x:c r="R108" s="8">
        <x:v>92414.7660446157</x:v>
      </x:c>
      <x:c r="S108" s="12">
        <x:v>314731.820099682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211654</x:v>
      </x:c>
      <x:c r="B109" s="1">
        <x:v>43201.5981428588</x:v>
      </x:c>
      <x:c r="C109" s="6">
        <x:v>1.78580087666667</x:v>
      </x:c>
      <x:c r="D109" s="14" t="s">
        <x:v>77</x:v>
      </x:c>
      <x:c r="E109" s="15">
        <x:v>43194.5278059838</x:v>
      </x:c>
      <x:c r="F109" t="s">
        <x:v>82</x:v>
      </x:c>
      <x:c r="G109" s="6">
        <x:v>180.563228280977</x:v>
      </x:c>
      <x:c r="H109" t="s">
        <x:v>83</x:v>
      </x:c>
      <x:c r="I109" s="6">
        <x:v>27.3329147330051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21.918</x:v>
      </x:c>
      <x:c r="R109" s="8">
        <x:v>92407.7965738279</x:v>
      </x:c>
      <x:c r="S109" s="12">
        <x:v>314727.479181851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211664</x:v>
      </x:c>
      <x:c r="B110" s="1">
        <x:v>43201.5981540856</x:v>
      </x:c>
      <x:c r="C110" s="6">
        <x:v>1.80196853333333</x:v>
      </x:c>
      <x:c r="D110" s="14" t="s">
        <x:v>77</x:v>
      </x:c>
      <x:c r="E110" s="15">
        <x:v>43194.5278059838</x:v>
      </x:c>
      <x:c r="F110" t="s">
        <x:v>82</x:v>
      </x:c>
      <x:c r="G110" s="6">
        <x:v>180.521349631767</x:v>
      </x:c>
      <x:c r="H110" t="s">
        <x:v>83</x:v>
      </x:c>
      <x:c r="I110" s="6">
        <x:v>27.329017316838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21.922</x:v>
      </x:c>
      <x:c r="R110" s="8">
        <x:v>92410.3723770451</x:v>
      </x:c>
      <x:c r="S110" s="12">
        <x:v>314723.558562641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211673</x:v>
      </x:c>
      <x:c r="B111" s="1">
        <x:v>43201.5981659375</x:v>
      </x:c>
      <x:c r="C111" s="6">
        <x:v>1.81903608333333</x:v>
      </x:c>
      <x:c r="D111" s="14" t="s">
        <x:v>77</x:v>
      </x:c>
      <x:c r="E111" s="15">
        <x:v>43194.5278059838</x:v>
      </x:c>
      <x:c r="F111" t="s">
        <x:v>82</x:v>
      </x:c>
      <x:c r="G111" s="6">
        <x:v>180.658078714924</x:v>
      </x:c>
      <x:c r="H111" t="s">
        <x:v>83</x:v>
      </x:c>
      <x:c r="I111" s="6">
        <x:v>27.3210126378267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21.916</x:v>
      </x:c>
      <x:c r="R111" s="8">
        <x:v>92408.4734295902</x:v>
      </x:c>
      <x:c r="S111" s="12">
        <x:v>314726.91547547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211684</x:v>
      </x:c>
      <x:c r="B112" s="1">
        <x:v>43201.5981771643</x:v>
      </x:c>
      <x:c r="C112" s="6">
        <x:v>1.83520364833333</x:v>
      </x:c>
      <x:c r="D112" s="14" t="s">
        <x:v>77</x:v>
      </x:c>
      <x:c r="E112" s="15">
        <x:v>43194.5278059838</x:v>
      </x:c>
      <x:c r="F112" t="s">
        <x:v>82</x:v>
      </x:c>
      <x:c r="G112" s="6">
        <x:v>180.636005445604</x:v>
      </x:c>
      <x:c r="H112" t="s">
        <x:v>83</x:v>
      </x:c>
      <x:c r="I112" s="6">
        <x:v>27.3133977174589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21.92</x:v>
      </x:c>
      <x:c r="R112" s="8">
        <x:v>92415.4455349857</x:v>
      </x:c>
      <x:c r="S112" s="12">
        <x:v>314713.76821477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211694</x:v>
      </x:c>
      <x:c r="B113" s="1">
        <x:v>43201.5981887731</x:v>
      </x:c>
      <x:c r="C113" s="6">
        <x:v>1.85190461333333</x:v>
      </x:c>
      <x:c r="D113" s="14" t="s">
        <x:v>77</x:v>
      </x:c>
      <x:c r="E113" s="15">
        <x:v>43194.5278059838</x:v>
      </x:c>
      <x:c r="F113" t="s">
        <x:v>82</x:v>
      </x:c>
      <x:c r="G113" s="6">
        <x:v>180.626564548019</x:v>
      </x:c>
      <x:c r="H113" t="s">
        <x:v>83</x:v>
      </x:c>
      <x:c r="I113" s="6">
        <x:v>27.3239806626484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21.917</x:v>
      </x:c>
      <x:c r="R113" s="8">
        <x:v>92416.5302432476</x:v>
      </x:c>
      <x:c r="S113" s="12">
        <x:v>314733.924767806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211704</x:v>
      </x:c>
      <x:c r="B114" s="1">
        <x:v>43201.598200463</x:v>
      </x:c>
      <x:c r="C114" s="6">
        <x:v>1.86877224833333</x:v>
      </x:c>
      <x:c r="D114" s="14" t="s">
        <x:v>77</x:v>
      </x:c>
      <x:c r="E114" s="15">
        <x:v>43194.5278059838</x:v>
      </x:c>
      <x:c r="F114" t="s">
        <x:v>82</x:v>
      </x:c>
      <x:c r="G114" s="6">
        <x:v>180.622088703383</x:v>
      </x:c>
      <x:c r="H114" t="s">
        <x:v>83</x:v>
      </x:c>
      <x:c r="I114" s="6">
        <x:v>27.3189440160172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21.919</x:v>
      </x:c>
      <x:c r="R114" s="8">
        <x:v>92423.3437865492</x:v>
      </x:c>
      <x:c r="S114" s="12">
        <x:v>314729.319653651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211714</x:v>
      </x:c>
      <x:c r="B115" s="1">
        <x:v>43201.5982120023</x:v>
      </x:c>
      <x:c r="C115" s="6">
        <x:v>1.88533988666667</x:v>
      </x:c>
      <x:c r="D115" s="14" t="s">
        <x:v>77</x:v>
      </x:c>
      <x:c r="E115" s="15">
        <x:v>43194.5278059838</x:v>
      </x:c>
      <x:c r="F115" t="s">
        <x:v>82</x:v>
      </x:c>
      <x:c r="G115" s="6">
        <x:v>180.621607366507</x:v>
      </x:c>
      <x:c r="H115" t="s">
        <x:v>83</x:v>
      </x:c>
      <x:c r="I115" s="6">
        <x:v>27.3219719990984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21.918</x:v>
      </x:c>
      <x:c r="R115" s="8">
        <x:v>92416.3623091668</x:v>
      </x:c>
      <x:c r="S115" s="12">
        <x:v>314724.732945493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211724</x:v>
      </x:c>
      <x:c r="B116" s="1">
        <x:v>43201.5982238773</x:v>
      </x:c>
      <x:c r="C116" s="6">
        <x:v>1.90244078833333</x:v>
      </x:c>
      <x:c r="D116" s="14" t="s">
        <x:v>77</x:v>
      </x:c>
      <x:c r="E116" s="15">
        <x:v>43194.5278059838</x:v>
      </x:c>
      <x:c r="F116" t="s">
        <x:v>82</x:v>
      </x:c>
      <x:c r="G116" s="6">
        <x:v>180.622089943563</x:v>
      </x:c>
      <x:c r="H116" t="s">
        <x:v>83</x:v>
      </x:c>
      <x:c r="I116" s="6">
        <x:v>27.3160059756392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21.92</x:v>
      </x:c>
      <x:c r="R116" s="8">
        <x:v>92423.2800030125</x:v>
      </x:c>
      <x:c r="S116" s="12">
        <x:v>314738.344164638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211734</x:v>
      </x:c>
      <x:c r="B117" s="1">
        <x:v>43201.5982350347</x:v>
      </x:c>
      <x:c r="C117" s="6">
        <x:v>1.91854171833333</x:v>
      </x:c>
      <x:c r="D117" s="14" t="s">
        <x:v>77</x:v>
      </x:c>
      <x:c r="E117" s="15">
        <x:v>43194.5278059838</x:v>
      </x:c>
      <x:c r="F117" t="s">
        <x:v>82</x:v>
      </x:c>
      <x:c r="G117" s="6">
        <x:v>180.627368167942</x:v>
      </x:c>
      <x:c r="H117" t="s">
        <x:v>83</x:v>
      </x:c>
      <x:c r="I117" s="6">
        <x:v>27.3150166360906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21.92</x:v>
      </x:c>
      <x:c r="R117" s="8">
        <x:v>92421.486989341</x:v>
      </x:c>
      <x:c r="S117" s="12">
        <x:v>314723.291449873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211744</x:v>
      </x:c>
      <x:c r="B118" s="1">
        <x:v>43201.5982470718</x:v>
      </x:c>
      <x:c r="C118" s="6">
        <x:v>1.93585933333333</x:v>
      </x:c>
      <x:c r="D118" s="14" t="s">
        <x:v>77</x:v>
      </x:c>
      <x:c r="E118" s="15">
        <x:v>43194.5278059838</x:v>
      </x:c>
      <x:c r="F118" t="s">
        <x:v>82</x:v>
      </x:c>
      <x:c r="G118" s="6">
        <x:v>180.585629124923</x:v>
      </x:c>
      <x:c r="H118" t="s">
        <x:v>83</x:v>
      </x:c>
      <x:c r="I118" s="6">
        <x:v>27.3169653354798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21.922</x:v>
      </x:c>
      <x:c r="R118" s="8">
        <x:v>92426.1709293654</x:v>
      </x:c>
      <x:c r="S118" s="12">
        <x:v>314732.463477009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211754</x:v>
      </x:c>
      <x:c r="B119" s="1">
        <x:v>43201.5982583681</x:v>
      </x:c>
      <x:c r="C119" s="6">
        <x:v>1.95212694166667</x:v>
      </x:c>
      <x:c r="D119" s="14" t="s">
        <x:v>77</x:v>
      </x:c>
      <x:c r="E119" s="15">
        <x:v>43194.5278059838</x:v>
      </x:c>
      <x:c r="F119" t="s">
        <x:v>82</x:v>
      </x:c>
      <x:c r="G119" s="6">
        <x:v>180.683035705352</x:v>
      </x:c>
      <x:c r="H119" t="s">
        <x:v>83</x:v>
      </x:c>
      <x:c r="I119" s="6">
        <x:v>27.3075216489838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21.919</x:v>
      </x:c>
      <x:c r="R119" s="8">
        <x:v>92427.0357557423</x:v>
      </x:c>
      <x:c r="S119" s="12">
        <x:v>314735.931071079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211764</x:v>
      </x:c>
      <x:c r="B120" s="1">
        <x:v>43201.5982701736</x:v>
      </x:c>
      <x:c r="C120" s="6">
        <x:v>1.96914456166667</x:v>
      </x:c>
      <x:c r="D120" s="14" t="s">
        <x:v>77</x:v>
      </x:c>
      <x:c r="E120" s="15">
        <x:v>43194.5278059838</x:v>
      </x:c>
      <x:c r="F120" t="s">
        <x:v>82</x:v>
      </x:c>
      <x:c r="G120" s="6">
        <x:v>180.578430574217</x:v>
      </x:c>
      <x:c r="H120" t="s">
        <x:v>83</x:v>
      </x:c>
      <x:c r="I120" s="6">
        <x:v>27.3212524781188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21.921</x:v>
      </x:c>
      <x:c r="R120" s="8">
        <x:v>92428.5728201314</x:v>
      </x:c>
      <x:c r="S120" s="12">
        <x:v>314739.634203083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211774</x:v>
      </x:c>
      <x:c r="B121" s="1">
        <x:v>43201.5982818287</x:v>
      </x:c>
      <x:c r="C121" s="6">
        <x:v>1.98589549166667</x:v>
      </x:c>
      <x:c r="D121" s="14" t="s">
        <x:v>77</x:v>
      </x:c>
      <x:c r="E121" s="15">
        <x:v>43194.5278059838</x:v>
      </x:c>
      <x:c r="F121" t="s">
        <x:v>82</x:v>
      </x:c>
      <x:c r="G121" s="6">
        <x:v>180.613295569046</x:v>
      </x:c>
      <x:c r="H121" t="s">
        <x:v>83</x:v>
      </x:c>
      <x:c r="I121" s="6">
        <x:v>27.3117787996071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21.922</x:v>
      </x:c>
      <x:c r="R121" s="8">
        <x:v>92434.0589071763</x:v>
      </x:c>
      <x:c r="S121" s="12">
        <x:v>314731.085982985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211784</x:v>
      </x:c>
      <x:c r="B122" s="1">
        <x:v>43201.5982929398</x:v>
      </x:c>
      <x:c r="C122" s="6">
        <x:v>2.00192971666667</x:v>
      </x:c>
      <x:c r="D122" s="14" t="s">
        <x:v>77</x:v>
      </x:c>
      <x:c r="E122" s="15">
        <x:v>43194.5278059838</x:v>
      </x:c>
      <x:c r="F122" t="s">
        <x:v>82</x:v>
      </x:c>
      <x:c r="G122" s="6">
        <x:v>180.608979439044</x:v>
      </x:c>
      <x:c r="H122" t="s">
        <x:v>83</x:v>
      </x:c>
      <x:c r="I122" s="6">
        <x:v>27.3067121913778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21.924</x:v>
      </x:c>
      <x:c r="R122" s="8">
        <x:v>92428.5367203894</x:v>
      </x:c>
      <x:c r="S122" s="12">
        <x:v>314715.309089477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211793</x:v>
      </x:c>
      <x:c r="B123" s="1">
        <x:v>43201.5983049768</x:v>
      </x:c>
      <x:c r="C123" s="6">
        <x:v>2.01924741333333</x:v>
      </x:c>
      <x:c r="D123" s="14" t="s">
        <x:v>77</x:v>
      </x:c>
      <x:c r="E123" s="15">
        <x:v>43194.5278059838</x:v>
      </x:c>
      <x:c r="F123" t="s">
        <x:v>82</x:v>
      </x:c>
      <x:c r="G123" s="6">
        <x:v>180.524875430686</x:v>
      </x:c>
      <x:c r="H123" t="s">
        <x:v>83</x:v>
      </x:c>
      <x:c r="I123" s="6">
        <x:v>27.3224816598854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21.924</x:v>
      </x:c>
      <x:c r="R123" s="8">
        <x:v>92431.8756928019</x:v>
      </x:c>
      <x:c r="S123" s="12">
        <x:v>314718.461001089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211803</x:v>
      </x:c>
      <x:c r="B124" s="1">
        <x:v>43201.5983165509</x:v>
      </x:c>
      <x:c r="C124" s="6">
        <x:v>2.035915015</x:v>
      </x:c>
      <x:c r="D124" s="14" t="s">
        <x:v>77</x:v>
      </x:c>
      <x:c r="E124" s="15">
        <x:v>43194.5278059838</x:v>
      </x:c>
      <x:c r="F124" t="s">
        <x:v>82</x:v>
      </x:c>
      <x:c r="G124" s="6">
        <x:v>180.618252449944</x:v>
      </x:c>
      <x:c r="H124" t="s">
        <x:v>83</x:v>
      </x:c>
      <x:c r="I124" s="6">
        <x:v>27.313787457058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21.921</x:v>
      </x:c>
      <x:c r="R124" s="8">
        <x:v>92426.7862583194</x:v>
      </x:c>
      <x:c r="S124" s="12">
        <x:v>314713.736987713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211814</x:v>
      </x:c>
      <x:c r="B125" s="1">
        <x:v>43201.598327662</x:v>
      </x:c>
      <x:c r="C125" s="6">
        <x:v>2.05189923</x:v>
      </x:c>
      <x:c r="D125" s="14" t="s">
        <x:v>77</x:v>
      </x:c>
      <x:c r="E125" s="15">
        <x:v>43194.5278059838</x:v>
      </x:c>
      <x:c r="F125" t="s">
        <x:v>82</x:v>
      </x:c>
      <x:c r="G125" s="6">
        <x:v>180.666398129276</x:v>
      </x:c>
      <x:c r="H125" t="s">
        <x:v>83</x:v>
      </x:c>
      <x:c r="I125" s="6">
        <x:v>27.3106395615873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21.919</x:v>
      </x:c>
      <x:c r="R125" s="8">
        <x:v>92440.0768532578</x:v>
      </x:c>
      <x:c r="S125" s="12">
        <x:v>314714.780735874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211823</x:v>
      </x:c>
      <x:c r="B126" s="1">
        <x:v>43201.5983393171</x:v>
      </x:c>
      <x:c r="C126" s="6">
        <x:v>2.06870018333333</x:v>
      </x:c>
      <x:c r="D126" s="14" t="s">
        <x:v>77</x:v>
      </x:c>
      <x:c r="E126" s="15">
        <x:v>43194.5278059838</x:v>
      </x:c>
      <x:c r="F126" t="s">
        <x:v>82</x:v>
      </x:c>
      <x:c r="G126" s="6">
        <x:v>180.59714792593</x:v>
      </x:c>
      <x:c r="H126" t="s">
        <x:v>83</x:v>
      </x:c>
      <x:c r="I126" s="6">
        <x:v>27.303054644628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21.926</x:v>
      </x:c>
      <x:c r="R126" s="8">
        <x:v>92429.1326068471</x:v>
      </x:c>
      <x:c r="S126" s="12">
        <x:v>314710.760100336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211834</x:v>
      </x:c>
      <x:c r="B127" s="1">
        <x:v>43201.5983508449</x:v>
      </x:c>
      <x:c r="C127" s="6">
        <x:v>2.08531781</x:v>
      </x:c>
      <x:c r="D127" s="14" t="s">
        <x:v>77</x:v>
      </x:c>
      <x:c r="E127" s="15">
        <x:v>43194.5278059838</x:v>
      </x:c>
      <x:c r="F127" t="s">
        <x:v>82</x:v>
      </x:c>
      <x:c r="G127" s="6">
        <x:v>180.620011760782</x:v>
      </x:c>
      <x:c r="H127" t="s">
        <x:v>83</x:v>
      </x:c>
      <x:c r="I127" s="6">
        <x:v>27.3134576773941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21.921</x:v>
      </x:c>
      <x:c r="R127" s="8">
        <x:v>92432.7811925791</x:v>
      </x:c>
      <x:c r="S127" s="12">
        <x:v>314705.631658279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211844</x:v>
      </x:c>
      <x:c r="B128" s="1">
        <x:v>43201.5983623495</x:v>
      </x:c>
      <x:c r="C128" s="6">
        <x:v>2.10186873166667</x:v>
      </x:c>
      <x:c r="D128" s="14" t="s">
        <x:v>77</x:v>
      </x:c>
      <x:c r="E128" s="15">
        <x:v>43194.5278059838</x:v>
      </x:c>
      <x:c r="F128" t="s">
        <x:v>82</x:v>
      </x:c>
      <x:c r="G128" s="6">
        <x:v>180.499456599521</x:v>
      </x:c>
      <x:c r="H128" t="s">
        <x:v>83</x:v>
      </x:c>
      <x:c r="I128" s="6">
        <x:v>27.3272484909944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21.924</x:v>
      </x:c>
      <x:c r="R128" s="8">
        <x:v>92431.1343286263</x:v>
      </x:c>
      <x:c r="S128" s="12">
        <x:v>314700.14191214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211854</x:v>
      </x:c>
      <x:c r="B129" s="1">
        <x:v>43201.5983742708</x:v>
      </x:c>
      <x:c r="C129" s="6">
        <x:v>2.11900306666667</x:v>
      </x:c>
      <x:c r="D129" s="14" t="s">
        <x:v>77</x:v>
      </x:c>
      <x:c r="E129" s="15">
        <x:v>43194.5278059838</x:v>
      </x:c>
      <x:c r="F129" t="s">
        <x:v>82</x:v>
      </x:c>
      <x:c r="G129" s="6">
        <x:v>180.512880654278</x:v>
      </x:c>
      <x:c r="H129" t="s">
        <x:v>83</x:v>
      </x:c>
      <x:c r="I129" s="6">
        <x:v>27.3276682122964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21.923</x:v>
      </x:c>
      <x:c r="R129" s="8">
        <x:v>92433.0128093549</x:v>
      </x:c>
      <x:c r="S129" s="12">
        <x:v>314706.490058216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211864</x:v>
      </x:c>
      <x:c r="B130" s="1">
        <x:v>43201.5983859606</x:v>
      </x:c>
      <x:c r="C130" s="6">
        <x:v>2.13585393833333</x:v>
      </x:c>
      <x:c r="D130" s="14" t="s">
        <x:v>77</x:v>
      </x:c>
      <x:c r="E130" s="15">
        <x:v>43194.5278059838</x:v>
      </x:c>
      <x:c r="F130" t="s">
        <x:v>82</x:v>
      </x:c>
      <x:c r="G130" s="6">
        <x:v>180.545185819979</x:v>
      </x:c>
      <x:c r="H130" t="s">
        <x:v>83</x:v>
      </x:c>
      <x:c r="I130" s="6">
        <x:v>27.3127981181633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21.926</x:v>
      </x:c>
      <x:c r="R130" s="8">
        <x:v>92439.6584014309</x:v>
      </x:c>
      <x:c r="S130" s="12">
        <x:v>314701.464422515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211874</x:v>
      </x:c>
      <x:c r="B131" s="1">
        <x:v>43201.5983972569</x:v>
      </x:c>
      <x:c r="C131" s="6">
        <x:v>2.152138205</x:v>
      </x:c>
      <x:c r="D131" s="14" t="s">
        <x:v>77</x:v>
      </x:c>
      <x:c r="E131" s="15">
        <x:v>43194.5278059838</x:v>
      </x:c>
      <x:c r="F131" t="s">
        <x:v>82</x:v>
      </x:c>
      <x:c r="G131" s="6">
        <x:v>180.531593741752</x:v>
      </x:c>
      <x:c r="H131" t="s">
        <x:v>83</x:v>
      </x:c>
      <x:c r="I131" s="6">
        <x:v>27.3182844557091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21.925</x:v>
      </x:c>
      <x:c r="R131" s="8">
        <x:v>92440.8061284575</x:v>
      </x:c>
      <x:c r="S131" s="12">
        <x:v>314720.823354372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211884</x:v>
      </x:c>
      <x:c r="B132" s="1">
        <x:v>43201.5984088773</x:v>
      </x:c>
      <x:c r="C132" s="6">
        <x:v>2.16883918333333</x:v>
      </x:c>
      <x:c r="D132" s="14" t="s">
        <x:v>77</x:v>
      </x:c>
      <x:c r="E132" s="15">
        <x:v>43194.5278059838</x:v>
      </x:c>
      <x:c r="F132" t="s">
        <x:v>82</x:v>
      </x:c>
      <x:c r="G132" s="6">
        <x:v>180.508093662998</x:v>
      </x:c>
      <x:c r="H132" t="s">
        <x:v>83</x:v>
      </x:c>
      <x:c r="I132" s="6">
        <x:v>27.3226915202317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21.925</x:v>
      </x:c>
      <x:c r="R132" s="8">
        <x:v>92439.192068957</x:v>
      </x:c>
      <x:c r="S132" s="12">
        <x:v>314721.240637755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211892</x:v>
      </x:c>
      <x:c r="B133" s="1">
        <x:v>43201.5984204861</x:v>
      </x:c>
      <x:c r="C133" s="6">
        <x:v>2.18559013666667</x:v>
      </x:c>
      <x:c r="D133" s="14" t="s">
        <x:v>77</x:v>
      </x:c>
      <x:c r="E133" s="15">
        <x:v>43194.5278059838</x:v>
      </x:c>
      <x:c r="F133" t="s">
        <x:v>82</x:v>
      </x:c>
      <x:c r="G133" s="6">
        <x:v>180.43890212978</x:v>
      </x:c>
      <x:c r="H133" t="s">
        <x:v>83</x:v>
      </x:c>
      <x:c r="I133" s="6">
        <x:v>27.3268587498319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21.928</x:v>
      </x:c>
      <x:c r="R133" s="8">
        <x:v>92445.3359633991</x:v>
      </x:c>
      <x:c r="S133" s="12">
        <x:v>314715.644329481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211904</x:v>
      </x:c>
      <x:c r="B134" s="1">
        <x:v>43201.598431794</x:v>
      </x:c>
      <x:c r="C134" s="6">
        <x:v>2.201841005</x:v>
      </x:c>
      <x:c r="D134" s="14" t="s">
        <x:v>77</x:v>
      </x:c>
      <x:c r="E134" s="15">
        <x:v>43194.5278059838</x:v>
      </x:c>
      <x:c r="F134" t="s">
        <x:v>82</x:v>
      </x:c>
      <x:c r="G134" s="6">
        <x:v>180.503945948303</x:v>
      </x:c>
      <x:c r="H134" t="s">
        <x:v>83</x:v>
      </x:c>
      <x:c r="I134" s="6">
        <x:v>27.3175949155248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21.927</x:v>
      </x:c>
      <x:c r="R134" s="8">
        <x:v>92443.6956604025</x:v>
      </x:c>
      <x:c r="S134" s="12">
        <x:v>314705.899665279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211913</x:v>
      </x:c>
      <x:c r="B135" s="1">
        <x:v>43201.5984434028</x:v>
      </x:c>
      <x:c r="C135" s="6">
        <x:v>2.21855864166667</x:v>
      </x:c>
      <x:c r="D135" s="14" t="s">
        <x:v>77</x:v>
      </x:c>
      <x:c r="E135" s="15">
        <x:v>43194.5278059838</x:v>
      </x:c>
      <x:c r="F135" t="s">
        <x:v>82</x:v>
      </x:c>
      <x:c r="G135" s="6">
        <x:v>180.539110788813</x:v>
      </x:c>
      <x:c r="H135" t="s">
        <x:v>83</x:v>
      </x:c>
      <x:c r="I135" s="6">
        <x:v>27.3139373569156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21.926</x:v>
      </x:c>
      <x:c r="R135" s="8">
        <x:v>92442.7571658413</x:v>
      </x:c>
      <x:c r="S135" s="12">
        <x:v>314697.955250729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211924</x:v>
      </x:c>
      <x:c r="B136" s="1">
        <x:v>43201.5984551273</x:v>
      </x:c>
      <x:c r="C136" s="6">
        <x:v>2.23544292333333</x:v>
      </x:c>
      <x:c r="D136" s="14" t="s">
        <x:v>77</x:v>
      </x:c>
      <x:c r="E136" s="15">
        <x:v>43194.5278059838</x:v>
      </x:c>
      <x:c r="F136" t="s">
        <x:v>82</x:v>
      </x:c>
      <x:c r="G136" s="6">
        <x:v>180.471344492634</x:v>
      </x:c>
      <x:c r="H136" t="s">
        <x:v>83</x:v>
      </x:c>
      <x:c r="I136" s="6">
        <x:v>27.3207727975514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21.928</x:v>
      </x:c>
      <x:c r="R136" s="8">
        <x:v>92450.0332609468</x:v>
      </x:c>
      <x:c r="S136" s="12">
        <x:v>314710.746362161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211934</x:v>
      </x:c>
      <x:c r="B137" s="1">
        <x:v>43201.5984670949</x:v>
      </x:c>
      <x:c r="C137" s="6">
        <x:v>2.25266055166667</x:v>
      </x:c>
      <x:c r="D137" s="14" t="s">
        <x:v>77</x:v>
      </x:c>
      <x:c r="E137" s="15">
        <x:v>43194.5278059838</x:v>
      </x:c>
      <x:c r="F137" t="s">
        <x:v>82</x:v>
      </x:c>
      <x:c r="G137" s="6">
        <x:v>180.513536758632</x:v>
      </x:c>
      <x:c r="H137" t="s">
        <x:v>83</x:v>
      </x:c>
      <x:c r="I137" s="6">
        <x:v>27.3157961157103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21.927</x:v>
      </x:c>
      <x:c r="R137" s="8">
        <x:v>92452.8302059186</x:v>
      </x:c>
      <x:c r="S137" s="12">
        <x:v>314711.524208733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211944</x:v>
      </x:c>
      <x:c r="B138" s="1">
        <x:v>43201.598478044</x:v>
      </x:c>
      <x:c r="C138" s="6">
        <x:v>2.268478145</x:v>
      </x:c>
      <x:c r="D138" s="14" t="s">
        <x:v>77</x:v>
      </x:c>
      <x:c r="E138" s="15">
        <x:v>43194.5278059838</x:v>
      </x:c>
      <x:c r="F138" t="s">
        <x:v>82</x:v>
      </x:c>
      <x:c r="G138" s="6">
        <x:v>180.46815315607</x:v>
      </x:c>
      <x:c r="H138" t="s">
        <x:v>83</x:v>
      </x:c>
      <x:c r="I138" s="6">
        <x:v>27.3184343557677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21.929</x:v>
      </x:c>
      <x:c r="R138" s="8">
        <x:v>92449.4783385077</x:v>
      </x:c>
      <x:c r="S138" s="12">
        <x:v>314700.981441897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211952</x:v>
      </x:c>
      <x:c r="B139" s="1">
        <x:v>43201.5984897801</x:v>
      </x:c>
      <x:c r="C139" s="6">
        <x:v>2.28536241333333</x:v>
      </x:c>
      <x:c r="D139" s="14" t="s">
        <x:v>77</x:v>
      </x:c>
      <x:c r="E139" s="15">
        <x:v>43194.5278059838</x:v>
      </x:c>
      <x:c r="F139" t="s">
        <x:v>82</x:v>
      </x:c>
      <x:c r="G139" s="6">
        <x:v>180.345626082886</x:v>
      </x:c>
      <x:c r="H139" t="s">
        <x:v>83</x:v>
      </x:c>
      <x:c r="I139" s="6">
        <x:v>27.3326149316013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21.932</x:v>
      </x:c>
      <x:c r="R139" s="8">
        <x:v>92456.4915323726</x:v>
      </x:c>
      <x:c r="S139" s="12">
        <x:v>314715.865245309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211964</x:v>
      </x:c>
      <x:c r="B140" s="1">
        <x:v>43201.5985012384</x:v>
      </x:c>
      <x:c r="C140" s="6">
        <x:v>2.30183000833333</x:v>
      </x:c>
      <x:c r="D140" s="14" t="s">
        <x:v>77</x:v>
      </x:c>
      <x:c r="E140" s="15">
        <x:v>43194.5278059838</x:v>
      </x:c>
      <x:c r="F140" t="s">
        <x:v>82</x:v>
      </x:c>
      <x:c r="G140" s="6">
        <x:v>180.383485888801</x:v>
      </x:c>
      <x:c r="H140" t="s">
        <x:v>83</x:v>
      </x:c>
      <x:c r="I140" s="6">
        <x:v>27.325509646158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21.932</x:v>
      </x:c>
      <x:c r="R140" s="8">
        <x:v>92453.4293920901</x:v>
      </x:c>
      <x:c r="S140" s="12">
        <x:v>314696.310494737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211974</x:v>
      </x:c>
      <x:c r="B141" s="1">
        <x:v>43201.5985136227</x:v>
      </x:c>
      <x:c r="C141" s="6">
        <x:v>2.319697695</x:v>
      </x:c>
      <x:c r="D141" s="14" t="s">
        <x:v>77</x:v>
      </x:c>
      <x:c r="E141" s="15">
        <x:v>43194.5278059838</x:v>
      </x:c>
      <x:c r="F141" t="s">
        <x:v>82</x:v>
      </x:c>
      <x:c r="G141" s="6">
        <x:v>180.58100277049</x:v>
      </x:c>
      <x:c r="H141" t="s">
        <x:v>83</x:v>
      </x:c>
      <x:c r="I141" s="6">
        <x:v>27.2913924934901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21.931</x:v>
      </x:c>
      <x:c r="R141" s="8">
        <x:v>92457.7466436907</x:v>
      </x:c>
      <x:c r="S141" s="12">
        <x:v>314723.943987839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211978</x:v>
      </x:c>
      <x:c r="B142" s="1">
        <x:v>43201.5985248843</x:v>
      </x:c>
      <x:c r="C142" s="6">
        <x:v>2.3358986</x:v>
      </x:c>
      <x:c r="D142" s="14" t="s">
        <x:v>77</x:v>
      </x:c>
      <x:c r="E142" s="15">
        <x:v>43194.5278059838</x:v>
      </x:c>
      <x:c r="F142" t="s">
        <x:v>82</x:v>
      </x:c>
      <x:c r="G142" s="6">
        <x:v>180.466573392055</x:v>
      </x:c>
      <x:c r="H142" t="s">
        <x:v>83</x:v>
      </x:c>
      <x:c r="I142" s="6">
        <x:v>27.3069820105579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21.933</x:v>
      </x:c>
      <x:c r="R142" s="8">
        <x:v>92458.7981926076</x:v>
      </x:c>
      <x:c r="S142" s="12">
        <x:v>314707.687438502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211994</x:v>
      </x:c>
      <x:c r="B143" s="1">
        <x:v>43201.5985359606</x:v>
      </x:c>
      <x:c r="C143" s="6">
        <x:v>2.35184949666667</x:v>
      </x:c>
      <x:c r="D143" s="14" t="s">
        <x:v>77</x:v>
      </x:c>
      <x:c r="E143" s="15">
        <x:v>43194.5278059838</x:v>
      </x:c>
      <x:c r="F143" t="s">
        <x:v>82</x:v>
      </x:c>
      <x:c r="G143" s="6">
        <x:v>180.473431758146</x:v>
      </x:c>
      <x:c r="H143" t="s">
        <x:v>83</x:v>
      </x:c>
      <x:c r="I143" s="6">
        <x:v>27.3145069764369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21.93</x:v>
      </x:c>
      <x:c r="R143" s="8">
        <x:v>92463.5317618738</x:v>
      </x:c>
      <x:c r="S143" s="12">
        <x:v>314709.516195418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212004</x:v>
      </x:c>
      <x:c r="B144" s="1">
        <x:v>43201.5985482986</x:v>
      </x:c>
      <x:c r="C144" s="6">
        <x:v>2.36961716166667</x:v>
      </x:c>
      <x:c r="D144" s="14" t="s">
        <x:v>77</x:v>
      </x:c>
      <x:c r="E144" s="15">
        <x:v>43194.5278059838</x:v>
      </x:c>
      <x:c r="F144" t="s">
        <x:v>82</x:v>
      </x:c>
      <x:c r="G144" s="6">
        <x:v>180.398662986789</x:v>
      </x:c>
      <x:c r="H144" t="s">
        <x:v>83</x:v>
      </x:c>
      <x:c r="I144" s="6">
        <x:v>27.3226615401818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21.932</x:v>
      </x:c>
      <x:c r="R144" s="8">
        <x:v>92467.2596539094</x:v>
      </x:c>
      <x:c r="S144" s="12">
        <x:v>314720.513728807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212014</x:v>
      </x:c>
      <x:c r="B145" s="1">
        <x:v>43201.5985591435</x:v>
      </x:c>
      <x:c r="C145" s="6">
        <x:v>2.38525137166667</x:v>
      </x:c>
      <x:c r="D145" s="14" t="s">
        <x:v>77</x:v>
      </x:c>
      <x:c r="E145" s="15">
        <x:v>43194.5278059838</x:v>
      </x:c>
      <x:c r="F145" t="s">
        <x:v>82</x:v>
      </x:c>
      <x:c r="G145" s="6">
        <x:v>180.45970680496</x:v>
      </x:c>
      <x:c r="H145" t="s">
        <x:v>83</x:v>
      </x:c>
      <x:c r="I145" s="6">
        <x:v>27.3053331159053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21.934</x:v>
      </x:c>
      <x:c r="R145" s="8">
        <x:v>92456.8426133319</x:v>
      </x:c>
      <x:c r="S145" s="12">
        <x:v>314704.778068106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212020</x:v>
      </x:c>
      <x:c r="B146" s="1">
        <x:v>43201.5985707986</x:v>
      </x:c>
      <x:c r="C146" s="6">
        <x:v>2.40201903</x:v>
      </x:c>
      <x:c r="D146" s="14" t="s">
        <x:v>77</x:v>
      </x:c>
      <x:c r="E146" s="15">
        <x:v>43194.5278059838</x:v>
      </x:c>
      <x:c r="F146" t="s">
        <x:v>82</x:v>
      </x:c>
      <x:c r="G146" s="6">
        <x:v>180.506041060232</x:v>
      </x:c>
      <x:c r="H146" t="s">
        <x:v>83</x:v>
      </x:c>
      <x:c r="I146" s="6">
        <x:v>27.3025150069202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21.932</x:v>
      </x:c>
      <x:c r="R146" s="8">
        <x:v>92462.2367866905</x:v>
      </x:c>
      <x:c r="S146" s="12">
        <x:v>314707.888836748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212034</x:v>
      </x:c>
      <x:c r="B147" s="1">
        <x:v>43201.5985824421</x:v>
      </x:c>
      <x:c r="C147" s="6">
        <x:v>2.418803255</x:v>
      </x:c>
      <x:c r="D147" s="14" t="s">
        <x:v>77</x:v>
      </x:c>
      <x:c r="E147" s="15">
        <x:v>43194.5278059838</x:v>
      </x:c>
      <x:c r="F147" t="s">
        <x:v>82</x:v>
      </x:c>
      <x:c r="G147" s="6">
        <x:v>180.481590277957</x:v>
      </x:c>
      <x:c r="H147" t="s">
        <x:v>83</x:v>
      </x:c>
      <x:c r="I147" s="6">
        <x:v>27.3071019302006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21.932</x:v>
      </x:c>
      <x:c r="R147" s="8">
        <x:v>92466.4283708317</x:v>
      </x:c>
      <x:c r="S147" s="12">
        <x:v>314698.020860549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212044</x:v>
      </x:c>
      <x:c r="B148" s="1">
        <x:v>43201.5985939815</x:v>
      </x:c>
      <x:c r="C148" s="6">
        <x:v>2.43543756333333</x:v>
      </x:c>
      <x:c r="D148" s="14" t="s">
        <x:v>77</x:v>
      </x:c>
      <x:c r="E148" s="15">
        <x:v>43194.5278059838</x:v>
      </x:c>
      <x:c r="F148" t="s">
        <x:v>82</x:v>
      </x:c>
      <x:c r="G148" s="6">
        <x:v>180.331765568818</x:v>
      </x:c>
      <x:c r="H148" t="s">
        <x:v>83</x:v>
      </x:c>
      <x:c r="I148" s="6">
        <x:v>27.3234710016341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21.936</x:v>
      </x:c>
      <x:c r="R148" s="8">
        <x:v>92474.8181230775</x:v>
      </x:c>
      <x:c r="S148" s="12">
        <x:v>314699.07991671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212049</x:v>
      </x:c>
      <x:c r="B149" s="1">
        <x:v>43201.5986055208</x:v>
      </x:c>
      <x:c r="C149" s="6">
        <x:v>2.45203851833333</x:v>
      </x:c>
      <x:c r="D149" s="14" t="s">
        <x:v>77</x:v>
      </x:c>
      <x:c r="E149" s="15">
        <x:v>43194.5278059838</x:v>
      </x:c>
      <x:c r="F149" t="s">
        <x:v>82</x:v>
      </x:c>
      <x:c r="G149" s="6">
        <x:v>180.335581126336</x:v>
      </x:c>
      <x:c r="H149" t="s">
        <x:v>83</x:v>
      </x:c>
      <x:c r="I149" s="6">
        <x:v>27.3286275754704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21.934</x:v>
      </x:c>
      <x:c r="R149" s="8">
        <x:v>92471.1552626132</x:v>
      </x:c>
      <x:c r="S149" s="12">
        <x:v>314712.800795354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212064</x:v>
      </x:c>
      <x:c r="B150" s="1">
        <x:v>43201.5986169792</x:v>
      </x:c>
      <x:c r="C150" s="6">
        <x:v>2.46848943166667</x:v>
      </x:c>
      <x:c r="D150" s="14" t="s">
        <x:v>77</x:v>
      </x:c>
      <x:c r="E150" s="15">
        <x:v>43194.5278059838</x:v>
      </x:c>
      <x:c r="F150" t="s">
        <x:v>82</x:v>
      </x:c>
      <x:c r="G150" s="6">
        <x:v>180.386223045339</x:v>
      </x:c>
      <x:c r="H150" t="s">
        <x:v>83</x:v>
      </x:c>
      <x:c r="I150" s="6">
        <x:v>27.3161858555886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21.935</x:v>
      </x:c>
      <x:c r="R150" s="8">
        <x:v>92468.3435934777</x:v>
      </x:c>
      <x:c r="S150" s="12">
        <x:v>314705.869448895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212074</x:v>
      </x:c>
      <x:c r="B151" s="1">
        <x:v>43201.5986293634</x:v>
      </x:c>
      <x:c r="C151" s="6">
        <x:v>2.48637377666667</x:v>
      </x:c>
      <x:c r="D151" s="14" t="s">
        <x:v>77</x:v>
      </x:c>
      <x:c r="E151" s="15">
        <x:v>43194.5278059838</x:v>
      </x:c>
      <x:c r="F151" t="s">
        <x:v>82</x:v>
      </x:c>
      <x:c r="G151" s="6">
        <x:v>180.39660619455</x:v>
      </x:c>
      <x:c r="H151" t="s">
        <x:v>83</x:v>
      </x:c>
      <x:c r="I151" s="6">
        <x:v>27.3142371566523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21.935</x:v>
      </x:c>
      <x:c r="R151" s="8">
        <x:v>92471.9841289302</x:v>
      </x:c>
      <x:c r="S151" s="12">
        <x:v>314704.431618042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212084</x:v>
      </x:c>
      <x:c r="B152" s="1">
        <x:v>43201.5986401968</x:v>
      </x:c>
      <x:c r="C152" s="6">
        <x:v>2.50195799833333</x:v>
      </x:c>
      <x:c r="D152" s="14" t="s">
        <x:v>77</x:v>
      </x:c>
      <x:c r="E152" s="15">
        <x:v>43194.5278059838</x:v>
      </x:c>
      <x:c r="F152" t="s">
        <x:v>82</x:v>
      </x:c>
      <x:c r="G152" s="6">
        <x:v>180.415136940362</x:v>
      </x:c>
      <x:c r="H152" t="s">
        <x:v>83</x:v>
      </x:c>
      <x:c r="I152" s="6">
        <x:v>27.3107594813609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21.935</x:v>
      </x:c>
      <x:c r="R152" s="8">
        <x:v>92475.5769264434</x:v>
      </x:c>
      <x:c r="S152" s="12">
        <x:v>314698.546100176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212094</x:v>
      </x:c>
      <x:c r="B153" s="1">
        <x:v>43201.5986520023</x:v>
      </x:c>
      <x:c r="C153" s="6">
        <x:v>2.51897560666667</x:v>
      </x:c>
      <x:c r="D153" s="14" t="s">
        <x:v>77</x:v>
      </x:c>
      <x:c r="E153" s="15">
        <x:v>43194.5278059838</x:v>
      </x:c>
      <x:c r="F153" t="s">
        <x:v>82</x:v>
      </x:c>
      <x:c r="G153" s="6">
        <x:v>180.518347047212</x:v>
      </x:c>
      <x:c r="H153" t="s">
        <x:v>83</x:v>
      </x:c>
      <x:c r="I153" s="6">
        <x:v>27.3002065577057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21.932</x:v>
      </x:c>
      <x:c r="R153" s="8">
        <x:v>92478.3636406468</x:v>
      </x:c>
      <x:c r="S153" s="12">
        <x:v>314700.957237649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212104</x:v>
      </x:c>
      <x:c r="B154" s="1">
        <x:v>43201.5986637384</x:v>
      </x:c>
      <x:c r="C154" s="6">
        <x:v>2.535876545</x:v>
      </x:c>
      <x:c r="D154" s="14" t="s">
        <x:v>77</x:v>
      </x:c>
      <x:c r="E154" s="15">
        <x:v>43194.5278059838</x:v>
      </x:c>
      <x:c r="F154" t="s">
        <x:v>82</x:v>
      </x:c>
      <x:c r="G154" s="6">
        <x:v>180.318864316288</x:v>
      </x:c>
      <x:c r="H154" t="s">
        <x:v>83</x:v>
      </x:c>
      <x:c r="I154" s="6">
        <x:v>27.3141472167281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21.94</x:v>
      </x:c>
      <x:c r="R154" s="8">
        <x:v>92485.166892097</x:v>
      </x:c>
      <x:c r="S154" s="12">
        <x:v>314695.689724853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212114</x:v>
      </x:c>
      <x:c r="B155" s="1">
        <x:v>43201.5986750347</x:v>
      </x:c>
      <x:c r="C155" s="6">
        <x:v>2.55212747333333</x:v>
      </x:c>
      <x:c r="D155" s="14" t="s">
        <x:v>77</x:v>
      </x:c>
      <x:c r="E155" s="15">
        <x:v>43194.5278059838</x:v>
      </x:c>
      <x:c r="F155" t="s">
        <x:v>82</x:v>
      </x:c>
      <x:c r="G155" s="6">
        <x:v>180.347759523407</x:v>
      </x:c>
      <x:c r="H155" t="s">
        <x:v>83</x:v>
      </x:c>
      <x:c r="I155" s="6">
        <x:v>27.3116588797971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21.939</x:v>
      </x:c>
      <x:c r="R155" s="8">
        <x:v>92483.4000586004</x:v>
      </x:c>
      <x:c r="S155" s="12">
        <x:v>314694.377952151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212123</x:v>
      </x:c>
      <x:c r="B156" s="1">
        <x:v>43201.5986867708</x:v>
      </x:c>
      <x:c r="C156" s="6">
        <x:v>2.56902842333333</x:v>
      </x:c>
      <x:c r="D156" s="14" t="s">
        <x:v>77</x:v>
      </x:c>
      <x:c r="E156" s="15">
        <x:v>43194.5278059838</x:v>
      </x:c>
      <x:c r="F156" t="s">
        <x:v>82</x:v>
      </x:c>
      <x:c r="G156" s="6">
        <x:v>180.329395107345</x:v>
      </x:c>
      <x:c r="H156" t="s">
        <x:v>83</x:v>
      </x:c>
      <x:c r="I156" s="6">
        <x:v>27.3151065760371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21.939</x:v>
      </x:c>
      <x:c r="R156" s="8">
        <x:v>92495.3259047099</x:v>
      </x:c>
      <x:c r="S156" s="12">
        <x:v>314696.711355432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212134</x:v>
      </x:c>
      <x:c r="B157" s="1">
        <x:v>43201.5986985301</x:v>
      </x:c>
      <x:c r="C157" s="6">
        <x:v>2.58597940833333</x:v>
      </x:c>
      <x:c r="D157" s="14" t="s">
        <x:v>77</x:v>
      </x:c>
      <x:c r="E157" s="15">
        <x:v>43194.5278059838</x:v>
      </x:c>
      <x:c r="F157" t="s">
        <x:v>82</x:v>
      </x:c>
      <x:c r="G157" s="6">
        <x:v>180.373131923255</x:v>
      </x:c>
      <x:c r="H157" t="s">
        <x:v>83</x:v>
      </x:c>
      <x:c r="I157" s="6">
        <x:v>27.3157061757452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21.936</x:v>
      </x:c>
      <x:c r="R157" s="8">
        <x:v>92497.9044952679</x:v>
      </x:c>
      <x:c r="S157" s="12">
        <x:v>314702.646279041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212135</x:v>
      </x:c>
      <x:c r="B158" s="1">
        <x:v>43201.5987121181</x:v>
      </x:c>
      <x:c r="C158" s="6">
        <x:v>2.60549719666667</x:v>
      </x:c>
      <x:c r="D158" s="14" t="s">
        <x:v>77</x:v>
      </x:c>
      <x:c r="E158" s="15">
        <x:v>43194.5278059838</x:v>
      </x:c>
      <x:c r="F158" t="s">
        <x:v>82</x:v>
      </x:c>
      <x:c r="G158" s="6">
        <x:v>180.352411163449</x:v>
      </x:c>
      <x:c r="H158" t="s">
        <x:v>83</x:v>
      </x:c>
      <x:c r="I158" s="6">
        <x:v>27.3019753692988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21.942</x:v>
      </x:c>
      <x:c r="R158" s="8">
        <x:v>92501.496590844</x:v>
      </x:c>
      <x:c r="S158" s="12">
        <x:v>314730.443637692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212153</x:v>
      </x:c>
      <x:c r="B159" s="1">
        <x:v>43201.5987240394</x:v>
      </x:c>
      <x:c r="C159" s="6">
        <x:v>2.62266481333333</x:v>
      </x:c>
      <x:c r="D159" s="14" t="s">
        <x:v>77</x:v>
      </x:c>
      <x:c r="E159" s="15">
        <x:v>43194.5278059838</x:v>
      </x:c>
      <x:c r="F159" t="s">
        <x:v>82</x:v>
      </x:c>
      <x:c r="G159" s="6">
        <x:v>180.380344912185</x:v>
      </x:c>
      <x:c r="H159" t="s">
        <x:v>83</x:v>
      </x:c>
      <x:c r="I159" s="6">
        <x:v>27.302604946532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21.94</x:v>
      </x:c>
      <x:c r="R159" s="8">
        <x:v>92490.0735704193</x:v>
      </x:c>
      <x:c r="S159" s="12">
        <x:v>314690.106761844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212158</x:v>
      </x:c>
      <x:c r="B160" s="1">
        <x:v>43201.5987331018</x:v>
      </x:c>
      <x:c r="C160" s="6">
        <x:v>2.63573222</x:v>
      </x:c>
      <x:c r="D160" s="14" t="s">
        <x:v>77</x:v>
      </x:c>
      <x:c r="E160" s="15">
        <x:v>43194.5278059838</x:v>
      </x:c>
      <x:c r="F160" t="s">
        <x:v>82</x:v>
      </x:c>
      <x:c r="G160" s="6">
        <x:v>180.407959580947</x:v>
      </x:c>
      <x:c r="H160" t="s">
        <x:v>83</x:v>
      </x:c>
      <x:c r="I160" s="6">
        <x:v>27.3062325128881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21.937</x:v>
      </x:c>
      <x:c r="R160" s="8">
        <x:v>92502.1863068431</x:v>
      </x:c>
      <x:c r="S160" s="12">
        <x:v>314683.198704682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212167</x:v>
      </x:c>
      <x:c r="B161" s="1">
        <x:v>43201.5987446759</x:v>
      </x:c>
      <x:c r="C161" s="6">
        <x:v>2.65243312833333</x:v>
      </x:c>
      <x:c r="D161" s="14" t="s">
        <x:v>77</x:v>
      </x:c>
      <x:c r="E161" s="15">
        <x:v>43194.5278059838</x:v>
      </x:c>
      <x:c r="F161" t="s">
        <x:v>82</x:v>
      </x:c>
      <x:c r="G161" s="6">
        <x:v>180.391513120284</x:v>
      </x:c>
      <x:c r="H161" t="s">
        <x:v>83</x:v>
      </x:c>
      <x:c r="I161" s="6">
        <x:v>27.3063824124088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21.938</x:v>
      </x:c>
      <x:c r="R161" s="8">
        <x:v>92499.8340424753</x:v>
      </x:c>
      <x:c r="S161" s="12">
        <x:v>314701.867074001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212180</x:v>
      </x:c>
      <x:c r="B162" s="1">
        <x:v>43201.5987562153</x:v>
      </x:c>
      <x:c r="C162" s="6">
        <x:v>2.669000825</x:v>
      </x:c>
      <x:c r="D162" s="14" t="s">
        <x:v>77</x:v>
      </x:c>
      <x:c r="E162" s="15">
        <x:v>43194.5278059838</x:v>
      </x:c>
      <x:c r="F162" t="s">
        <x:v>82</x:v>
      </x:c>
      <x:c r="G162" s="6">
        <x:v>180.288865077721</x:v>
      </x:c>
      <x:c r="H162" t="s">
        <x:v>83</x:v>
      </x:c>
      <x:c r="I162" s="6">
        <x:v>27.3139073769439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21.942</x:v>
      </x:c>
      <x:c r="R162" s="8">
        <x:v>92502.6928347925</x:v>
      </x:c>
      <x:c r="S162" s="12">
        <x:v>314693.691996614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212185</x:v>
      </x:c>
      <x:c r="B163" s="1">
        <x:v>43201.5987674421</x:v>
      </x:c>
      <x:c r="C163" s="6">
        <x:v>2.68521830833333</x:v>
      </x:c>
      <x:c r="D163" s="14" t="s">
        <x:v>77</x:v>
      </x:c>
      <x:c r="E163" s="15">
        <x:v>43194.5278059838</x:v>
      </x:c>
      <x:c r="F163" t="s">
        <x:v>82</x:v>
      </x:c>
      <x:c r="G163" s="6">
        <x:v>180.245454143222</x:v>
      </x:c>
      <x:c r="H163" t="s">
        <x:v>83</x:v>
      </x:c>
      <x:c r="I163" s="6">
        <x:v>27.3191238961244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21.943</x:v>
      </x:c>
      <x:c r="R163" s="8">
        <x:v>92493.6989059409</x:v>
      </x:c>
      <x:c r="S163" s="12">
        <x:v>314676.967131585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212201</x:v>
      </x:c>
      <x:c r="B164" s="1">
        <x:v>43201.5987794792</x:v>
      </x:c>
      <x:c r="C164" s="6">
        <x:v>2.70250265166667</x:v>
      </x:c>
      <x:c r="D164" s="14" t="s">
        <x:v>77</x:v>
      </x:c>
      <x:c r="E164" s="15">
        <x:v>43194.5278059838</x:v>
      </x:c>
      <x:c r="F164" t="s">
        <x:v>82</x:v>
      </x:c>
      <x:c r="G164" s="6">
        <x:v>180.359111415497</x:v>
      </x:c>
      <x:c r="H164" t="s">
        <x:v>83</x:v>
      </x:c>
      <x:c r="I164" s="6">
        <x:v>27.3036542421823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21.941</x:v>
      </x:c>
      <x:c r="R164" s="8">
        <x:v>92499.6663538295</x:v>
      </x:c>
      <x:c r="S164" s="12">
        <x:v>314695.544465582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212209</x:v>
      </x:c>
      <x:c r="B165" s="1">
        <x:v>43201.598791088</x:v>
      </x:c>
      <x:c r="C165" s="6">
        <x:v>2.71925357</x:v>
      </x:c>
      <x:c r="D165" s="14" t="s">
        <x:v>77</x:v>
      </x:c>
      <x:c r="E165" s="15">
        <x:v>43194.5278059838</x:v>
      </x:c>
      <x:c r="F165" t="s">
        <x:v>82</x:v>
      </x:c>
      <x:c r="G165" s="6">
        <x:v>180.321746462691</x:v>
      </x:c>
      <x:c r="H165" t="s">
        <x:v>83</x:v>
      </x:c>
      <x:c r="I165" s="6">
        <x:v>27.3106695415304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21.941</x:v>
      </x:c>
      <x:c r="R165" s="8">
        <x:v>92503.5600879123</x:v>
      </x:c>
      <x:c r="S165" s="12">
        <x:v>314692.199125007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212215</x:v>
      </x:c>
      <x:c r="B166" s="1">
        <x:v>43201.5988022801</x:v>
      </x:c>
      <x:c r="C166" s="6">
        <x:v>2.73533788833333</x:v>
      </x:c>
      <x:c r="D166" s="14" t="s">
        <x:v>77</x:v>
      </x:c>
      <x:c r="E166" s="15">
        <x:v>43194.5278059838</x:v>
      </x:c>
      <x:c r="F166" t="s">
        <x:v>82</x:v>
      </x:c>
      <x:c r="G166" s="6">
        <x:v>180.204912979258</x:v>
      </x:c>
      <x:c r="H166" t="s">
        <x:v>83</x:v>
      </x:c>
      <x:c r="I166" s="6">
        <x:v>27.3267388294835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21.943</x:v>
      </x:c>
      <x:c r="R166" s="8">
        <x:v>92495.2210686302</x:v>
      </x:c>
      <x:c r="S166" s="12">
        <x:v>314673.483100866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212225</x:v>
      </x:c>
      <x:c r="B167" s="1">
        <x:v>43201.5988136574</x:v>
      </x:c>
      <x:c r="C167" s="6">
        <x:v>2.75177206</x:v>
      </x:c>
      <x:c r="D167" s="14" t="s">
        <x:v>77</x:v>
      </x:c>
      <x:c r="E167" s="15">
        <x:v>43194.5278059838</x:v>
      </x:c>
      <x:c r="F167" t="s">
        <x:v>82</x:v>
      </x:c>
      <x:c r="G167" s="6">
        <x:v>180.204286372884</x:v>
      </x:c>
      <x:c r="H167" t="s">
        <x:v>83</x:v>
      </x:c>
      <x:c r="I167" s="6">
        <x:v>27.3239207025254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21.944</x:v>
      </x:c>
      <x:c r="R167" s="8">
        <x:v>92499.577808833</x:v>
      </x:c>
      <x:c r="S167" s="12">
        <x:v>314672.125853053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212242</x:v>
      </x:c>
      <x:c r="B168" s="1">
        <x:v>43201.5988254977</x:v>
      </x:c>
      <x:c r="C168" s="6">
        <x:v>2.76880640833333</x:v>
      </x:c>
      <x:c r="D168" s="14" t="s">
        <x:v>77</x:v>
      </x:c>
      <x:c r="E168" s="15">
        <x:v>43194.5278059838</x:v>
      </x:c>
      <x:c r="F168" t="s">
        <x:v>82</x:v>
      </x:c>
      <x:c r="G168" s="6">
        <x:v>180.229173230557</x:v>
      </x:c>
      <x:c r="H168" t="s">
        <x:v>83</x:v>
      </x:c>
      <x:c r="I168" s="6">
        <x:v>27.3221818594129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21.943</x:v>
      </x:c>
      <x:c r="R168" s="8">
        <x:v>92502.9125801208</x:v>
      </x:c>
      <x:c r="S168" s="12">
        <x:v>314665.061390542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212253</x:v>
      </x:c>
      <x:c r="B169" s="1">
        <x:v>43201.5988372685</x:v>
      </x:c>
      <x:c r="C169" s="6">
        <x:v>2.78572400666667</x:v>
      </x:c>
      <x:c r="D169" s="14" t="s">
        <x:v>77</x:v>
      </x:c>
      <x:c r="E169" s="15">
        <x:v>43194.5278059838</x:v>
      </x:c>
      <x:c r="F169" t="s">
        <x:v>82</x:v>
      </x:c>
      <x:c r="G169" s="6">
        <x:v>180.354626482764</x:v>
      </x:c>
      <x:c r="H169" t="s">
        <x:v>83</x:v>
      </x:c>
      <x:c r="I169" s="6">
        <x:v>27.3103697421129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21.939</x:v>
      </x:c>
      <x:c r="R169" s="8">
        <x:v>92498.1876391705</x:v>
      </x:c>
      <x:c r="S169" s="12">
        <x:v>314672.78601931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212263</x:v>
      </x:c>
      <x:c r="B170" s="1">
        <x:v>43201.5988484954</x:v>
      </x:c>
      <x:c r="C170" s="6">
        <x:v>2.801891605</x:v>
      </x:c>
      <x:c r="D170" s="14" t="s">
        <x:v>77</x:v>
      </x:c>
      <x:c r="E170" s="15">
        <x:v>43194.5278059838</x:v>
      </x:c>
      <x:c r="F170" t="s">
        <x:v>82</x:v>
      </x:c>
      <x:c r="G170" s="6">
        <x:v>180.155161596771</x:v>
      </x:c>
      <x:c r="H170" t="s">
        <x:v>83</x:v>
      </x:c>
      <x:c r="I170" s="6">
        <x:v>27.3272784710853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21.946</x:v>
      </x:c>
      <x:c r="R170" s="8">
        <x:v>92504.5465024426</x:v>
      </x:c>
      <x:c r="S170" s="12">
        <x:v>314682.10024735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212273</x:v>
      </x:c>
      <x:c r="B171" s="1">
        <x:v>43201.5988601042</x:v>
      </x:c>
      <x:c r="C171" s="6">
        <x:v>2.81862584333333</x:v>
      </x:c>
      <x:c r="D171" s="14" t="s">
        <x:v>77</x:v>
      </x:c>
      <x:c r="E171" s="15">
        <x:v>43194.5278059838</x:v>
      </x:c>
      <x:c r="F171" t="s">
        <x:v>82</x:v>
      </x:c>
      <x:c r="G171" s="6">
        <x:v>180.200308254899</x:v>
      </x:c>
      <x:c r="H171" t="s">
        <x:v>83</x:v>
      </x:c>
      <x:c r="I171" s="6">
        <x:v>27.3217321587549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21.945</x:v>
      </x:c>
      <x:c r="R171" s="8">
        <x:v>92506.561056001</x:v>
      </x:c>
      <x:c r="S171" s="12">
        <x:v>314674.956744411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212282</x:v>
      </x:c>
      <x:c r="B172" s="1">
        <x:v>43201.5988761574</x:v>
      </x:c>
      <x:c r="C172" s="6">
        <x:v>2.84176049666667</x:v>
      </x:c>
      <x:c r="D172" s="14" t="s">
        <x:v>77</x:v>
      </x:c>
      <x:c r="E172" s="15">
        <x:v>43194.5278059838</x:v>
      </x:c>
      <x:c r="F172" t="s">
        <x:v>82</x:v>
      </x:c>
      <x:c r="G172" s="6">
        <x:v>180.165901173505</x:v>
      </x:c>
      <x:c r="H172" t="s">
        <x:v>83</x:v>
      </x:c>
      <x:c r="I172" s="6">
        <x:v>27.3135176373303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21.95</x:v>
      </x:c>
      <x:c r="R172" s="8">
        <x:v>92514.4757731168</x:v>
      </x:c>
      <x:c r="S172" s="12">
        <x:v>314705.114731752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212294</x:v>
      </x:c>
      <x:c r="B173" s="1">
        <x:v>43201.598883831</x:v>
      </x:c>
      <x:c r="C173" s="6">
        <x:v>2.85277783166667</x:v>
      </x:c>
      <x:c r="D173" s="14" t="s">
        <x:v>77</x:v>
      </x:c>
      <x:c r="E173" s="15">
        <x:v>43194.5278059838</x:v>
      </x:c>
      <x:c r="F173" t="s">
        <x:v>82</x:v>
      </x:c>
      <x:c r="G173" s="6">
        <x:v>180.254750401646</x:v>
      </x:c>
      <x:c r="H173" t="s">
        <x:v>83</x:v>
      </x:c>
      <x:c r="I173" s="6">
        <x:v>27.3056329148726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21.947</x:v>
      </x:c>
      <x:c r="R173" s="8">
        <x:v>92507.3951572789</x:v>
      </x:c>
      <x:c r="S173" s="12">
        <x:v>314658.793101257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212298</x:v>
      </x:c>
      <x:c r="B174" s="1">
        <x:v>43201.5989003125</x:v>
      </x:c>
      <x:c r="C174" s="6">
        <x:v>2.876495805</x:v>
      </x:c>
      <x:c r="D174" s="14" t="s">
        <x:v>77</x:v>
      </x:c>
      <x:c r="E174" s="15">
        <x:v>43194.5278059838</x:v>
      </x:c>
      <x:c r="F174" t="s">
        <x:v>82</x:v>
      </x:c>
      <x:c r="G174" s="6">
        <x:v>180.182925943682</x:v>
      </x:c>
      <x:c r="H174" t="s">
        <x:v>83</x:v>
      </x:c>
      <x:c r="I174" s="6">
        <x:v>27.3220619392314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21.946</x:v>
      </x:c>
      <x:c r="R174" s="8">
        <x:v>92527.9494091105</x:v>
      </x:c>
      <x:c r="S174" s="12">
        <x:v>314713.528443385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212312</x:v>
      </x:c>
      <x:c r="B175" s="1">
        <x:v>43201.5989135764</x:v>
      </x:c>
      <x:c r="C175" s="6">
        <x:v>2.895646905</x:v>
      </x:c>
      <x:c r="D175" s="14" t="s">
        <x:v>77</x:v>
      </x:c>
      <x:c r="E175" s="15">
        <x:v>43194.5278059838</x:v>
      </x:c>
      <x:c r="F175" t="s">
        <x:v>82</x:v>
      </x:c>
      <x:c r="G175" s="6">
        <x:v>180.245773384896</x:v>
      </x:c>
      <x:c r="H175" t="s">
        <x:v>83</x:v>
      </x:c>
      <x:c r="I175" s="6">
        <x:v>27.3190639360873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21.943</x:v>
      </x:c>
      <x:c r="R175" s="8">
        <x:v>92531.0570853393</x:v>
      </x:c>
      <x:c r="S175" s="12">
        <x:v>314703.534225088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212317</x:v>
      </x:c>
      <x:c r="B176" s="1">
        <x:v>43201.5989267014</x:v>
      </x:c>
      <x:c r="C176" s="6">
        <x:v>2.91454795166667</x:v>
      </x:c>
      <x:c r="D176" s="14" t="s">
        <x:v>77</x:v>
      </x:c>
      <x:c r="E176" s="15">
        <x:v>43194.5278059838</x:v>
      </x:c>
      <x:c r="F176" t="s">
        <x:v>82</x:v>
      </x:c>
      <x:c r="G176" s="6">
        <x:v>180.18836316227</x:v>
      </x:c>
      <x:c r="H176" t="s">
        <x:v>83</x:v>
      </x:c>
      <x:c r="I176" s="6">
        <x:v>27.3181045756473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21.947</x:v>
      </x:c>
      <x:c r="R176" s="8">
        <x:v>92527.4285500952</x:v>
      </x:c>
      <x:c r="S176" s="12">
        <x:v>314721.920184189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212327</x:v>
      </x:c>
      <x:c r="B177" s="1">
        <x:v>43201.5989457986</x:v>
      </x:c>
      <x:c r="C177" s="6">
        <x:v>2.94203284666667</x:v>
      </x:c>
      <x:c r="D177" s="14" t="s">
        <x:v>77</x:v>
      </x:c>
      <x:c r="E177" s="15">
        <x:v>43194.5278059838</x:v>
      </x:c>
      <x:c r="F177" t="s">
        <x:v>82</x:v>
      </x:c>
      <x:c r="G177" s="6">
        <x:v>180.208011955174</x:v>
      </x:c>
      <x:c r="H177" t="s">
        <x:v>83</x:v>
      </x:c>
      <x:c r="I177" s="6">
        <x:v>27.3085409662472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21.949</x:v>
      </x:c>
      <x:c r="R177" s="8">
        <x:v>92545.0511949397</x:v>
      </x:c>
      <x:c r="S177" s="12">
        <x:v>314741.85430513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212341</x:v>
      </x:c>
      <x:c r="B178" s="1">
        <x:v>43201.5989469097</x:v>
      </x:c>
      <x:c r="C178" s="6">
        <x:v>2.94363297</x:v>
      </x:c>
      <x:c r="D178" s="14" t="s">
        <x:v>77</x:v>
      </x:c>
      <x:c r="E178" s="15">
        <x:v>43194.5278059838</x:v>
      </x:c>
      <x:c r="F178" t="s">
        <x:v>82</x:v>
      </x:c>
      <x:c r="G178" s="6">
        <x:v>180.202607548212</x:v>
      </x:c>
      <x:c r="H178" t="s">
        <x:v>83</x:v>
      </x:c>
      <x:c r="I178" s="6">
        <x:v>27.3036842220627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21.951</x:v>
      </x:c>
      <x:c r="R178" s="8">
        <x:v>92514.4560157594</x:v>
      </x:c>
      <x:c r="S178" s="12">
        <x:v>314636.804941199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212348</x:v>
      </x:c>
      <x:c r="B179" s="1">
        <x:v>43201.5989588773</x:v>
      </x:c>
      <x:c r="C179" s="6">
        <x:v>2.96088392833333</x:v>
      </x:c>
      <x:c r="D179" s="14" t="s">
        <x:v>77</x:v>
      </x:c>
      <x:c r="E179" s="15">
        <x:v>43194.5278059838</x:v>
      </x:c>
      <x:c r="F179" t="s">
        <x:v>82</x:v>
      </x:c>
      <x:c r="G179" s="6">
        <x:v>180.26465439922</x:v>
      </x:c>
      <x:c r="H179" t="s">
        <x:v>83</x:v>
      </x:c>
      <x:c r="I179" s="6">
        <x:v>27.3008361346065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21.948</x:v>
      </x:c>
      <x:c r="R179" s="8">
        <x:v>92505.7696161553</x:v>
      </x:c>
      <x:c r="S179" s="12">
        <x:v>314629.593859361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212361</x:v>
      </x:c>
      <x:c r="B180" s="1">
        <x:v>43201.5989712616</x:v>
      </x:c>
      <x:c r="C180" s="6">
        <x:v>2.97871825166667</x:v>
      </x:c>
      <x:c r="D180" s="14" t="s">
        <x:v>77</x:v>
      </x:c>
      <x:c r="E180" s="15">
        <x:v>43194.5278059838</x:v>
      </x:c>
      <x:c r="F180" t="s">
        <x:v>82</x:v>
      </x:c>
      <x:c r="G180" s="6">
        <x:v>180.191885054689</x:v>
      </x:c>
      <x:c r="H180" t="s">
        <x:v>83</x:v>
      </x:c>
      <x:c r="I180" s="6">
        <x:v>27.3145069764369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21.948</x:v>
      </x:c>
      <x:c r="R180" s="8">
        <x:v>92527.715994311</x:v>
      </x:c>
      <x:c r="S180" s="12">
        <x:v>314674.183483671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212373</x:v>
      </x:c>
      <x:c r="B181" s="1">
        <x:v>43201.598994294</x:v>
      </x:c>
      <x:c r="C181" s="6">
        <x:v>3.0118868</x:v>
      </x:c>
      <x:c r="D181" s="14" t="s">
        <x:v>77</x:v>
      </x:c>
      <x:c r="E181" s="15">
        <x:v>43194.5278059838</x:v>
      </x:c>
      <x:c r="F181" t="s">
        <x:v>82</x:v>
      </x:c>
      <x:c r="G181" s="6">
        <x:v>180.16873682259</x:v>
      </x:c>
      <x:c r="H181" t="s">
        <x:v>83</x:v>
      </x:c>
      <x:c r="I181" s="6">
        <x:v>27.3217921188389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21.947</x:v>
      </x:c>
      <x:c r="R181" s="8">
        <x:v>92541.8443403719</x:v>
      </x:c>
      <x:c r="S181" s="12">
        <x:v>314738.652173434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212374</x:v>
      </x:c>
      <x:c r="B182" s="1">
        <x:v>43201.5989956366</x:v>
      </x:c>
      <x:c r="C182" s="6">
        <x:v>3.01380359</x:v>
      </x:c>
      <x:c r="D182" s="14" t="s">
        <x:v>77</x:v>
      </x:c>
      <x:c r="E182" s="15">
        <x:v>43194.5278059838</x:v>
      </x:c>
      <x:c r="F182" t="s">
        <x:v>82</x:v>
      </x:c>
      <x:c r="G182" s="6">
        <x:v>180.183483325108</x:v>
      </x:c>
      <x:c r="H182" t="s">
        <x:v>83</x:v>
      </x:c>
      <x:c r="I182" s="6">
        <x:v>27.3014057519044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21.953</x:v>
      </x:c>
      <x:c r="R182" s="8">
        <x:v>92525.7077602222</x:v>
      </x:c>
      <x:c r="S182" s="12">
        <x:v>314651.926769075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212388</x:v>
      </x:c>
      <x:c r="B183" s="1">
        <x:v>43201.5990028125</x:v>
      </x:c>
      <x:c r="C183" s="6">
        <x:v>3.02413746833333</x:v>
      </x:c>
      <x:c r="D183" s="14" t="s">
        <x:v>77</x:v>
      </x:c>
      <x:c r="E183" s="15">
        <x:v>43194.5278059838</x:v>
      </x:c>
      <x:c r="F183" t="s">
        <x:v>82</x:v>
      </x:c>
      <x:c r="G183" s="6">
        <x:v>180.241203351194</x:v>
      </x:c>
      <x:c r="H183" t="s">
        <x:v>83</x:v>
      </x:c>
      <x:c r="I183" s="6">
        <x:v>27.3023051478353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21.949</x:v>
      </x:c>
      <x:c r="R183" s="8">
        <x:v>92493.7248470818</x:v>
      </x:c>
      <x:c r="S183" s="12">
        <x:v>314551.581251458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212400</x:v>
      </x:c>
      <x:c r="B184" s="1">
        <x:v>43201.5990318287</x:v>
      </x:c>
      <x:c r="C184" s="6">
        <x:v>3.06592316</x:v>
      </x:c>
      <x:c r="D184" s="14" t="s">
        <x:v>77</x:v>
      </x:c>
      <x:c r="E184" s="15">
        <x:v>43194.5278059838</x:v>
      </x:c>
      <x:c r="F184" t="s">
        <x:v>82</x:v>
      </x:c>
      <x:c r="G184" s="6">
        <x:v>180.067670373274</x:v>
      </x:c>
      <x:c r="H184" t="s">
        <x:v>83</x:v>
      </x:c>
      <x:c r="I184" s="6">
        <x:v>27.3261092477237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21.952</x:v>
      </x:c>
      <x:c r="R184" s="8">
        <x:v>92549.5350601882</x:v>
      </x:c>
      <x:c r="S184" s="12">
        <x:v>314739.87853345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212409</x:v>
      </x:c>
      <x:c r="B185" s="1">
        <x:v>43201.5990321412</x:v>
      </x:c>
      <x:c r="C185" s="6">
        <x:v>3.06635656333333</x:v>
      </x:c>
      <x:c r="D185" s="14" t="s">
        <x:v>77</x:v>
      </x:c>
      <x:c r="E185" s="15">
        <x:v>43194.5278059838</x:v>
      </x:c>
      <x:c r="F185" t="s">
        <x:v>82</x:v>
      </x:c>
      <x:c r="G185" s="6">
        <x:v>180.067670373274</x:v>
      </x:c>
      <x:c r="H185" t="s">
        <x:v>83</x:v>
      </x:c>
      <x:c r="I185" s="6">
        <x:v>27.3261092477237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21.952</x:v>
      </x:c>
      <x:c r="R185" s="8">
        <x:v>92514.6353838513</x:v>
      </x:c>
      <x:c r="S185" s="12">
        <x:v>314615.192374494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212419</x:v>
      </x:c>
      <x:c r="B186" s="1">
        <x:v>43201.5990354514</x:v>
      </x:c>
      <x:c r="C186" s="6">
        <x:v>3.07114044</x:v>
      </x:c>
      <x:c r="D186" s="14" t="s">
        <x:v>77</x:v>
      </x:c>
      <x:c r="E186" s="15">
        <x:v>43194.5278059838</x:v>
      </x:c>
      <x:c r="F186" t="s">
        <x:v>82</x:v>
      </x:c>
      <x:c r="G186" s="6">
        <x:v>180.11390916931</x:v>
      </x:c>
      <x:c r="H186" t="s">
        <x:v>83</x:v>
      </x:c>
      <x:c r="I186" s="6">
        <x:v>27.3203530771111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21.951</x:v>
      </x:c>
      <x:c r="R186" s="8">
        <x:v>92495.9073186266</x:v>
      </x:c>
      <x:c r="S186" s="12">
        <x:v>314543.376664943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212433</x:v>
      </x:c>
      <x:c r="B187" s="1">
        <x:v>43201.5990470255</x:v>
      </x:c>
      <x:c r="C187" s="6">
        <x:v>3.08779104833333</x:v>
      </x:c>
      <x:c r="D187" s="14" t="s">
        <x:v>77</x:v>
      </x:c>
      <x:c r="E187" s="15">
        <x:v>43194.5278059838</x:v>
      </x:c>
      <x:c r="F187" t="s">
        <x:v>82</x:v>
      </x:c>
      <x:c r="G187" s="6">
        <x:v>180.126031988908</x:v>
      </x:c>
      <x:c r="H187" t="s">
        <x:v>83</x:v>
      </x:c>
      <x:c r="I187" s="6">
        <x:v>27.3180745956374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21.951</x:v>
      </x:c>
      <x:c r="R187" s="8">
        <x:v>92504.6403142593</x:v>
      </x:c>
      <x:c r="S187" s="12">
        <x:v>314573.739093054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212440</x:v>
      </x:c>
      <x:c r="B188" s="1">
        <x:v>43201.5990571412</x:v>
      </x:c>
      <x:c r="C188" s="6">
        <x:v>3.102375205</x:v>
      </x:c>
      <x:c r="D188" s="14" t="s">
        <x:v>77</x:v>
      </x:c>
      <x:c r="E188" s="15">
        <x:v>43194.5278059838</x:v>
      </x:c>
      <x:c r="F188" t="s">
        <x:v>82</x:v>
      </x:c>
      <x:c r="G188" s="6">
        <x:v>180.101946300635</x:v>
      </x:c>
      <x:c r="H188" t="s">
        <x:v>83</x:v>
      </x:c>
      <x:c r="I188" s="6">
        <x:v>27.3226015800819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21.951</x:v>
      </x:c>
      <x:c r="R188" s="8">
        <x:v>92510.0740996176</x:v>
      </x:c>
      <x:c r="S188" s="12">
        <x:v>314584.807937687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212448</x:v>
      </x:c>
      <x:c r="B189" s="1">
        <x:v>43201.5990685995</x:v>
      </x:c>
      <x:c r="C189" s="6">
        <x:v>3.11887622</x:v>
      </x:c>
      <x:c r="D189" s="14" t="s">
        <x:v>77</x:v>
      </x:c>
      <x:c r="E189" s="15">
        <x:v>43194.5278059838</x:v>
      </x:c>
      <x:c r="F189" t="s">
        <x:v>82</x:v>
      </x:c>
      <x:c r="G189" s="6">
        <x:v>180.035680080083</x:v>
      </x:c>
      <x:c r="H189" t="s">
        <x:v>83</x:v>
      </x:c>
      <x:c r="I189" s="6">
        <x:v>27.3203830571406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21.956</x:v>
      </x:c>
      <x:c r="R189" s="8">
        <x:v>92527.1724866887</x:v>
      </x:c>
      <x:c r="S189" s="12">
        <x:v>314634.836794498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212458</x:v>
      </x:c>
      <x:c r="B190" s="1">
        <x:v>43201.5990804398</x:v>
      </x:c>
      <x:c r="C190" s="6">
        <x:v>3.13591045166667</x:v>
      </x:c>
      <x:c r="D190" s="14" t="s">
        <x:v>77</x:v>
      </x:c>
      <x:c r="E190" s="15">
        <x:v>43194.5278059838</x:v>
      </x:c>
      <x:c r="F190" t="s">
        <x:v>82</x:v>
      </x:c>
      <x:c r="G190" s="6">
        <x:v>180.1279590632</x:v>
      </x:c>
      <x:c r="H190" t="s">
        <x:v>83</x:v>
      </x:c>
      <x:c r="I190" s="6">
        <x:v>27.3147767962441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21.952</x:v>
      </x:c>
      <x:c r="R190" s="8">
        <x:v>92524.183094451</x:v>
      </x:c>
      <x:c r="S190" s="12">
        <x:v>314647.121118288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212472</x:v>
      </x:c>
      <x:c r="B191" s="1">
        <x:v>43201.5990919329</x:v>
      </x:c>
      <x:c r="C191" s="6">
        <x:v>3.15247803333333</x:v>
      </x:c>
      <x:c r="D191" s="14" t="s">
        <x:v>77</x:v>
      </x:c>
      <x:c r="E191" s="15">
        <x:v>43194.5278059838</x:v>
      </x:c>
      <x:c r="F191" t="s">
        <x:v>82</x:v>
      </x:c>
      <x:c r="G191" s="6">
        <x:v>179.961744662442</x:v>
      </x:c>
      <x:c r="H191" t="s">
        <x:v>83</x:v>
      </x:c>
      <x:c r="I191" s="6">
        <x:v>27.328417714753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21.958</x:v>
      </x:c>
      <x:c r="R191" s="8">
        <x:v>92536.0664323583</x:v>
      </x:c>
      <x:c r="S191" s="12">
        <x:v>314635.359277162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212475</x:v>
      </x:c>
      <x:c r="B192" s="1">
        <x:v>43201.599103044</x:v>
      </x:c>
      <x:c r="C192" s="6">
        <x:v>3.16846227166667</x:v>
      </x:c>
      <x:c r="D192" s="14" t="s">
        <x:v>77</x:v>
      </x:c>
      <x:c r="E192" s="15">
        <x:v>43194.5278059838</x:v>
      </x:c>
      <x:c r="F192" t="s">
        <x:v>82</x:v>
      </x:c>
      <x:c r="G192" s="6">
        <x:v>180.157492362597</x:v>
      </x:c>
      <x:c r="H192" t="s">
        <x:v>83</x:v>
      </x:c>
      <x:c r="I192" s="6">
        <x:v>27.303354443392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21.954</x:v>
      </x:c>
      <x:c r="R192" s="8">
        <x:v>92536.7055897917</x:v>
      </x:c>
      <x:c r="S192" s="12">
        <x:v>314645.858235658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212492</x:v>
      </x:c>
      <x:c r="B193" s="1">
        <x:v>43201.5991150116</x:v>
      </x:c>
      <x:c r="C193" s="6">
        <x:v>3.185713275</x:v>
      </x:c>
      <x:c r="D193" s="14" t="s">
        <x:v>77</x:v>
      </x:c>
      <x:c r="E193" s="15">
        <x:v>43194.5278059838</x:v>
      </x:c>
      <x:c r="F193" t="s">
        <x:v>82</x:v>
      </x:c>
      <x:c r="G193" s="6">
        <x:v>180.159235725741</x:v>
      </x:c>
      <x:c r="H193" t="s">
        <x:v>83</x:v>
      </x:c>
      <x:c r="I193" s="6">
        <x:v>27.3059626937679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21.953</x:v>
      </x:c>
      <x:c r="R193" s="8">
        <x:v>92538.6614473423</x:v>
      </x:c>
      <x:c r="S193" s="12">
        <x:v>314646.434710023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212501</x:v>
      </x:c>
      <x:c r="B194" s="1">
        <x:v>43201.5991267014</x:v>
      </x:c>
      <x:c r="C194" s="6">
        <x:v>3.202530875</x:v>
      </x:c>
      <x:c r="D194" s="14" t="s">
        <x:v>77</x:v>
      </x:c>
      <x:c r="E194" s="15">
        <x:v>43194.5278059838</x:v>
      </x:c>
      <x:c r="F194" t="s">
        <x:v>82</x:v>
      </x:c>
      <x:c r="G194" s="6">
        <x:v>180.062973608037</x:v>
      </x:c>
      <x:c r="H194" t="s">
        <x:v>83</x:v>
      </x:c>
      <x:c r="I194" s="6">
        <x:v>27.3093804042255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21.958</x:v>
      </x:c>
      <x:c r="R194" s="8">
        <x:v>92542.2822076685</x:v>
      </x:c>
      <x:c r="S194" s="12">
        <x:v>314657.287185199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212512</x:v>
      </x:c>
      <x:c r="B195" s="1">
        <x:v>43201.5991383912</x:v>
      </x:c>
      <x:c r="C195" s="6">
        <x:v>3.21938185</x:v>
      </x:c>
      <x:c r="D195" s="14" t="s">
        <x:v>77</x:v>
      </x:c>
      <x:c r="E195" s="15">
        <x:v>43194.5278059838</x:v>
      </x:c>
      <x:c r="F195" t="s">
        <x:v>82</x:v>
      </x:c>
      <x:c r="G195" s="6">
        <x:v>180.01669111502</x:v>
      </x:c>
      <x:c r="H195" t="s">
        <x:v>83</x:v>
      </x:c>
      <x:c r="I195" s="6">
        <x:v>27.3268887299196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21.955</x:v>
      </x:c>
      <x:c r="R195" s="8">
        <x:v>92543.9077564073</x:v>
      </x:c>
      <x:c r="S195" s="12">
        <x:v>314653.931065253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212516</x:v>
      </x:c>
      <x:c r="B196" s="1">
        <x:v>43201.5991497338</x:v>
      </x:c>
      <x:c r="C196" s="6">
        <x:v>3.23566607166667</x:v>
      </x:c>
      <x:c r="D196" s="14" t="s">
        <x:v>77</x:v>
      </x:c>
      <x:c r="E196" s="15">
        <x:v>43194.5278059838</x:v>
      </x:c>
      <x:c r="F196" t="s">
        <x:v>82</x:v>
      </x:c>
      <x:c r="G196" s="6">
        <x:v>179.994689676712</x:v>
      </x:c>
      <x:c r="H196" t="s">
        <x:v>83</x:v>
      </x:c>
      <x:c r="I196" s="6">
        <x:v>27.3310259846057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21.955</x:v>
      </x:c>
      <x:c r="R196" s="8">
        <x:v>92538.657811898</x:v>
      </x:c>
      <x:c r="S196" s="12">
        <x:v>314652.538164831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212528</x:v>
      </x:c>
      <x:c r="B197" s="1">
        <x:v>43201.5991611111</x:v>
      </x:c>
      <x:c r="C197" s="6">
        <x:v>3.25210035833333</x:v>
      </x:c>
      <x:c r="D197" s="14" t="s">
        <x:v>77</x:v>
      </x:c>
      <x:c r="E197" s="15">
        <x:v>43194.5278059838</x:v>
      </x:c>
      <x:c r="F197" t="s">
        <x:v>82</x:v>
      </x:c>
      <x:c r="G197" s="6">
        <x:v>180.077774741486</x:v>
      </x:c>
      <x:c r="H197" t="s">
        <x:v>83</x:v>
      </x:c>
      <x:c r="I197" s="6">
        <x:v>27.3124683385963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21.956</x:v>
      </x:c>
      <x:c r="R197" s="8">
        <x:v>92545.2769482502</x:v>
      </x:c>
      <x:c r="S197" s="12">
        <x:v>314656.881509473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212542</x:v>
      </x:c>
      <x:c r="B198" s="1">
        <x:v>43201.5991727199</x:v>
      </x:c>
      <x:c r="C198" s="6">
        <x:v>3.26881796</x:v>
      </x:c>
      <x:c r="D198" s="14" t="s">
        <x:v>77</x:v>
      </x:c>
      <x:c r="E198" s="15">
        <x:v>43194.5278059838</x:v>
      </x:c>
      <x:c r="F198" t="s">
        <x:v>82</x:v>
      </x:c>
      <x:c r="G198" s="6">
        <x:v>180.029507931692</x:v>
      </x:c>
      <x:c r="H198" t="s">
        <x:v>83</x:v>
      </x:c>
      <x:c r="I198" s="6">
        <x:v>27.3127381582399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21.959</x:v>
      </x:c>
      <x:c r="R198" s="8">
        <x:v>92549.5320626336</x:v>
      </x:c>
      <x:c r="S198" s="12">
        <x:v>314645.388267512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212550</x:v>
      </x:c>
      <x:c r="B199" s="1">
        <x:v>43201.5991842245</x:v>
      </x:c>
      <x:c r="C199" s="6">
        <x:v>3.28533557666667</x:v>
      </x:c>
      <x:c r="D199" s="14" t="s">
        <x:v>77</x:v>
      </x:c>
      <x:c r="E199" s="15">
        <x:v>43194.5278059838</x:v>
      </x:c>
      <x:c r="F199" t="s">
        <x:v>82</x:v>
      </x:c>
      <x:c r="G199" s="6">
        <x:v>180.061219768943</x:v>
      </x:c>
      <x:c r="H199" t="s">
        <x:v>83</x:v>
      </x:c>
      <x:c r="I199" s="6">
        <x:v>27.3097101834892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21.958</x:v>
      </x:c>
      <x:c r="R199" s="8">
        <x:v>92557.9970242083</x:v>
      </x:c>
      <x:c r="S199" s="12">
        <x:v>314644.038971124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212563</x:v>
      </x:c>
      <x:c r="B200" s="1">
        <x:v>43201.5991958681</x:v>
      </x:c>
      <x:c r="C200" s="6">
        <x:v>3.30215314166667</x:v>
      </x:c>
      <x:c r="D200" s="14" t="s">
        <x:v>77</x:v>
      </x:c>
      <x:c r="E200" s="15">
        <x:v>43194.5278059838</x:v>
      </x:c>
      <x:c r="F200" t="s">
        <x:v>82</x:v>
      </x:c>
      <x:c r="G200" s="6">
        <x:v>180.065829626246</x:v>
      </x:c>
      <x:c r="H200" t="s">
        <x:v>83</x:v>
      </x:c>
      <x:c r="I200" s="6">
        <x:v>27.3117787996071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21.957</x:v>
      </x:c>
      <x:c r="R200" s="8">
        <x:v>92563.5160105688</x:v>
      </x:c>
      <x:c r="S200" s="12">
        <x:v>314652.747765657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212574</x:v>
      </x:c>
      <x:c r="B201" s="1">
        <x:v>43201.5992079051</x:v>
      </x:c>
      <x:c r="C201" s="6">
        <x:v>3.31945415666667</x:v>
      </x:c>
      <x:c r="D201" s="14" t="s">
        <x:v>77</x:v>
      </x:c>
      <x:c r="E201" s="15">
        <x:v>43194.5278059838</x:v>
      </x:c>
      <x:c r="F201" t="s">
        <x:v>82</x:v>
      </x:c>
      <x:c r="G201" s="6">
        <x:v>180.075277194075</x:v>
      </x:c>
      <x:c r="H201" t="s">
        <x:v>83</x:v>
      </x:c>
      <x:c r="I201" s="6">
        <x:v>27.3011958928887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21.96</x:v>
      </x:c>
      <x:c r="R201" s="8">
        <x:v>92559.7399956021</x:v>
      </x:c>
      <x:c r="S201" s="12">
        <x:v>314668.944347882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212582</x:v>
      </x:c>
      <x:c r="B202" s="1">
        <x:v>43201.599218831</x:v>
      </x:c>
      <x:c r="C202" s="6">
        <x:v>3.33520508</x:v>
      </x:c>
      <x:c r="D202" s="14" t="s">
        <x:v>77</x:v>
      </x:c>
      <x:c r="E202" s="15">
        <x:v>43194.5278059838</x:v>
      </x:c>
      <x:c r="F202" t="s">
        <x:v>82</x:v>
      </x:c>
      <x:c r="G202" s="6">
        <x:v>180.161980337719</x:v>
      </x:c>
      <x:c r="H202" t="s">
        <x:v>83</x:v>
      </x:c>
      <x:c r="I202" s="6">
        <x:v>27.2966389574972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21.956</x:v>
      </x:c>
      <x:c r="R202" s="8">
        <x:v>92561.6060355724</x:v>
      </x:c>
      <x:c r="S202" s="12">
        <x:v>314660.711883588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212593</x:v>
      </x:c>
      <x:c r="B203" s="1">
        <x:v>43201.5992308218</x:v>
      </x:c>
      <x:c r="C203" s="6">
        <x:v>3.35247269666667</x:v>
      </x:c>
      <x:c r="D203" s="14" t="s">
        <x:v>77</x:v>
      </x:c>
      <x:c r="E203" s="15">
        <x:v>43194.5278059838</x:v>
      </x:c>
      <x:c r="F203" t="s">
        <x:v>82</x:v>
      </x:c>
      <x:c r="G203" s="6">
        <x:v>180.023654083307</x:v>
      </x:c>
      <x:c r="H203" t="s">
        <x:v>83</x:v>
      </x:c>
      <x:c r="I203" s="6">
        <x:v>27.3050333169649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21.962</x:v>
      </x:c>
      <x:c r="R203" s="8">
        <x:v>92561.2795702383</x:v>
      </x:c>
      <x:c r="S203" s="12">
        <x:v>314651.812225224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212602</x:v>
      </x:c>
      <x:c r="B204" s="1">
        <x:v>43201.5992424421</x:v>
      </x:c>
      <x:c r="C204" s="6">
        <x:v>3.36917363833333</x:v>
      </x:c>
      <x:c r="D204" s="14" t="s">
        <x:v>77</x:v>
      </x:c>
      <x:c r="E204" s="15">
        <x:v>43194.5278059838</x:v>
      </x:c>
      <x:c r="F204" t="s">
        <x:v>82</x:v>
      </x:c>
      <x:c r="G204" s="6">
        <x:v>180.155121872421</x:v>
      </x:c>
      <x:c r="H204" t="s">
        <x:v>83</x:v>
      </x:c>
      <x:c r="I204" s="6">
        <x:v>27.2979280899081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21.956</x:v>
      </x:c>
      <x:c r="R204" s="8">
        <x:v>92566.6224322261</x:v>
      </x:c>
      <x:c r="S204" s="12">
        <x:v>314660.262557231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212610</x:v>
      </x:c>
      <x:c r="B205" s="1">
        <x:v>43201.5992540856</x:v>
      </x:c>
      <x:c r="C205" s="6">
        <x:v>3.38594125166667</x:v>
      </x:c>
      <x:c r="D205" s="14" t="s">
        <x:v>77</x:v>
      </x:c>
      <x:c r="E205" s="15">
        <x:v>43194.5278059838</x:v>
      </x:c>
      <x:c r="F205" t="s">
        <x:v>82</x:v>
      </x:c>
      <x:c r="G205" s="6">
        <x:v>179.973431400437</x:v>
      </x:c>
      <x:c r="H205" t="s">
        <x:v>83</x:v>
      </x:c>
      <x:c r="I205" s="6">
        <x:v>27.3174150354998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21.961</x:v>
      </x:c>
      <x:c r="R205" s="8">
        <x:v>92559.1233051888</x:v>
      </x:c>
      <x:c r="S205" s="12">
        <x:v>314639.080871613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212622</x:v>
      </x:c>
      <x:c r="B206" s="1">
        <x:v>43201.599265081</x:v>
      </x:c>
      <x:c r="C206" s="6">
        <x:v>3.401808775</x:v>
      </x:c>
      <x:c r="D206" s="14" t="s">
        <x:v>77</x:v>
      </x:c>
      <x:c r="E206" s="15">
        <x:v>43194.5278059838</x:v>
      </x:c>
      <x:c r="F206" t="s">
        <x:v>82</x:v>
      </x:c>
      <x:c r="G206" s="6">
        <x:v>180.005353939572</x:v>
      </x:c>
      <x:c r="H206" t="s">
        <x:v>83</x:v>
      </x:c>
      <x:c r="I206" s="6">
        <x:v>27.302604946532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21.964</x:v>
      </x:c>
      <x:c r="R206" s="8">
        <x:v>92559.7176450186</x:v>
      </x:c>
      <x:c r="S206" s="12">
        <x:v>314638.790265093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212630</x:v>
      </x:c>
      <x:c r="B207" s="1">
        <x:v>43201.5992766551</x:v>
      </x:c>
      <x:c r="C207" s="6">
        <x:v>3.4184764</x:v>
      </x:c>
      <x:c r="D207" s="14" t="s">
        <x:v>77</x:v>
      </x:c>
      <x:c r="E207" s="15">
        <x:v>43194.5278059838</x:v>
      </x:c>
      <x:c r="F207" t="s">
        <x:v>82</x:v>
      </x:c>
      <x:c r="G207" s="6">
        <x:v>179.978579913468</x:v>
      </x:c>
      <x:c r="H207" t="s">
        <x:v>83</x:v>
      </x:c>
      <x:c r="I207" s="6">
        <x:v>27.3076415686455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21.964</x:v>
      </x:c>
      <x:c r="R207" s="8">
        <x:v>92559.8958594758</x:v>
      </x:c>
      <x:c r="S207" s="12">
        <x:v>314650.627183004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212639</x:v>
      </x:c>
      <x:c r="B208" s="1">
        <x:v>43201.5992886227</x:v>
      </x:c>
      <x:c r="C208" s="6">
        <x:v>3.43569402833333</x:v>
      </x:c>
      <x:c r="D208" s="14" t="s">
        <x:v>77</x:v>
      </x:c>
      <x:c r="E208" s="15">
        <x:v>43194.5278059838</x:v>
      </x:c>
      <x:c r="F208" t="s">
        <x:v>82</x:v>
      </x:c>
      <x:c r="G208" s="6">
        <x:v>180.024884844425</x:v>
      </x:c>
      <x:c r="H208" t="s">
        <x:v>83</x:v>
      </x:c>
      <x:c r="I208" s="6">
        <x:v>27.3136075772372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21.959</x:v>
      </x:c>
      <x:c r="R208" s="8">
        <x:v>92565.3076871964</x:v>
      </x:c>
      <x:c r="S208" s="12">
        <x:v>314655.179630957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212653</x:v>
      </x:c>
      <x:c r="B209" s="1">
        <x:v>43201.5993003819</x:v>
      </x:c>
      <x:c r="C209" s="6">
        <x:v>3.45262838833333</x:v>
      </x:c>
      <x:c r="D209" s="14" t="s">
        <x:v>77</x:v>
      </x:c>
      <x:c r="E209" s="15">
        <x:v>43194.5278059838</x:v>
      </x:c>
      <x:c r="F209" t="s">
        <x:v>82</x:v>
      </x:c>
      <x:c r="G209" s="6">
        <x:v>179.976030120779</x:v>
      </x:c>
      <x:c r="H209" t="s">
        <x:v>83</x:v>
      </x:c>
      <x:c r="I209" s="6">
        <x:v>27.3081212473362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21.964</x:v>
      </x:c>
      <x:c r="R209" s="8">
        <x:v>92575.0321463135</x:v>
      </x:c>
      <x:c r="S209" s="12">
        <x:v>314660.427639606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212659</x:v>
      </x:c>
      <x:c r="B210" s="1">
        <x:v>43201.5993116551</x:v>
      </x:c>
      <x:c r="C210" s="6">
        <x:v>3.46887924666667</x:v>
      </x:c>
      <x:c r="D210" s="14" t="s">
        <x:v>77</x:v>
      </x:c>
      <x:c r="E210" s="15">
        <x:v>43194.5278059838</x:v>
      </x:c>
      <x:c r="F210" t="s">
        <x:v>82</x:v>
      </x:c>
      <x:c r="G210" s="6">
        <x:v>179.846417162741</x:v>
      </x:c>
      <x:c r="H210" t="s">
        <x:v>83</x:v>
      </x:c>
      <x:c r="I210" s="6">
        <x:v>27.3207727975514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21.968</x:v>
      </x:c>
      <x:c r="R210" s="8">
        <x:v>92573.4274526092</x:v>
      </x:c>
      <x:c r="S210" s="12">
        <x:v>314662.223025699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212665</x:v>
      </x:c>
      <x:c r="B211" s="1">
        <x:v>43201.5993233796</x:v>
      </x:c>
      <x:c r="C211" s="6">
        <x:v>3.48573023333333</x:v>
      </x:c>
      <x:c r="D211" s="14" t="s">
        <x:v>77</x:v>
      </x:c>
      <x:c r="E211" s="15">
        <x:v>43194.5278059838</x:v>
      </x:c>
      <x:c r="F211" t="s">
        <x:v>82</x:v>
      </x:c>
      <x:c r="G211" s="6">
        <x:v>180.001673302705</x:v>
      </x:c>
      <x:c r="H211" t="s">
        <x:v>83</x:v>
      </x:c>
      <x:c r="I211" s="6">
        <x:v>27.3062325128881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21.963</x:v>
      </x:c>
      <x:c r="R211" s="8">
        <x:v>92564.6376125412</x:v>
      </x:c>
      <x:c r="S211" s="12">
        <x:v>314659.789026682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212681</x:v>
      </x:c>
      <x:c r="B212" s="1">
        <x:v>43201.5993356481</x:v>
      </x:c>
      <x:c r="C212" s="6">
        <x:v>3.50339786666667</x:v>
      </x:c>
      <x:c r="D212" s="14" t="s">
        <x:v>77</x:v>
      </x:c>
      <x:c r="E212" s="15">
        <x:v>43194.5278059838</x:v>
      </x:c>
      <x:c r="F212" t="s">
        <x:v>82</x:v>
      </x:c>
      <x:c r="G212" s="6">
        <x:v>179.924436344768</x:v>
      </x:c>
      <x:c r="H212" t="s">
        <x:v>83</x:v>
      </x:c>
      <x:c r="I212" s="6">
        <x:v>27.31195867933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21.966</x:v>
      </x:c>
      <x:c r="R212" s="8">
        <x:v>92574.7494109541</x:v>
      </x:c>
      <x:c r="S212" s="12">
        <x:v>314658.594639566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212689</x:v>
      </x:c>
      <x:c r="B213" s="1">
        <x:v>43201.5993469097</x:v>
      </x:c>
      <x:c r="C213" s="6">
        <x:v>3.51964878166667</x:v>
      </x:c>
      <x:c r="D213" s="14" t="s">
        <x:v>77</x:v>
      </x:c>
      <x:c r="E213" s="15">
        <x:v>43194.5278059838</x:v>
      </x:c>
      <x:c r="F213" t="s">
        <x:v>82</x:v>
      </x:c>
      <x:c r="G213" s="6">
        <x:v>180.004716437226</x:v>
      </x:c>
      <x:c r="H213" t="s">
        <x:v>83</x:v>
      </x:c>
      <x:c r="I213" s="6">
        <x:v>27.3027248660183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21.964</x:v>
      </x:c>
      <x:c r="R213" s="8">
        <x:v>92573.6215160566</x:v>
      </x:c>
      <x:c r="S213" s="12">
        <x:v>314651.577336488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212702</x:v>
      </x:c>
      <x:c r="B214" s="1">
        <x:v>43201.5993579861</x:v>
      </x:c>
      <x:c r="C214" s="6">
        <x:v>3.53559969</x:v>
      </x:c>
      <x:c r="D214" s="14" t="s">
        <x:v>77</x:v>
      </x:c>
      <x:c r="E214" s="15">
        <x:v>43194.5278059838</x:v>
      </x:c>
      <x:c r="F214" t="s">
        <x:v>82</x:v>
      </x:c>
      <x:c r="G214" s="6">
        <x:v>179.89400686281</x:v>
      </x:c>
      <x:c r="H214" t="s">
        <x:v>83</x:v>
      </x:c>
      <x:c r="I214" s="6">
        <x:v>27.3176848555408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21.966</x:v>
      </x:c>
      <x:c r="R214" s="8">
        <x:v>92571.8647413093</x:v>
      </x:c>
      <x:c r="S214" s="12">
        <x:v>314647.135013806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212711</x:v>
      </x:c>
      <x:c r="B215" s="1">
        <x:v>43201.5993694792</x:v>
      </x:c>
      <x:c r="C215" s="6">
        <x:v>3.55215061166667</x:v>
      </x:c>
      <x:c r="D215" s="14" t="s">
        <x:v>77</x:v>
      </x:c>
      <x:c r="E215" s="15">
        <x:v>43194.5278059838</x:v>
      </x:c>
      <x:c r="F215" t="s">
        <x:v>82</x:v>
      </x:c>
      <x:c r="G215" s="6">
        <x:v>179.875049613035</x:v>
      </x:c>
      <x:c r="H215" t="s">
        <x:v>83</x:v>
      </x:c>
      <x:c r="I215" s="6">
        <x:v>27.3212524781188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21.966</x:v>
      </x:c>
      <x:c r="R215" s="8">
        <x:v>92571.1374549766</x:v>
      </x:c>
      <x:c r="S215" s="12">
        <x:v>314637.254004356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212719</x:v>
      </x:c>
      <x:c r="B216" s="1">
        <x:v>43201.5993808681</x:v>
      </x:c>
      <x:c r="C216" s="6">
        <x:v>3.56851823166667</x:v>
      </x:c>
      <x:c r="D216" s="14" t="s">
        <x:v>77</x:v>
      </x:c>
      <x:c r="E216" s="15">
        <x:v>43194.5278059838</x:v>
      </x:c>
      <x:c r="F216" t="s">
        <x:v>82</x:v>
      </x:c>
      <x:c r="G216" s="6">
        <x:v>179.923321078107</x:v>
      </x:c>
      <x:c r="H216" t="s">
        <x:v>83</x:v>
      </x:c>
      <x:c r="I216" s="6">
        <x:v>27.3121685390183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21.966</x:v>
      </x:c>
      <x:c r="R216" s="8">
        <x:v>92575.9721247613</x:v>
      </x:c>
      <x:c r="S216" s="12">
        <x:v>314653.094365871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212732</x:v>
      </x:c>
      <x:c r="B217" s="1">
        <x:v>43201.5993925926</x:v>
      </x:c>
      <x:c r="C217" s="6">
        <x:v>3.58543584166667</x:v>
      </x:c>
      <x:c r="D217" s="14" t="s">
        <x:v>77</x:v>
      </x:c>
      <x:c r="E217" s="15">
        <x:v>43194.5278059838</x:v>
      </x:c>
      <x:c r="F217" t="s">
        <x:v>82</x:v>
      </x:c>
      <x:c r="G217" s="6">
        <x:v>179.927605455231</x:v>
      </x:c>
      <x:c r="H217" t="s">
        <x:v>83</x:v>
      </x:c>
      <x:c r="I217" s="6">
        <x:v>27.3142971166017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21.965</x:v>
      </x:c>
      <x:c r="R217" s="8">
        <x:v>92571.1310576172</x:v>
      </x:c>
      <x:c r="S217" s="12">
        <x:v>314640.483643173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212739</x:v>
      </x:c>
      <x:c r="B218" s="1">
        <x:v>43201.5994045139</x:v>
      </x:c>
      <x:c r="C218" s="6">
        <x:v>3.602586835</x:v>
      </x:c>
      <x:c r="D218" s="14" t="s">
        <x:v>77</x:v>
      </x:c>
      <x:c r="E218" s="15">
        <x:v>43194.5278059838</x:v>
      </x:c>
      <x:c r="F218" t="s">
        <x:v>82</x:v>
      </x:c>
      <x:c r="G218" s="6">
        <x:v>179.883707757433</x:v>
      </x:c>
      <x:c r="H218" t="s">
        <x:v>83</x:v>
      </x:c>
      <x:c r="I218" s="6">
        <x:v>27.3108194412489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21.969</x:v>
      </x:c>
      <x:c r="R218" s="8">
        <x:v>92579.9861704438</x:v>
      </x:c>
      <x:c r="S218" s="12">
        <x:v>314636.699085003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212746</x:v>
      </x:c>
      <x:c r="B219" s="1">
        <x:v>43201.5994158912</x:v>
      </x:c>
      <x:c r="C219" s="6">
        <x:v>3.61895440666667</x:v>
      </x:c>
      <x:c r="D219" s="14" t="s">
        <x:v>77</x:v>
      </x:c>
      <x:c r="E219" s="15">
        <x:v>43194.5278059838</x:v>
      </x:c>
      <x:c r="F219" t="s">
        <x:v>82</x:v>
      </x:c>
      <x:c r="G219" s="6">
        <x:v>179.920771911462</x:v>
      </x:c>
      <x:c r="H219" t="s">
        <x:v>83</x:v>
      </x:c>
      <x:c r="I219" s="6">
        <x:v>27.3126482183566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21.966</x:v>
      </x:c>
      <x:c r="R219" s="8">
        <x:v>92580.6186907936</x:v>
      </x:c>
      <x:c r="S219" s="12">
        <x:v>314649.122294496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212757</x:v>
      </x:c>
      <x:c r="B220" s="1">
        <x:v>43201.5994276273</x:v>
      </x:c>
      <x:c r="C220" s="6">
        <x:v>3.63585534666667</x:v>
      </x:c>
      <x:c r="D220" s="14" t="s">
        <x:v>77</x:v>
      </x:c>
      <x:c r="E220" s="15">
        <x:v>43194.5278059838</x:v>
      </x:c>
      <x:c r="F220" t="s">
        <x:v>82</x:v>
      </x:c>
      <x:c r="G220" s="6">
        <x:v>179.995154051524</x:v>
      </x:c>
      <x:c r="H220" t="s">
        <x:v>83</x:v>
      </x:c>
      <x:c r="I220" s="6">
        <x:v>27.3045236588273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21.964</x:v>
      </x:c>
      <x:c r="R220" s="8">
        <x:v>92586.7062160905</x:v>
      </x:c>
      <x:c r="S220" s="12">
        <x:v>314648.026112713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212769</x:v>
      </x:c>
      <x:c r="B221" s="1">
        <x:v>43201.5994387384</x:v>
      </x:c>
      <x:c r="C221" s="6">
        <x:v>3.65182296</x:v>
      </x:c>
      <x:c r="D221" s="14" t="s">
        <x:v>77</x:v>
      </x:c>
      <x:c r="E221" s="15">
        <x:v>43194.5278059838</x:v>
      </x:c>
      <x:c r="F221" t="s">
        <x:v>82</x:v>
      </x:c>
      <x:c r="G221" s="6">
        <x:v>179.876221402714</x:v>
      </x:c>
      <x:c r="H221" t="s">
        <x:v>83</x:v>
      </x:c>
      <x:c r="I221" s="6">
        <x:v>27.3122284989322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21.969</x:v>
      </x:c>
      <x:c r="R221" s="8">
        <x:v>92585.3928124306</x:v>
      </x:c>
      <x:c r="S221" s="12">
        <x:v>314640.211491451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212777</x:v>
      </x:c>
      <x:c r="B222" s="1">
        <x:v>43201.5994504977</x:v>
      </x:c>
      <x:c r="C222" s="6">
        <x:v>3.668773865</x:v>
      </x:c>
      <x:c r="D222" s="14" t="s">
        <x:v>77</x:v>
      </x:c>
      <x:c r="E222" s="15">
        <x:v>43194.5278059838</x:v>
      </x:c>
      <x:c r="F222" t="s">
        <x:v>82</x:v>
      </x:c>
      <x:c r="G222" s="6">
        <x:v>179.911549123025</x:v>
      </x:c>
      <x:c r="H222" t="s">
        <x:v>83</x:v>
      </x:c>
      <x:c r="I222" s="6">
        <x:v>27.311449020141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21.967</x:v>
      </x:c>
      <x:c r="R222" s="8">
        <x:v>92589.5037892176</x:v>
      </x:c>
      <x:c r="S222" s="12">
        <x:v>314641.252798757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212787</x:v>
      </x:c>
      <x:c r="B223" s="1">
        <x:v>43201.5994621181</x:v>
      </x:c>
      <x:c r="C223" s="6">
        <x:v>3.68552481833333</x:v>
      </x:c>
      <x:c r="D223" s="14" t="s">
        <x:v>77</x:v>
      </x:c>
      <x:c r="E223" s="15">
        <x:v>43194.5278059838</x:v>
      </x:c>
      <x:c r="F223" t="s">
        <x:v>82</x:v>
      </x:c>
      <x:c r="G223" s="6">
        <x:v>179.845998131035</x:v>
      </x:c>
      <x:c r="H223" t="s">
        <x:v>83</x:v>
      </x:c>
      <x:c r="I223" s="6">
        <x:v>27.3120486191947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21.971</x:v>
      </x:c>
      <x:c r="R223" s="8">
        <x:v>92587.4943085946</x:v>
      </x:c>
      <x:c r="S223" s="12">
        <x:v>314633.286865345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212799</x:v>
      </x:c>
      <x:c r="B224" s="1">
        <x:v>43201.5994738426</x:v>
      </x:c>
      <x:c r="C224" s="6">
        <x:v>3.70240912333333</x:v>
      </x:c>
      <x:c r="D224" s="14" t="s">
        <x:v>77</x:v>
      </x:c>
      <x:c r="E224" s="15">
        <x:v>43194.5278059838</x:v>
      </x:c>
      <x:c r="F224" t="s">
        <x:v>82</x:v>
      </x:c>
      <x:c r="G224" s="6">
        <x:v>179.931606007136</x:v>
      </x:c>
      <x:c r="H224" t="s">
        <x:v>83</x:v>
      </x:c>
      <x:c r="I224" s="6">
        <x:v>27.3106095816443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21.966</x:v>
      </x:c>
      <x:c r="R224" s="8">
        <x:v>92589.6429334429</x:v>
      </x:c>
      <x:c r="S224" s="12">
        <x:v>314648.501381911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212808</x:v>
      </x:c>
      <x:c r="B225" s="1">
        <x:v>43201.5994853819</x:v>
      </x:c>
      <x:c r="C225" s="6">
        <x:v>3.71901006666667</x:v>
      </x:c>
      <x:c r="D225" s="14" t="s">
        <x:v>77</x:v>
      </x:c>
      <x:c r="E225" s="15">
        <x:v>43194.5278059838</x:v>
      </x:c>
      <x:c r="F225" t="s">
        <x:v>82</x:v>
      </x:c>
      <x:c r="G225" s="6">
        <x:v>179.895495132037</x:v>
      </x:c>
      <x:c r="H225" t="s">
        <x:v>83</x:v>
      </x:c>
      <x:c r="I225" s="6">
        <x:v>27.3086009260956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21.969</x:v>
      </x:c>
      <x:c r="R225" s="8">
        <x:v>92590.2115065686</x:v>
      </x:c>
      <x:c r="S225" s="12">
        <x:v>314636.493685069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212818</x:v>
      </x:c>
      <x:c r="B226" s="1">
        <x:v>43201.5994966088</x:v>
      </x:c>
      <x:c r="C226" s="6">
        <x:v>3.73519429</x:v>
      </x:c>
      <x:c r="D226" s="14" t="s">
        <x:v>77</x:v>
      </x:c>
      <x:c r="E226" s="15">
        <x:v>43194.5278059838</x:v>
      </x:c>
      <x:c r="F226" t="s">
        <x:v>82</x:v>
      </x:c>
      <x:c r="G226" s="6">
        <x:v>179.857108084173</x:v>
      </x:c>
      <x:c r="H226" t="s">
        <x:v>83</x:v>
      </x:c>
      <x:c r="I226" s="6">
        <x:v>27.3158260956998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21.969</x:v>
      </x:c>
      <x:c r="R226" s="8">
        <x:v>92592.2290974499</x:v>
      </x:c>
      <x:c r="S226" s="12">
        <x:v>314641.489605235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212826</x:v>
      </x:c>
      <x:c r="B227" s="1">
        <x:v>43201.5995084491</x:v>
      </x:c>
      <x:c r="C227" s="6">
        <x:v>3.75226196666667</x:v>
      </x:c>
      <x:c r="D227" s="14" t="s">
        <x:v>77</x:v>
      </x:c>
      <x:c r="E227" s="15">
        <x:v>43194.5278059838</x:v>
      </x:c>
      <x:c r="F227" t="s">
        <x:v>82</x:v>
      </x:c>
      <x:c r="G227" s="6">
        <x:v>179.777271656097</x:v>
      </x:c>
      <x:c r="H227" t="s">
        <x:v>83</x:v>
      </x:c>
      <x:c r="I227" s="6">
        <x:v>27.3161858555886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21.974</x:v>
      </x:c>
      <x:c r="R227" s="8">
        <x:v>92597.0277324425</x:v>
      </x:c>
      <x:c r="S227" s="12">
        <x:v>314657.265199014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212835</x:v>
      </x:c>
      <x:c r="B228" s="1">
        <x:v>43201.5995197917</x:v>
      </x:c>
      <x:c r="C228" s="6">
        <x:v>3.76859619833333</x:v>
      </x:c>
      <x:c r="D228" s="14" t="s">
        <x:v>77</x:v>
      </x:c>
      <x:c r="E228" s="15">
        <x:v>43194.5278059838</x:v>
      </x:c>
      <x:c r="F228" t="s">
        <x:v>82</x:v>
      </x:c>
      <x:c r="G228" s="6">
        <x:v>179.837020139586</x:v>
      </x:c>
      <x:c r="H228" t="s">
        <x:v>83</x:v>
      </x:c>
      <x:c r="I228" s="6">
        <x:v>27.322541619983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21.968</x:v>
      </x:c>
      <x:c r="R228" s="8">
        <x:v>92591.0670397676</x:v>
      </x:c>
      <x:c r="S228" s="12">
        <x:v>314643.122856039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212846</x:v>
      </x:c>
      <x:c r="B229" s="1">
        <x:v>43201.5995318634</x:v>
      </x:c>
      <x:c r="C229" s="6">
        <x:v>3.78594719</x:v>
      </x:c>
      <x:c r="D229" s="14" t="s">
        <x:v>77</x:v>
      </x:c>
      <x:c r="E229" s="15">
        <x:v>43194.5278059838</x:v>
      </x:c>
      <x:c r="F229" t="s">
        <x:v>82</x:v>
      </x:c>
      <x:c r="G229" s="6">
        <x:v>179.785667351312</x:v>
      </x:c>
      <x:c r="H229" t="s">
        <x:v>83</x:v>
      </x:c>
      <x:c r="I229" s="6">
        <x:v>27.3204729972317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21.972</x:v>
      </x:c>
      <x:c r="R229" s="8">
        <x:v>92598.5765633745</x:v>
      </x:c>
      <x:c r="S229" s="12">
        <x:v>314652.110717891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212859</x:v>
      </x:c>
      <x:c r="B230" s="1">
        <x:v>43201.5995434028</x:v>
      </x:c>
      <x:c r="C230" s="6">
        <x:v>3.80256480333333</x:v>
      </x:c>
      <x:c r="D230" s="14" t="s">
        <x:v>77</x:v>
      </x:c>
      <x:c r="E230" s="15">
        <x:v>43194.5278059838</x:v>
      </x:c>
      <x:c r="F230" t="s">
        <x:v>82</x:v>
      </x:c>
      <x:c r="G230" s="6">
        <x:v>179.832003632838</x:v>
      </x:c>
      <x:c r="H230" t="s">
        <x:v>83</x:v>
      </x:c>
      <x:c r="I230" s="6">
        <x:v>27.311748819654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21.972</x:v>
      </x:c>
      <x:c r="R230" s="8">
        <x:v>92600.1569084402</x:v>
      </x:c>
      <x:c r="S230" s="12">
        <x:v>314644.432736309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212871</x:v>
      </x:c>
      <x:c r="B231" s="1">
        <x:v>43201.5995552431</x:v>
      </x:c>
      <x:c r="C231" s="6">
        <x:v>3.81963242333333</x:v>
      </x:c>
      <x:c r="D231" s="14" t="s">
        <x:v>77</x:v>
      </x:c>
      <x:c r="E231" s="15">
        <x:v>43194.5278059838</x:v>
      </x:c>
      <x:c r="F231" t="s">
        <x:v>82</x:v>
      </x:c>
      <x:c r="G231" s="6">
        <x:v>179.952494801536</x:v>
      </x:c>
      <x:c r="H231" t="s">
        <x:v>83</x:v>
      </x:c>
      <x:c r="I231" s="6">
        <x:v>27.3037441818246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21.967</x:v>
      </x:c>
      <x:c r="R231" s="8">
        <x:v>92599.9948951939</x:v>
      </x:c>
      <x:c r="S231" s="12">
        <x:v>314645.66488605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212876</x:v>
      </x:c>
      <x:c r="B232" s="1">
        <x:v>43201.5995664699</x:v>
      </x:c>
      <x:c r="C232" s="6">
        <x:v>3.83580002166667</x:v>
      </x:c>
      <x:c r="D232" s="14" t="s">
        <x:v>77</x:v>
      </x:c>
      <x:c r="E232" s="15">
        <x:v>43194.5278059838</x:v>
      </x:c>
      <x:c r="F232" t="s">
        <x:v>82</x:v>
      </x:c>
      <x:c r="G232" s="6">
        <x:v>179.861624083846</x:v>
      </x:c>
      <x:c r="H232" t="s">
        <x:v>83</x:v>
      </x:c>
      <x:c r="I232" s="6">
        <x:v>27.3061725530815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21.972</x:v>
      </x:c>
      <x:c r="R232" s="8">
        <x:v>92605.2100573443</x:v>
      </x:c>
      <x:c r="S232" s="12">
        <x:v>314642.476132946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212887</x:v>
      </x:c>
      <x:c r="B233" s="1">
        <x:v>43201.5995777431</x:v>
      </x:c>
      <x:c r="C233" s="6">
        <x:v>3.85201755</x:v>
      </x:c>
      <x:c r="D233" s="14" t="s">
        <x:v>77</x:v>
      </x:c>
      <x:c r="E233" s="15">
        <x:v>43194.5278059838</x:v>
      </x:c>
      <x:c r="F233" t="s">
        <x:v>82</x:v>
      </x:c>
      <x:c r="G233" s="6">
        <x:v>179.794645739453</x:v>
      </x:c>
      <x:c r="H233" t="s">
        <x:v>83</x:v>
      </x:c>
      <x:c r="I233" s="6">
        <x:v>27.3099800029104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21.975</x:v>
      </x:c>
      <x:c r="R233" s="8">
        <x:v>92603.4227209544</x:v>
      </x:c>
      <x:c r="S233" s="12">
        <x:v>314647.69668507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212904</x:v>
      </x:c>
      <x:c r="B234" s="1">
        <x:v>43201.5995894329</x:v>
      </x:c>
      <x:c r="C234" s="6">
        <x:v>3.86883519666667</x:v>
      </x:c>
      <x:c r="D234" s="14" t="s">
        <x:v>77</x:v>
      </x:c>
      <x:c r="E234" s="15">
        <x:v>43194.5278059838</x:v>
      </x:c>
      <x:c r="F234" t="s">
        <x:v>82</x:v>
      </x:c>
      <x:c r="G234" s="6">
        <x:v>179.770425970739</x:v>
      </x:c>
      <x:c r="H234" t="s">
        <x:v>83</x:v>
      </x:c>
      <x:c r="I234" s="6">
        <x:v>27.3174749955069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21.974</x:v>
      </x:c>
      <x:c r="R234" s="8">
        <x:v>92601.8252155422</x:v>
      </x:c>
      <x:c r="S234" s="12">
        <x:v>314652.646654029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212909</x:v>
      </x:c>
      <x:c r="B235" s="1">
        <x:v>43201.5996007755</x:v>
      </x:c>
      <x:c r="C235" s="6">
        <x:v>3.88518611166667</x:v>
      </x:c>
      <x:c r="D235" s="14" t="s">
        <x:v>77</x:v>
      </x:c>
      <x:c r="E235" s="15">
        <x:v>43194.5278059838</x:v>
      </x:c>
      <x:c r="F235" t="s">
        <x:v>82</x:v>
      </x:c>
      <x:c r="G235" s="6">
        <x:v>179.826410302842</x:v>
      </x:c>
      <x:c r="H235" t="s">
        <x:v>83</x:v>
      </x:c>
      <x:c r="I235" s="6">
        <x:v>27.3157361557337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21.971</x:v>
      </x:c>
      <x:c r="R235" s="8">
        <x:v>92608.6690563154</x:v>
      </x:c>
      <x:c r="S235" s="12">
        <x:v>314650.498140868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212916</x:v>
      </x:c>
      <x:c r="B236" s="1">
        <x:v>43201.5996125347</x:v>
      </x:c>
      <x:c r="C236" s="6">
        <x:v>3.90215373166667</x:v>
      </x:c>
      <x:c r="D236" s="14" t="s">
        <x:v>77</x:v>
      </x:c>
      <x:c r="E236" s="15">
        <x:v>43194.5278059838</x:v>
      </x:c>
      <x:c r="F236" t="s">
        <x:v>82</x:v>
      </x:c>
      <x:c r="G236" s="6">
        <x:v>179.815521803341</x:v>
      </x:c>
      <x:c r="H236" t="s">
        <x:v>83</x:v>
      </x:c>
      <x:c r="I236" s="6">
        <x:v>27.3031146043782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21.976</x:v>
      </x:c>
      <x:c r="R236" s="8">
        <x:v>92608.5936342688</x:v>
      </x:c>
      <x:c r="S236" s="12">
        <x:v>314640.359080186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212933</x:v>
      </x:c>
      <x:c r="B237" s="1">
        <x:v>43201.5996242245</x:v>
      </x:c>
      <x:c r="C237" s="6">
        <x:v>3.918971355</x:v>
      </x:c>
      <x:c r="D237" s="14" t="s">
        <x:v>77</x:v>
      </x:c>
      <x:c r="E237" s="15">
        <x:v>43194.5278059838</x:v>
      </x:c>
      <x:c r="F237" t="s">
        <x:v>82</x:v>
      </x:c>
      <x:c r="G237" s="6">
        <x:v>179.788914371871</x:v>
      </x:c>
      <x:c r="H237" t="s">
        <x:v>83</x:v>
      </x:c>
      <x:c r="I237" s="6">
        <x:v>27.3110592808125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21.975</x:v>
      </x:c>
      <x:c r="R237" s="8">
        <x:v>92609.3034027811</x:v>
      </x:c>
      <x:c r="S237" s="12">
        <x:v>314631.763209319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212940</x:v>
      </x:c>
      <x:c r="B238" s="1">
        <x:v>43201.5996360301</x:v>
      </x:c>
      <x:c r="C238" s="6">
        <x:v>3.93595563333333</x:v>
      </x:c>
      <x:c r="D238" s="14" t="s">
        <x:v>77</x:v>
      </x:c>
      <x:c r="E238" s="15">
        <x:v>43194.5278059838</x:v>
      </x:c>
      <x:c r="F238" t="s">
        <x:v>82</x:v>
      </x:c>
      <x:c r="G238" s="6">
        <x:v>179.915424156121</x:v>
      </x:c>
      <x:c r="H238" t="s">
        <x:v>83</x:v>
      </x:c>
      <x:c r="I238" s="6">
        <x:v>27.3019154095687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21.97</x:v>
      </x:c>
      <x:c r="R238" s="8">
        <x:v>92614.4692843321</x:v>
      </x:c>
      <x:c r="S238" s="12">
        <x:v>314637.392956983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212953</x:v>
      </x:c>
      <x:c r="B239" s="1">
        <x:v>43201.5996475694</x:v>
      </x:c>
      <x:c r="C239" s="6">
        <x:v>3.95257324833333</x:v>
      </x:c>
      <x:c r="D239" s="14" t="s">
        <x:v>77</x:v>
      </x:c>
      <x:c r="E239" s="15">
        <x:v>43194.5278059838</x:v>
      </x:c>
      <x:c r="F239" t="s">
        <x:v>82</x:v>
      </x:c>
      <x:c r="G239" s="6">
        <x:v>179.772060321625</x:v>
      </x:c>
      <x:c r="H239" t="s">
        <x:v>83</x:v>
      </x:c>
      <x:c r="I239" s="6">
        <x:v>27.3112991203934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21.976</x:v>
      </x:c>
      <x:c r="R239" s="8">
        <x:v>92611.2301276372</x:v>
      </x:c>
      <x:c r="S239" s="12">
        <x:v>314645.567293022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212955</x:v>
      </x:c>
      <x:c r="B240" s="1">
        <x:v>43201.5996586458</x:v>
      </x:c>
      <x:c r="C240" s="6">
        <x:v>3.96854082833333</x:v>
      </x:c>
      <x:c r="D240" s="14" t="s">
        <x:v>77</x:v>
      </x:c>
      <x:c r="E240" s="15">
        <x:v>43194.5278059838</x:v>
      </x:c>
      <x:c r="F240" t="s">
        <x:v>82</x:v>
      </x:c>
      <x:c r="G240" s="6">
        <x:v>179.813850491713</x:v>
      </x:c>
      <x:c r="H240" t="s">
        <x:v>83</x:v>
      </x:c>
      <x:c r="I240" s="6">
        <x:v>27.3151665360042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21.972</x:v>
      </x:c>
      <x:c r="R240" s="8">
        <x:v>92613.2783039514</x:v>
      </x:c>
      <x:c r="S240" s="12">
        <x:v>314635.754054521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212968</x:v>
      </x:c>
      <x:c r="B241" s="1">
        <x:v>43201.5996706366</x:v>
      </x:c>
      <x:c r="C241" s="6">
        <x:v>3.98579179666667</x:v>
      </x:c>
      <x:c r="D241" s="14" t="s">
        <x:v>77</x:v>
      </x:c>
      <x:c r="E241" s="15">
        <x:v>43194.5278059838</x:v>
      </x:c>
      <x:c r="F241" t="s">
        <x:v>82</x:v>
      </x:c>
      <x:c r="G241" s="6">
        <x:v>179.756025295597</x:v>
      </x:c>
      <x:c r="H241" t="s">
        <x:v>83</x:v>
      </x:c>
      <x:c r="I241" s="6">
        <x:v>27.3084510264762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21.978</x:v>
      </x:c>
      <x:c r="R241" s="8">
        <x:v>92614.8814470295</x:v>
      </x:c>
      <x:c r="S241" s="12">
        <x:v>314635.721270819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212984</x:v>
      </x:c>
      <x:c r="B242" s="1">
        <x:v>43201.5996820255</x:v>
      </x:c>
      <x:c r="C242" s="6">
        <x:v>4.00220945</x:v>
      </x:c>
      <x:c r="D242" s="14" t="s">
        <x:v>77</x:v>
      </x:c>
      <x:c r="E242" s="15">
        <x:v>43194.5278059838</x:v>
      </x:c>
      <x:c r="F242" t="s">
        <x:v>82</x:v>
      </x:c>
      <x:c r="G242" s="6">
        <x:v>179.820138931262</x:v>
      </x:c>
      <x:c r="H242" t="s">
        <x:v>83</x:v>
      </x:c>
      <x:c r="I242" s="6">
        <x:v>27.3022451880988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21.976</x:v>
      </x:c>
      <x:c r="R242" s="8">
        <x:v>92622.5312458147</x:v>
      </x:c>
      <x:c r="S242" s="12">
        <x:v>314638.759414181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212988</x:v>
      </x:c>
      <x:c r="B243" s="1">
        <x:v>43201.5996934375</x:v>
      </x:c>
      <x:c r="C243" s="6">
        <x:v>4.01861034</x:v>
      </x:c>
      <x:c r="D243" s="14" t="s">
        <x:v>77</x:v>
      </x:c>
      <x:c r="E243" s="15">
        <x:v>43194.5278059838</x:v>
      </x:c>
      <x:c r="F243" t="s">
        <x:v>82</x:v>
      </x:c>
      <x:c r="G243" s="6">
        <x:v>179.694456049831</x:v>
      </x:c>
      <x:c r="H243" t="s">
        <x:v>83</x:v>
      </x:c>
      <x:c r="I243" s="6">
        <x:v>27.3171152354798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21.979</x:v>
      </x:c>
      <x:c r="R243" s="8">
        <x:v>92618.9811930497</x:v>
      </x:c>
      <x:c r="S243" s="12">
        <x:v>314656.634411172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212999</x:v>
      </x:c>
      <x:c r="B244" s="1">
        <x:v>43201.5997050116</x:v>
      </x:c>
      <x:c r="C244" s="6">
        <x:v>4.035294635</x:v>
      </x:c>
      <x:c r="D244" s="14" t="s">
        <x:v>77</x:v>
      </x:c>
      <x:c r="E244" s="15">
        <x:v>43194.5278059838</x:v>
      </x:c>
      <x:c r="F244" t="s">
        <x:v>82</x:v>
      </x:c>
      <x:c r="G244" s="6">
        <x:v>179.738538835171</x:v>
      </x:c>
      <x:c r="H244" t="s">
        <x:v>83</x:v>
      </x:c>
      <x:c r="I244" s="6">
        <x:v>27.3088107855742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21.979</x:v>
      </x:c>
      <x:c r="R244" s="8">
        <x:v>92620.8873780218</x:v>
      </x:c>
      <x:c r="S244" s="12">
        <x:v>314653.841648327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213011</x:v>
      </x:c>
      <x:c r="B245" s="1">
        <x:v>43201.5997167014</x:v>
      </x:c>
      <x:c r="C245" s="6">
        <x:v>4.05212889333333</x:v>
      </x:c>
      <x:c r="D245" s="14" t="s">
        <x:v>77</x:v>
      </x:c>
      <x:c r="E245" s="15">
        <x:v>43194.5278059838</x:v>
      </x:c>
      <x:c r="F245" t="s">
        <x:v>82</x:v>
      </x:c>
      <x:c r="G245" s="6">
        <x:v>179.67283863178</x:v>
      </x:c>
      <x:c r="H245" t="s">
        <x:v>83</x:v>
      </x:c>
      <x:c r="I245" s="6">
        <x:v>27.3182544756974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21.98</x:v>
      </x:c>
      <x:c r="R245" s="8">
        <x:v>92620.5976027731</x:v>
      </x:c>
      <x:c r="S245" s="12">
        <x:v>314656.934755456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213020</x:v>
      </x:c>
      <x:c r="B246" s="1">
        <x:v>43201.5997284375</x:v>
      </x:c>
      <x:c r="C246" s="6">
        <x:v>4.06902981</x:v>
      </x:c>
      <x:c r="D246" s="14" t="s">
        <x:v>77</x:v>
      </x:c>
      <x:c r="E246" s="15">
        <x:v>43194.5278059838</x:v>
      </x:c>
      <x:c r="F246" t="s">
        <x:v>82</x:v>
      </x:c>
      <x:c r="G246" s="6">
        <x:v>179.713052499352</x:v>
      </x:c>
      <x:c r="H246" t="s">
        <x:v>83</x:v>
      </x:c>
      <x:c r="I246" s="6">
        <x:v>27.3165456155161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21.978</x:v>
      </x:c>
      <x:c r="R246" s="8">
        <x:v>92627.6483028907</x:v>
      </x:c>
      <x:c r="S246" s="12">
        <x:v>314644.572701277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213032</x:v>
      </x:c>
      <x:c r="B247" s="1">
        <x:v>43201.5997396181</x:v>
      </x:c>
      <x:c r="C247" s="6">
        <x:v>4.08514743333333</x:v>
      </x:c>
      <x:c r="D247" s="14" t="s">
        <x:v>77</x:v>
      </x:c>
      <x:c r="E247" s="15">
        <x:v>43194.5278059838</x:v>
      </x:c>
      <x:c r="F247" t="s">
        <x:v>82</x:v>
      </x:c>
      <x:c r="G247" s="6">
        <x:v>179.703981188049</x:v>
      </x:c>
      <x:c r="H247" t="s">
        <x:v>83</x:v>
      </x:c>
      <x:c r="I247" s="6">
        <x:v>27.3182544756974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21.978</x:v>
      </x:c>
      <x:c r="R247" s="8">
        <x:v>92626.0189006817</x:v>
      </x:c>
      <x:c r="S247" s="12">
        <x:v>314639.100186417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213036</x:v>
      </x:c>
      <x:c r="B248" s="1">
        <x:v>43201.5997514236</x:v>
      </x:c>
      <x:c r="C248" s="6">
        <x:v>4.10213166666667</x:v>
      </x:c>
      <x:c r="D248" s="14" t="s">
        <x:v>77</x:v>
      </x:c>
      <x:c r="E248" s="15">
        <x:v>43194.5278059838</x:v>
      </x:c>
      <x:c r="F248" t="s">
        <x:v>82</x:v>
      </x:c>
      <x:c r="G248" s="6">
        <x:v>179.751706379435</x:v>
      </x:c>
      <x:c r="H248" t="s">
        <x:v>83</x:v>
      </x:c>
      <x:c r="I248" s="6">
        <x:v>27.312198518975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21.977</x:v>
      </x:c>
      <x:c r="R248" s="8">
        <x:v>92628.8899838037</x:v>
      </x:c>
      <x:c r="S248" s="12">
        <x:v>314638.973872273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213050</x:v>
      </x:c>
      <x:c r="B249" s="1">
        <x:v>43201.5997632292</x:v>
      </x:c>
      <x:c r="C249" s="6">
        <x:v>4.11914932166667</x:v>
      </x:c>
      <x:c r="D249" s="14" t="s">
        <x:v>77</x:v>
      </x:c>
      <x:c r="E249" s="15">
        <x:v>43194.5278059838</x:v>
      </x:c>
      <x:c r="F249" t="s">
        <x:v>82</x:v>
      </x:c>
      <x:c r="G249" s="6">
        <x:v>179.678431244876</x:v>
      </x:c>
      <x:c r="H249" t="s">
        <x:v>83</x:v>
      </x:c>
      <x:c r="I249" s="6">
        <x:v>27.3142671366268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21.981</x:v>
      </x:c>
      <x:c r="R249" s="8">
        <x:v>92624.7330208479</x:v>
      </x:c>
      <x:c r="S249" s="12">
        <x:v>314640.894891281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213063</x:v>
      </x:c>
      <x:c r="B250" s="1">
        <x:v>43201.5997748032</x:v>
      </x:c>
      <x:c r="C250" s="6">
        <x:v>4.13580028833333</x:v>
      </x:c>
      <x:c r="D250" s="14" t="s">
        <x:v>77</x:v>
      </x:c>
      <x:c r="E250" s="15">
        <x:v>43194.5278059838</x:v>
      </x:c>
      <x:c r="F250" t="s">
        <x:v>82</x:v>
      </x:c>
      <x:c r="G250" s="6">
        <x:v>179.764302188149</x:v>
      </x:c>
      <x:c r="H250" t="s">
        <x:v>83</x:v>
      </x:c>
      <x:c r="I250" s="6">
        <x:v>27.3068920708283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21.978</x:v>
      </x:c>
      <x:c r="R250" s="8">
        <x:v>92627.3793032201</x:v>
      </x:c>
      <x:c r="S250" s="12">
        <x:v>314633.275361909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213071</x:v>
      </x:c>
      <x:c r="B251" s="1">
        <x:v>43201.5997863079</x:v>
      </x:c>
      <x:c r="C251" s="6">
        <x:v>4.15235123333333</x:v>
      </x:c>
      <x:c r="D251" s="14" t="s">
        <x:v>77</x:v>
      </x:c>
      <x:c r="E251" s="15">
        <x:v>43194.5278059838</x:v>
      </x:c>
      <x:c r="F251" t="s">
        <x:v>82</x:v>
      </x:c>
      <x:c r="G251" s="6">
        <x:v>179.828659557296</x:v>
      </x:c>
      <x:c r="H251" t="s">
        <x:v>83</x:v>
      </x:c>
      <x:c r="I251" s="6">
        <x:v>27.3123783987207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21.972</x:v>
      </x:c>
      <x:c r="R251" s="8">
        <x:v>92634.3243084631</x:v>
      </x:c>
      <x:c r="S251" s="12">
        <x:v>314643.328385658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213077</x:v>
      </x:c>
      <x:c r="B252" s="1">
        <x:v>43201.5997975347</x:v>
      </x:c>
      <x:c r="C252" s="6">
        <x:v>4.168535445</x:v>
      </x:c>
      <x:c r="D252" s="14" t="s">
        <x:v>77</x:v>
      </x:c>
      <x:c r="E252" s="15">
        <x:v>43194.5278059838</x:v>
      </x:c>
      <x:c r="F252" t="s">
        <x:v>82</x:v>
      </x:c>
      <x:c r="G252" s="6">
        <x:v>179.750475632584</x:v>
      </x:c>
      <x:c r="H252" t="s">
        <x:v>83</x:v>
      </x:c>
      <x:c r="I252" s="6">
        <x:v>27.3065622918425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21.979</x:v>
      </x:c>
      <x:c r="R252" s="8">
        <x:v>92624.4816032646</x:v>
      </x:c>
      <x:c r="S252" s="12">
        <x:v>314633.665839467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213092</x:v>
      </x:c>
      <x:c r="B253" s="1">
        <x:v>43201.5998094907</x:v>
      </x:c>
      <x:c r="C253" s="6">
        <x:v>4.18573644833333</x:v>
      </x:c>
      <x:c r="D253" s="14" t="s">
        <x:v>77</x:v>
      </x:c>
      <x:c r="E253" s="15">
        <x:v>43194.5278059838</x:v>
      </x:c>
      <x:c r="F253" t="s">
        <x:v>82</x:v>
      </x:c>
      <x:c r="G253" s="6">
        <x:v>179.683409719399</x:v>
      </x:c>
      <x:c r="H253" t="s">
        <x:v>83</x:v>
      </x:c>
      <x:c r="I253" s="6">
        <x:v>27.307461689154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21.983</x:v>
      </x:c>
      <x:c r="R253" s="8">
        <x:v>92632.9735440461</x:v>
      </x:c>
      <x:c r="S253" s="12">
        <x:v>314630.514474698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213096</x:v>
      </x:c>
      <x:c r="B254" s="1">
        <x:v>43201.5998209144</x:v>
      </x:c>
      <x:c r="C254" s="6">
        <x:v>4.20217065666667</x:v>
      </x:c>
      <x:c r="D254" s="14" t="s">
        <x:v>77</x:v>
      </x:c>
      <x:c r="E254" s="15">
        <x:v>43194.5278059838</x:v>
      </x:c>
      <x:c r="F254" t="s">
        <x:v>82</x:v>
      </x:c>
      <x:c r="G254" s="6">
        <x:v>179.664294311946</x:v>
      </x:c>
      <x:c r="H254" t="s">
        <x:v>83</x:v>
      </x:c>
      <x:c r="I254" s="6">
        <x:v>27.3139973168613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21.982</x:v>
      </x:c>
      <x:c r="R254" s="8">
        <x:v>92628.254345176</x:v>
      </x:c>
      <x:c r="S254" s="12">
        <x:v>314632.103063267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213112</x:v>
      </x:c>
      <x:c r="B255" s="1">
        <x:v>43201.5998323727</x:v>
      </x:c>
      <x:c r="C255" s="6">
        <x:v>4.21872161333333</x:v>
      </x:c>
      <x:c r="D255" s="14" t="s">
        <x:v>77</x:v>
      </x:c>
      <x:c r="E255" s="15">
        <x:v>43194.5278059838</x:v>
      </x:c>
      <x:c r="F255" t="s">
        <x:v>82</x:v>
      </x:c>
      <x:c r="G255" s="6">
        <x:v>179.800774142435</x:v>
      </x:c>
      <x:c r="H255" t="s">
        <x:v>83</x:v>
      </x:c>
      <x:c r="I255" s="6">
        <x:v>27.2970886547932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21.979</x:v>
      </x:c>
      <x:c r="R255" s="8">
        <x:v>92630.6289293953</x:v>
      </x:c>
      <x:c r="S255" s="12">
        <x:v>314637.358172227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213121</x:v>
      </x:c>
      <x:c r="B256" s="1">
        <x:v>43201.599844213</x:v>
      </x:c>
      <x:c r="C256" s="6">
        <x:v>4.23577256166667</x:v>
      </x:c>
      <x:c r="D256" s="14" t="s">
        <x:v>77</x:v>
      </x:c>
      <x:c r="E256" s="15">
        <x:v>43194.5278059838</x:v>
      </x:c>
      <x:c r="F256" t="s">
        <x:v>82</x:v>
      </x:c>
      <x:c r="G256" s="6">
        <x:v>179.736491345774</x:v>
      </x:c>
      <x:c r="H256" t="s">
        <x:v>83</x:v>
      </x:c>
      <x:c r="I256" s="6">
        <x:v>27.306262492792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21.98</x:v>
      </x:c>
      <x:c r="R256" s="8">
        <x:v>92643.7039714568</x:v>
      </x:c>
      <x:c r="S256" s="12">
        <x:v>314633.900226555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213125</x:v>
      </x:c>
      <x:c r="B257" s="1">
        <x:v>43201.5998558218</x:v>
      </x:c>
      <x:c r="C257" s="6">
        <x:v>4.25245682333333</x:v>
      </x:c>
      <x:c r="D257" s="14" t="s">
        <x:v>77</x:v>
      </x:c>
      <x:c r="E257" s="15">
        <x:v>43194.5278059838</x:v>
      </x:c>
      <x:c r="F257" t="s">
        <x:v>82</x:v>
      </x:c>
      <x:c r="G257" s="6">
        <x:v>179.659273801715</x:v>
      </x:c>
      <x:c r="H257" t="s">
        <x:v>83</x:v>
      </x:c>
      <x:c r="I257" s="6">
        <x:v>27.3061425731789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21.985</x:v>
      </x:c>
      <x:c r="R257" s="8">
        <x:v>92638.1715071834</x:v>
      </x:c>
      <x:c r="S257" s="12">
        <x:v>314624.842654502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213139</x:v>
      </x:c>
      <x:c r="B258" s="1">
        <x:v>43201.5998674421</x:v>
      </x:c>
      <x:c r="C258" s="6">
        <x:v>4.26919115166667</x:v>
      </x:c>
      <x:c r="D258" s="14" t="s">
        <x:v>77</x:v>
      </x:c>
      <x:c r="E258" s="15">
        <x:v>43194.5278059838</x:v>
      </x:c>
      <x:c r="F258" t="s">
        <x:v>82</x:v>
      </x:c>
      <x:c r="G258" s="6">
        <x:v>179.675318494783</x:v>
      </x:c>
      <x:c r="H258" t="s">
        <x:v>83</x:v>
      </x:c>
      <x:c r="I258" s="6">
        <x:v>27.3060526334721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21.984</x:v>
      </x:c>
      <x:c r="R258" s="8">
        <x:v>92642.8047420058</x:v>
      </x:c>
      <x:c r="S258" s="12">
        <x:v>314625.930925768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213150</x:v>
      </x:c>
      <x:c r="B259" s="1">
        <x:v>43201.5998787384</x:v>
      </x:c>
      <x:c r="C259" s="6">
        <x:v>4.28544206833333</x:v>
      </x:c>
      <x:c r="D259" s="14" t="s">
        <x:v>77</x:v>
      </x:c>
      <x:c r="E259" s="15">
        <x:v>43194.5278059838</x:v>
      </x:c>
      <x:c r="F259" t="s">
        <x:v>82</x:v>
      </x:c>
      <x:c r="G259" s="6">
        <x:v>179.597657302476</x:v>
      </x:c>
      <x:c r="H259" t="s">
        <x:v>83</x:v>
      </x:c>
      <x:c r="I259" s="6">
        <x:v>27.3060226535708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21.989</x:v>
      </x:c>
      <x:c r="R259" s="8">
        <x:v>92645.0665238847</x:v>
      </x:c>
      <x:c r="S259" s="12">
        <x:v>314633.297725576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213157</x:v>
      </x:c>
      <x:c r="B260" s="1">
        <x:v>43201.5998901273</x:v>
      </x:c>
      <x:c r="C260" s="6">
        <x:v>4.30182632166667</x:v>
      </x:c>
      <x:c r="D260" s="14" t="s">
        <x:v>77</x:v>
      </x:c>
      <x:c r="E260" s="15">
        <x:v>43194.5278059838</x:v>
      </x:c>
      <x:c r="F260" t="s">
        <x:v>82</x:v>
      </x:c>
      <x:c r="G260" s="6">
        <x:v>179.644095903938</x:v>
      </x:c>
      <x:c r="H260" t="s">
        <x:v>83</x:v>
      </x:c>
      <x:c r="I260" s="6">
        <x:v>27.297268533729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21.989</x:v>
      </x:c>
      <x:c r="R260" s="8">
        <x:v>92645.0384727087</x:v>
      </x:c>
      <x:c r="S260" s="12">
        <x:v>314617.610332593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213172</x:v>
      </x:c>
      <x:c r="B261" s="1">
        <x:v>43201.5999022338</x:v>
      </x:c>
      <x:c r="C261" s="6">
        <x:v>4.31931064</x:v>
      </x:c>
      <x:c r="D261" s="14" t="s">
        <x:v>77</x:v>
      </x:c>
      <x:c r="E261" s="15">
        <x:v>43194.5278059838</x:v>
      </x:c>
      <x:c r="F261" t="s">
        <x:v>82</x:v>
      </x:c>
      <x:c r="G261" s="6">
        <x:v>179.649228256073</x:v>
      </x:c>
      <x:c r="H261" t="s">
        <x:v>83</x:v>
      </x:c>
      <x:c r="I261" s="6">
        <x:v>27.3109693409742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21.984</x:v>
      </x:c>
      <x:c r="R261" s="8">
        <x:v>92650.1338701973</x:v>
      </x:c>
      <x:c r="S261" s="12">
        <x:v>314616.609211647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213178</x:v>
      </x:c>
      <x:c r="B262" s="1">
        <x:v>43201.5999135764</x:v>
      </x:c>
      <x:c r="C262" s="6">
        <x:v>4.335611555</x:v>
      </x:c>
      <x:c r="D262" s="14" t="s">
        <x:v>77</x:v>
      </x:c>
      <x:c r="E262" s="15">
        <x:v>43194.5278059838</x:v>
      </x:c>
      <x:c r="F262" t="s">
        <x:v>82</x:v>
      </x:c>
      <x:c r="G262" s="6">
        <x:v>179.593421627438</x:v>
      </x:c>
      <x:c r="H262" t="s">
        <x:v>83</x:v>
      </x:c>
      <x:c r="I262" s="6">
        <x:v>27.3185542758197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21.985</x:v>
      </x:c>
      <x:c r="R262" s="8">
        <x:v>92649.4544613063</x:v>
      </x:c>
      <x:c r="S262" s="12">
        <x:v>314623.151281905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213185</x:v>
      </x:c>
      <x:c r="B263" s="1">
        <x:v>43201.5999253125</x:v>
      </x:c>
      <x:c r="C263" s="6">
        <x:v>4.35249582333333</x:v>
      </x:c>
      <x:c r="D263" s="14" t="s">
        <x:v>77</x:v>
      </x:c>
      <x:c r="E263" s="15">
        <x:v>43194.5278059838</x:v>
      </x:c>
      <x:c r="F263" t="s">
        <x:v>82</x:v>
      </x:c>
      <x:c r="G263" s="6">
        <x:v>179.566437770523</x:v>
      </x:c>
      <x:c r="H263" t="s">
        <x:v>83</x:v>
      </x:c>
      <x:c r="I263" s="6">
        <x:v>27.3177747955588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21.987</x:v>
      </x:c>
      <x:c r="R263" s="8">
        <x:v>92648.6967672288</x:v>
      </x:c>
      <x:c r="S263" s="12">
        <x:v>314628.12170141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213195</x:v>
      </x:c>
      <x:c r="B264" s="1">
        <x:v>43201.5999366898</x:v>
      </x:c>
      <x:c r="C264" s="6">
        <x:v>4.36891347666667</x:v>
      </x:c>
      <x:c r="D264" s="14" t="s">
        <x:v>77</x:v>
      </x:c>
      <x:c r="E264" s="15">
        <x:v>43194.5278059838</x:v>
      </x:c>
      <x:c r="F264" t="s">
        <x:v>82</x:v>
      </x:c>
      <x:c r="G264" s="6">
        <x:v>179.684841651389</x:v>
      </x:c>
      <x:c r="H264" t="s">
        <x:v>83</x:v>
      </x:c>
      <x:c r="I264" s="6">
        <x:v>27.3071918699352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21.983</x:v>
      </x:c>
      <x:c r="R264" s="8">
        <x:v>92646.4141760394</x:v>
      </x:c>
      <x:c r="S264" s="12">
        <x:v>314612.45003939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213209</x:v>
      </x:c>
      <x:c r="B265" s="1">
        <x:v>43201.5999481481</x:v>
      </x:c>
      <x:c r="C265" s="6">
        <x:v>4.38541435333333</x:v>
      </x:c>
      <x:c r="D265" s="14" t="s">
        <x:v>77</x:v>
      </x:c>
      <x:c r="E265" s="15">
        <x:v>43194.5278059838</x:v>
      </x:c>
      <x:c r="F265" t="s">
        <x:v>82</x:v>
      </x:c>
      <x:c r="G265" s="6">
        <x:v>179.577835377678</x:v>
      </x:c>
      <x:c r="H265" t="s">
        <x:v>83</x:v>
      </x:c>
      <x:c r="I265" s="6">
        <x:v>27.3214923184282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21.985</x:v>
      </x:c>
      <x:c r="R265" s="8">
        <x:v>92651.7798945394</x:v>
      </x:c>
      <x:c r="S265" s="12">
        <x:v>314623.212323031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213222</x:v>
      </x:c>
      <x:c r="B266" s="1">
        <x:v>43201.5999599537</x:v>
      </x:c>
      <x:c r="C266" s="6">
        <x:v>4.40239865666667</x:v>
      </x:c>
      <x:c r="D266" s="14" t="s">
        <x:v>77</x:v>
      </x:c>
      <x:c r="E266" s="15">
        <x:v>43194.5278059838</x:v>
      </x:c>
      <x:c r="F266" t="s">
        <x:v>82</x:v>
      </x:c>
      <x:c r="G266" s="6">
        <x:v>179.610244579004</x:v>
      </x:c>
      <x:c r="H266" t="s">
        <x:v>83</x:v>
      </x:c>
      <x:c r="I266" s="6">
        <x:v>27.300716215188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21.99</x:v>
      </x:c>
      <x:c r="R266" s="8">
        <x:v>92654.0662051495</x:v>
      </x:c>
      <x:c r="S266" s="12">
        <x:v>314635.974747426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213233</x:v>
      </x:c>
      <x:c r="B267" s="1">
        <x:v>43201.5999712963</x:v>
      </x:c>
      <x:c r="C267" s="6">
        <x:v>4.41876626333333</x:v>
      </x:c>
      <x:c r="D267" s="14" t="s">
        <x:v>77</x:v>
      </x:c>
      <x:c r="E267" s="15">
        <x:v>43194.5278059838</x:v>
      </x:c>
      <x:c r="F267" t="s">
        <x:v>82</x:v>
      </x:c>
      <x:c r="G267" s="6">
        <x:v>179.52788001856</x:v>
      </x:c>
      <x:c r="H267" t="s">
        <x:v>83</x:v>
      </x:c>
      <x:c r="I267" s="6">
        <x:v>27.3162458155739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21.99</x:v>
      </x:c>
      <x:c r="R267" s="8">
        <x:v>92659.3491562842</x:v>
      </x:c>
      <x:c r="S267" s="12">
        <x:v>314616.373743722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213242</x:v>
      </x:c>
      <x:c r="B268" s="1">
        <x:v>43201.5999829514</x:v>
      </x:c>
      <x:c r="C268" s="6">
        <x:v>4.43555054666667</x:v>
      </x:c>
      <x:c r="D268" s="14" t="s">
        <x:v>77</x:v>
      </x:c>
      <x:c r="E268" s="15">
        <x:v>43194.5278059838</x:v>
      </x:c>
      <x:c r="F268" t="s">
        <x:v>82</x:v>
      </x:c>
      <x:c r="G268" s="6">
        <x:v>179.519799169694</x:v>
      </x:c>
      <x:c r="H268" t="s">
        <x:v>83</x:v>
      </x:c>
      <x:c r="I268" s="6">
        <x:v>27.3148367562044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21.991</x:v>
      </x:c>
      <x:c r="R268" s="8">
        <x:v>92662.6580536335</x:v>
      </x:c>
      <x:c r="S268" s="12">
        <x:v>314623.448118935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213254</x:v>
      </x:c>
      <x:c r="B269" s="1">
        <x:v>43201.5999944792</x:v>
      </x:c>
      <x:c r="C269" s="6">
        <x:v>4.45211812666667</x:v>
      </x:c>
      <x:c r="D269" s="14" t="s">
        <x:v>77</x:v>
      </x:c>
      <x:c r="E269" s="15">
        <x:v>43194.5278059838</x:v>
      </x:c>
      <x:c r="F269" t="s">
        <x:v>82</x:v>
      </x:c>
      <x:c r="G269" s="6">
        <x:v>179.604128129551</x:v>
      </x:c>
      <x:c r="H269" t="s">
        <x:v>83</x:v>
      </x:c>
      <x:c r="I269" s="6">
        <x:v>27.3106695415304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21.987</x:v>
      </x:c>
      <x:c r="R269" s="8">
        <x:v>92661.7336006234</x:v>
      </x:c>
      <x:c r="S269" s="12">
        <x:v>314634.560572946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213255</x:v>
      </x:c>
      <x:c r="B270" s="1">
        <x:v>43201.6000065972</x:v>
      </x:c>
      <x:c r="C270" s="6">
        <x:v>4.46960243333333</x:v>
      </x:c>
      <x:c r="D270" s="14" t="s">
        <x:v>77</x:v>
      </x:c>
      <x:c r="E270" s="15">
        <x:v>43194.5278059838</x:v>
      </x:c>
      <x:c r="F270" t="s">
        <x:v>82</x:v>
      </x:c>
      <x:c r="G270" s="6">
        <x:v>179.550403748985</x:v>
      </x:c>
      <x:c r="H270" t="s">
        <x:v>83</x:v>
      </x:c>
      <x:c r="I270" s="6">
        <x:v>27.3178647355799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21.988</x:v>
      </x:c>
      <x:c r="R270" s="8">
        <x:v>92665.5667040637</x:v>
      </x:c>
      <x:c r="S270" s="12">
        <x:v>314619.628012495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213265</x:v>
      </x:c>
      <x:c r="B271" s="1">
        <x:v>43201.6000188657</x:v>
      </x:c>
      <x:c r="C271" s="6">
        <x:v>4.48723679333333</x:v>
      </x:c>
      <x:c r="D271" s="14" t="s">
        <x:v>77</x:v>
      </x:c>
      <x:c r="E271" s="15">
        <x:v>43194.5278059838</x:v>
      </x:c>
      <x:c r="F271" t="s">
        <x:v>82</x:v>
      </x:c>
      <x:c r="G271" s="6">
        <x:v>179.579185461822</x:v>
      </x:c>
      <x:c r="H271" t="s">
        <x:v>83</x:v>
      </x:c>
      <x:c r="I271" s="6">
        <x:v>27.3124383586373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21.988</x:v>
      </x:c>
      <x:c r="R271" s="8">
        <x:v>92664.0960738786</x:v>
      </x:c>
      <x:c r="S271" s="12">
        <x:v>314635.472049532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213283</x:v>
      </x:c>
      <x:c r="B272" s="1">
        <x:v>43201.6000335648</x:v>
      </x:c>
      <x:c r="C272" s="6">
        <x:v>4.50842131666667</x:v>
      </x:c>
      <x:c r="D272" s="14" t="s">
        <x:v>77</x:v>
      </x:c>
      <x:c r="E272" s="15">
        <x:v>43194.5278059838</x:v>
      </x:c>
      <x:c r="F272" t="s">
        <x:v>82</x:v>
      </x:c>
      <x:c r="G272" s="6">
        <x:v>179.496430706187</x:v>
      </x:c>
      <x:c r="H272" t="s">
        <x:v>83</x:v>
      </x:c>
      <x:c r="I272" s="6">
        <x:v>27.3192438162005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21.991</x:v>
      </x:c>
      <x:c r="R272" s="8">
        <x:v>92677.4882406177</x:v>
      </x:c>
      <x:c r="S272" s="12">
        <x:v>314656.855637592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213289</x:v>
      </x:c>
      <x:c r="B273" s="1">
        <x:v>43201.6000439005</x:v>
      </x:c>
      <x:c r="C273" s="6">
        <x:v>4.52330555</x:v>
      </x:c>
      <x:c r="D273" s="14" t="s">
        <x:v>77</x:v>
      </x:c>
      <x:c r="E273" s="15">
        <x:v>43194.5278059838</x:v>
      </x:c>
      <x:c r="F273" t="s">
        <x:v>82</x:v>
      </x:c>
      <x:c r="G273" s="6">
        <x:v>179.604201682969</x:v>
      </x:c>
      <x:c r="H273" t="s">
        <x:v>83</x:v>
      </x:c>
      <x:c r="I273" s="6">
        <x:v>27.3018554498399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21.99</x:v>
      </x:c>
      <x:c r="R273" s="8">
        <x:v>92671.6651232037</x:v>
      </x:c>
      <x:c r="S273" s="12">
        <x:v>314647.916755122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213304</x:v>
      </x:c>
      <x:c r="B274" s="1">
        <x:v>43201.600053044</x:v>
      </x:c>
      <x:c r="C274" s="6">
        <x:v>4.53645627333333</x:v>
      </x:c>
      <x:c r="D274" s="14" t="s">
        <x:v>77</x:v>
      </x:c>
      <x:c r="E274" s="15">
        <x:v>43194.5278059838</x:v>
      </x:c>
      <x:c r="F274" t="s">
        <x:v>82</x:v>
      </x:c>
      <x:c r="G274" s="6">
        <x:v>179.647617614291</x:v>
      </x:c>
      <x:c r="H274" t="s">
        <x:v>83</x:v>
      </x:c>
      <x:c r="I274" s="6">
        <x:v>27.2936709568521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21.99</x:v>
      </x:c>
      <x:c r="R274" s="8">
        <x:v>92664.6909685485</x:v>
      </x:c>
      <x:c r="S274" s="12">
        <x:v>314599.492776351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213314</x:v>
      </x:c>
      <x:c r="B275" s="1">
        <x:v>43201.6000638889</x:v>
      </x:c>
      <x:c r="C275" s="6">
        <x:v>4.55207375333333</x:v>
      </x:c>
      <x:c r="D275" s="14" t="s">
        <x:v>77</x:v>
      </x:c>
      <x:c r="E275" s="15">
        <x:v>43194.5278059838</x:v>
      </x:c>
      <x:c r="F275" t="s">
        <x:v>82</x:v>
      </x:c>
      <x:c r="G275" s="6">
        <x:v>179.532702946002</x:v>
      </x:c>
      <x:c r="H275" t="s">
        <x:v>83</x:v>
      </x:c>
      <x:c r="I275" s="6">
        <x:v>27.3094703440215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21.992</x:v>
      </x:c>
      <x:c r="R275" s="8">
        <x:v>92670.4019249923</x:v>
      </x:c>
      <x:c r="S275" s="12">
        <x:v>314624.491756822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213324</x:v>
      </x:c>
      <x:c r="B276" s="1">
        <x:v>43201.6000754977</x:v>
      </x:c>
      <x:c r="C276" s="6">
        <x:v>4.56877473166667</x:v>
      </x:c>
      <x:c r="D276" s="14" t="s">
        <x:v>77</x:v>
      </x:c>
      <x:c r="E276" s="15">
        <x:v>43194.5278059838</x:v>
      </x:c>
      <x:c r="F276" t="s">
        <x:v>82</x:v>
      </x:c>
      <x:c r="G276" s="6">
        <x:v>179.579897201087</x:v>
      </x:c>
      <x:c r="H276" t="s">
        <x:v>83</x:v>
      </x:c>
      <x:c r="I276" s="6">
        <x:v>27.3035043427835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21.991</x:v>
      </x:c>
      <x:c r="R276" s="8">
        <x:v>92671.8675392926</x:v>
      </x:c>
      <x:c r="S276" s="12">
        <x:v>314620.70382952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213334</x:v>
      </x:c>
      <x:c r="B277" s="1">
        <x:v>43201.6000872338</x:v>
      </x:c>
      <x:c r="C277" s="6">
        <x:v>4.58569238666667</x:v>
      </x:c>
      <x:c r="D277" s="14" t="s">
        <x:v>77</x:v>
      </x:c>
      <x:c r="E277" s="15">
        <x:v>43194.5278059838</x:v>
      </x:c>
      <x:c r="F277" t="s">
        <x:v>82</x:v>
      </x:c>
      <x:c r="G277" s="6">
        <x:v>179.571762790351</x:v>
      </x:c>
      <x:c r="H277" t="s">
        <x:v>83</x:v>
      </x:c>
      <x:c r="I277" s="6">
        <x:v>27.3079713477382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21.99</x:v>
      </x:c>
      <x:c r="R277" s="8">
        <x:v>92675.2952386689</x:v>
      </x:c>
      <x:c r="S277" s="12">
        <x:v>314631.823181231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213344</x:v>
      </x:c>
      <x:c r="B278" s="1">
        <x:v>43201.6000986921</x:v>
      </x:c>
      <x:c r="C278" s="6">
        <x:v>4.60220996833333</x:v>
      </x:c>
      <x:c r="D278" s="14" t="s">
        <x:v>77</x:v>
      </x:c>
      <x:c r="E278" s="15">
        <x:v>43194.5278059838</x:v>
      </x:c>
      <x:c r="F278" t="s">
        <x:v>82</x:v>
      </x:c>
      <x:c r="G278" s="6">
        <x:v>179.557211429964</x:v>
      </x:c>
      <x:c r="H278" t="s">
        <x:v>83</x:v>
      </x:c>
      <x:c r="I278" s="6">
        <x:v>27.3019154095687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21.993</x:v>
      </x:c>
      <x:c r="R278" s="8">
        <x:v>92674.5381503802</x:v>
      </x:c>
      <x:c r="S278" s="12">
        <x:v>314619.704565714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213354</x:v>
      </x:c>
      <x:c r="B279" s="1">
        <x:v>43201.6001111111</x:v>
      </x:c>
      <x:c r="C279" s="6">
        <x:v>4.620060975</x:v>
      </x:c>
      <x:c r="D279" s="14" t="s">
        <x:v>77</x:v>
      </x:c>
      <x:c r="E279" s="15">
        <x:v>43194.5278059838</x:v>
      </x:c>
      <x:c r="F279" t="s">
        <x:v>82</x:v>
      </x:c>
      <x:c r="G279" s="6">
        <x:v>179.535375482239</x:v>
      </x:c>
      <x:c r="H279" t="s">
        <x:v>83</x:v>
      </x:c>
      <x:c r="I279" s="6">
        <x:v>27.2943005325269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21.997</x:v>
      </x:c>
      <x:c r="R279" s="8">
        <x:v>92677.7336379084</x:v>
      </x:c>
      <x:c r="S279" s="12">
        <x:v>314626.07239502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213363</x:v>
      </x:c>
      <x:c r="B280" s="1">
        <x:v>43201.6001222569</x:v>
      </x:c>
      <x:c r="C280" s="6">
        <x:v>4.63612851666667</x:v>
      </x:c>
      <x:c r="D280" s="14" t="s">
        <x:v>77</x:v>
      </x:c>
      <x:c r="E280" s="15">
        <x:v>43194.5278059838</x:v>
      </x:c>
      <x:c r="F280" t="s">
        <x:v>82</x:v>
      </x:c>
      <x:c r="G280" s="6">
        <x:v>179.631689440462</x:v>
      </x:c>
      <x:c r="H280" t="s">
        <x:v>83</x:v>
      </x:c>
      <x:c r="I280" s="6">
        <x:v>27.2790708302696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21.996</x:v>
      </x:c>
      <x:c r="R280" s="8">
        <x:v>92680.4622098493</x:v>
      </x:c>
      <x:c r="S280" s="12">
        <x:v>314623.281255022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213370</x:v>
      </x:c>
      <x:c r="B281" s="1">
        <x:v>43201.6001333681</x:v>
      </x:c>
      <x:c r="C281" s="6">
        <x:v>4.65214611833333</x:v>
      </x:c>
      <x:c r="D281" s="14" t="s">
        <x:v>77</x:v>
      </x:c>
      <x:c r="E281" s="15">
        <x:v>43194.5278059838</x:v>
      </x:c>
      <x:c r="F281" t="s">
        <x:v>82</x:v>
      </x:c>
      <x:c r="G281" s="6">
        <x:v>179.373036745081</x:v>
      </x:c>
      <x:c r="H281" t="s">
        <x:v>83</x:v>
      </x:c>
      <x:c r="I281" s="6">
        <x:v>27.3337241969307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21.994</x:v>
      </x:c>
      <x:c r="R281" s="8">
        <x:v>92679.0783864194</x:v>
      </x:c>
      <x:c r="S281" s="12">
        <x:v>314622.095770817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213378</x:v>
      </x:c>
      <x:c r="B282" s="1">
        <x:v>43201.6001460301</x:v>
      </x:c>
      <x:c r="C282" s="6">
        <x:v>4.670363765</x:v>
      </x:c>
      <x:c r="D282" s="14" t="s">
        <x:v>77</x:v>
      </x:c>
      <x:c r="E282" s="15">
        <x:v>43194.5278059838</x:v>
      </x:c>
      <x:c r="F282" t="s">
        <x:v>82</x:v>
      </x:c>
      <x:c r="G282" s="6">
        <x:v>179.47667430436</x:v>
      </x:c>
      <x:c r="H282" t="s">
        <x:v>83</x:v>
      </x:c>
      <x:c r="I282" s="6">
        <x:v>27.3112391604968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21.995</x:v>
      </x:c>
      <x:c r="R282" s="8">
        <x:v>92687.138918378</x:v>
      </x:c>
      <x:c r="S282" s="12">
        <x:v>314619.6153525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213394</x:v>
      </x:c>
      <x:c r="B283" s="1">
        <x:v>43201.6001585301</x:v>
      </x:c>
      <x:c r="C283" s="6">
        <x:v>4.68834812</x:v>
      </x:c>
      <x:c r="D283" s="14" t="s">
        <x:v>77</x:v>
      </x:c>
      <x:c r="E283" s="15">
        <x:v>43194.5278059838</x:v>
      </x:c>
      <x:c r="F283" t="s">
        <x:v>82</x:v>
      </x:c>
      <x:c r="G283" s="6">
        <x:v>179.464652150418</x:v>
      </x:c>
      <x:c r="H283" t="s">
        <x:v>83</x:v>
      </x:c>
      <x:c r="I283" s="6">
        <x:v>27.3076415686455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21.997</x:v>
      </x:c>
      <x:c r="R283" s="8">
        <x:v>92690.1822176089</x:v>
      </x:c>
      <x:c r="S283" s="12">
        <x:v>314641.512090863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213404</x:v>
      </x:c>
      <x:c r="B284" s="1">
        <x:v>43201.600168831</x:v>
      </x:c>
      <x:c r="C284" s="6">
        <x:v>4.70319896666667</x:v>
      </x:c>
      <x:c r="D284" s="14" t="s">
        <x:v>77</x:v>
      </x:c>
      <x:c r="E284" s="15">
        <x:v>43194.5278059838</x:v>
      </x:c>
      <x:c r="F284" t="s">
        <x:v>82</x:v>
      </x:c>
      <x:c r="G284" s="6">
        <x:v>179.44090170918</x:v>
      </x:c>
      <x:c r="H284" t="s">
        <x:v>83</x:v>
      </x:c>
      <x:c r="I284" s="6">
        <x:v>27.3033244635139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</x:v>
      </x:c>
      <x:c r="R284" s="8">
        <x:v>92689.9299094587</x:v>
      </x:c>
      <x:c r="S284" s="12">
        <x:v>314632.966816409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213414</x:v>
      </x:c>
      <x:c r="B285" s="1">
        <x:v>43201.6001795486</x:v>
      </x:c>
      <x:c r="C285" s="6">
        <x:v>4.71863317833333</x:v>
      </x:c>
      <x:c r="D285" s="14" t="s">
        <x:v>77</x:v>
      </x:c>
      <x:c r="E285" s="15">
        <x:v>43194.5278059838</x:v>
      </x:c>
      <x:c r="F285" t="s">
        <x:v>82</x:v>
      </x:c>
      <x:c r="G285" s="6">
        <x:v>179.560365783161</x:v>
      </x:c>
      <x:c r="H285" t="s">
        <x:v>83</x:v>
      </x:c>
      <x:c r="I285" s="6">
        <x:v>27.304253839844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21.992</x:v>
      </x:c>
      <x:c r="R285" s="8">
        <x:v>92690.9799325597</x:v>
      </x:c>
      <x:c r="S285" s="12">
        <x:v>314629.543495747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213424</x:v>
      </x:c>
      <x:c r="B286" s="1">
        <x:v>43201.6001914005</x:v>
      </x:c>
      <x:c r="C286" s="6">
        <x:v>4.73570084333333</x:v>
      </x:c>
      <x:c r="D286" s="14" t="s">
        <x:v>77</x:v>
      </x:c>
      <x:c r="E286" s="15">
        <x:v>43194.5278059838</x:v>
      </x:c>
      <x:c r="F286" t="s">
        <x:v>82</x:v>
      </x:c>
      <x:c r="G286" s="6">
        <x:v>179.404906885592</x:v>
      </x:c>
      <x:c r="H286" t="s">
        <x:v>83</x:v>
      </x:c>
      <x:c r="I286" s="6">
        <x:v>27.3189140360009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21.997</x:v>
      </x:c>
      <x:c r="R286" s="8">
        <x:v>92689.1615098527</x:v>
      </x:c>
      <x:c r="S286" s="12">
        <x:v>314617.131024748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213434</x:v>
      </x:c>
      <x:c r="B287" s="1">
        <x:v>43201.6002029282</x:v>
      </x:c>
      <x:c r="C287" s="6">
        <x:v>4.75231841166667</x:v>
      </x:c>
      <x:c r="D287" s="14" t="s">
        <x:v>77</x:v>
      </x:c>
      <x:c r="E287" s="15">
        <x:v>43194.5278059838</x:v>
      </x:c>
      <x:c r="F287" t="s">
        <x:v>82</x:v>
      </x:c>
      <x:c r="G287" s="6">
        <x:v>179.478000995149</x:v>
      </x:c>
      <x:c r="H287" t="s">
        <x:v>83</x:v>
      </x:c>
      <x:c r="I287" s="6">
        <x:v>27.3051232566445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21.997</x:v>
      </x:c>
      <x:c r="R287" s="8">
        <x:v>92698.8152999839</x:v>
      </x:c>
      <x:c r="S287" s="12">
        <x:v>314639.897231302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213444</x:v>
      </x:c>
      <x:c r="B288" s="1">
        <x:v>43201.6002145486</x:v>
      </x:c>
      <x:c r="C288" s="6">
        <x:v>4.76900269666667</x:v>
      </x:c>
      <x:c r="D288" s="14" t="s">
        <x:v>77</x:v>
      </x:c>
      <x:c r="E288" s="15">
        <x:v>43194.5278059838</x:v>
      </x:c>
      <x:c r="F288" t="s">
        <x:v>82</x:v>
      </x:c>
      <x:c r="G288" s="6">
        <x:v>179.391741074266</x:v>
      </x:c>
      <x:c r="H288" t="s">
        <x:v>83</x:v>
      </x:c>
      <x:c r="I288" s="6">
        <x:v>27.3038041415875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22.003</x:v>
      </x:c>
      <x:c r="R288" s="8">
        <x:v>92704.2754639495</x:v>
      </x:c>
      <x:c r="S288" s="12">
        <x:v>314633.789979339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213454</x:v>
      </x:c>
      <x:c r="B289" s="1">
        <x:v>43201.6002257755</x:v>
      </x:c>
      <x:c r="C289" s="6">
        <x:v>4.78517025</x:v>
      </x:c>
      <x:c r="D289" s="14" t="s">
        <x:v>77</x:v>
      </x:c>
      <x:c r="E289" s="15">
        <x:v>43194.5278059838</x:v>
      </x:c>
      <x:c r="F289" t="s">
        <x:v>82</x:v>
      </x:c>
      <x:c r="G289" s="6">
        <x:v>179.511163841859</x:v>
      </x:c>
      <x:c r="H289" t="s">
        <x:v>83</x:v>
      </x:c>
      <x:c r="I289" s="6">
        <x:v>27.3047335180509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21.995</x:v>
      </x:c>
      <x:c r="R289" s="8">
        <x:v>92702.9897775361</x:v>
      </x:c>
      <x:c r="S289" s="12">
        <x:v>314626.994416357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213464</x:v>
      </x:c>
      <x:c r="B290" s="1">
        <x:v>43201.6002376968</x:v>
      </x:c>
      <x:c r="C290" s="6">
        <x:v>4.80235458333333</x:v>
      </x:c>
      <x:c r="D290" s="14" t="s">
        <x:v>77</x:v>
      </x:c>
      <x:c r="E290" s="15">
        <x:v>43194.5278059838</x:v>
      </x:c>
      <x:c r="F290" t="s">
        <x:v>82</x:v>
      </x:c>
      <x:c r="G290" s="6">
        <x:v>179.501839580319</x:v>
      </x:c>
      <x:c r="H290" t="s">
        <x:v>83</x:v>
      </x:c>
      <x:c r="I290" s="6">
        <x:v>27.3006262756267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21.997</x:v>
      </x:c>
      <x:c r="R290" s="8">
        <x:v>92694.0803048306</x:v>
      </x:c>
      <x:c r="S290" s="12">
        <x:v>314633.264097045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213474</x:v>
      </x:c>
      <x:c r="B291" s="1">
        <x:v>43201.6002493056</x:v>
      </x:c>
      <x:c r="C291" s="6">
        <x:v>4.81908884333333</x:v>
      </x:c>
      <x:c r="D291" s="14" t="s">
        <x:v>77</x:v>
      </x:c>
      <x:c r="E291" s="15">
        <x:v>43194.5278059838</x:v>
      </x:c>
      <x:c r="F291" t="s">
        <x:v>82</x:v>
      </x:c>
      <x:c r="G291" s="6">
        <x:v>179.433116593961</x:v>
      </x:c>
      <x:c r="H291" t="s">
        <x:v>83</x:v>
      </x:c>
      <x:c r="I291" s="6">
        <x:v>27.304793477831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</x:v>
      </x:c>
      <x:c r="R291" s="8">
        <x:v>92705.5587708604</x:v>
      </x:c>
      <x:c r="S291" s="12">
        <x:v>314620.295592823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213484</x:v>
      </x:c>
      <x:c r="B292" s="1">
        <x:v>43201.6002611921</x:v>
      </x:c>
      <x:c r="C292" s="6">
        <x:v>4.83615647333333</x:v>
      </x:c>
      <x:c r="D292" s="14" t="s">
        <x:v>77</x:v>
      </x:c>
      <x:c r="E292" s="15">
        <x:v>43194.5278059838</x:v>
      </x:c>
      <x:c r="F292" t="s">
        <x:v>82</x:v>
      </x:c>
      <x:c r="G292" s="6">
        <x:v>179.454323062977</x:v>
      </x:c>
      <x:c r="H292" t="s">
        <x:v>83</x:v>
      </x:c>
      <x:c r="I292" s="6">
        <x:v>27.3095902637529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21.997</x:v>
      </x:c>
      <x:c r="R292" s="8">
        <x:v>92706.0671955642</x:v>
      </x:c>
      <x:c r="S292" s="12">
        <x:v>314616.857150715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213494</x:v>
      </x:c>
      <x:c r="B293" s="1">
        <x:v>43201.6002723032</x:v>
      </x:c>
      <x:c r="C293" s="6">
        <x:v>4.85215737</x:v>
      </x:c>
      <x:c r="D293" s="14" t="s">
        <x:v>77</x:v>
      </x:c>
      <x:c r="E293" s="15">
        <x:v>43194.5278059838</x:v>
      </x:c>
      <x:c r="F293" t="s">
        <x:v>82</x:v>
      </x:c>
      <x:c r="G293" s="6">
        <x:v>179.465079744514</x:v>
      </x:c>
      <x:c r="H293" t="s">
        <x:v>83</x:v>
      </x:c>
      <x:c r="I293" s="6">
        <x:v>27.2958295025151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22.001</x:v>
      </x:c>
      <x:c r="R293" s="8">
        <x:v>92707.8229965713</x:v>
      </x:c>
      <x:c r="S293" s="12">
        <x:v>314627.374753755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213495</x:v>
      </x:c>
      <x:c r="B294" s="1">
        <x:v>43201.6002840625</x:v>
      </x:c>
      <x:c r="C294" s="6">
        <x:v>4.86914173166667</x:v>
      </x:c>
      <x:c r="D294" s="14" t="s">
        <x:v>77</x:v>
      </x:c>
      <x:c r="E294" s="15">
        <x:v>43194.5278059838</x:v>
      </x:c>
      <x:c r="F294" t="s">
        <x:v>82</x:v>
      </x:c>
      <x:c r="G294" s="6">
        <x:v>179.491959105368</x:v>
      </x:c>
      <x:c r="H294" t="s">
        <x:v>83</x:v>
      </x:c>
      <x:c r="I294" s="6">
        <x:v>27.3054230555931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21.996</x:v>
      </x:c>
      <x:c r="R294" s="8">
        <x:v>92699.4183728167</x:v>
      </x:c>
      <x:c r="S294" s="12">
        <x:v>314605.267110467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213511</x:v>
      </x:c>
      <x:c r="B295" s="1">
        <x:v>43201.6002954051</x:v>
      </x:c>
      <x:c r="C295" s="6">
        <x:v>4.88545928166667</x:v>
      </x:c>
      <x:c r="D295" s="14" t="s">
        <x:v>77</x:v>
      </x:c>
      <x:c r="E295" s="15">
        <x:v>43194.5278059838</x:v>
      </x:c>
      <x:c r="F295" t="s">
        <x:v>82</x:v>
      </x:c>
      <x:c r="G295" s="6">
        <x:v>179.38154567095</x:v>
      </x:c>
      <x:c r="H295" t="s">
        <x:v>83</x:v>
      </x:c>
      <x:c r="I295" s="6">
        <x:v>27.3086608859448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22.002</x:v>
      </x:c>
      <x:c r="R295" s="8">
        <x:v>92705.7794491569</x:v>
      </x:c>
      <x:c r="S295" s="12">
        <x:v>314616.134261056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213524</x:v>
      </x:c>
      <x:c r="B296" s="1">
        <x:v>43201.6003069097</x:v>
      </x:c>
      <x:c r="C296" s="6">
        <x:v>4.90204353166667</x:v>
      </x:c>
      <x:c r="D296" s="14" t="s">
        <x:v>77</x:v>
      </x:c>
      <x:c r="E296" s="15">
        <x:v>43194.5278059838</x:v>
      </x:c>
      <x:c r="F296" t="s">
        <x:v>82</x:v>
      </x:c>
      <x:c r="G296" s="6">
        <x:v>179.428162683442</x:v>
      </x:c>
      <x:c r="H296" t="s">
        <x:v>83</x:v>
      </x:c>
      <x:c r="I296" s="6">
        <x:v>27.3086608859448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21.999</x:v>
      </x:c>
      <x:c r="R296" s="8">
        <x:v>92707.7601194914</x:v>
      </x:c>
      <x:c r="S296" s="12">
        <x:v>314629.516261089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213534</x:v>
      </x:c>
      <x:c r="B297" s="1">
        <x:v>43201.6003188657</x:v>
      </x:c>
      <x:c r="C297" s="6">
        <x:v>4.91926118333333</x:v>
      </x:c>
      <x:c r="D297" s="14" t="s">
        <x:v>77</x:v>
      </x:c>
      <x:c r="E297" s="15">
        <x:v>43194.5278059838</x:v>
      </x:c>
      <x:c r="F297" t="s">
        <x:v>82</x:v>
      </x:c>
      <x:c r="G297" s="6">
        <x:v>179.475008966881</x:v>
      </x:c>
      <x:c r="H297" t="s">
        <x:v>83</x:v>
      </x:c>
      <x:c r="I297" s="6">
        <x:v>27.3027548458908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21.998</x:v>
      </x:c>
      <x:c r="R297" s="8">
        <x:v>92713.1872269876</x:v>
      </x:c>
      <x:c r="S297" s="12">
        <x:v>314622.255946464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213544</x:v>
      </x:c>
      <x:c r="B298" s="1">
        <x:v>43201.6003304051</x:v>
      </x:c>
      <x:c r="C298" s="6">
        <x:v>4.935862105</x:v>
      </x:c>
      <x:c r="D298" s="14" t="s">
        <x:v>77</x:v>
      </x:c>
      <x:c r="E298" s="15">
        <x:v>43194.5278059838</x:v>
      </x:c>
      <x:c r="F298" t="s">
        <x:v>82</x:v>
      </x:c>
      <x:c r="G298" s="6">
        <x:v>179.477473212194</x:v>
      </x:c>
      <x:c r="H298" t="s">
        <x:v>83</x:v>
      </x:c>
      <x:c r="I298" s="6">
        <x:v>27.2934910781091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22.001</x:v>
      </x:c>
      <x:c r="R298" s="8">
        <x:v>92714.0507726858</x:v>
      </x:c>
      <x:c r="S298" s="12">
        <x:v>314621.591017149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213554</x:v>
      </x:c>
      <x:c r="B299" s="1">
        <x:v>43201.6003420486</x:v>
      </x:c>
      <x:c r="C299" s="6">
        <x:v>4.95262979833333</x:v>
      </x:c>
      <x:c r="D299" s="14" t="s">
        <x:v>77</x:v>
      </x:c>
      <x:c r="E299" s="15">
        <x:v>43194.5278059838</x:v>
      </x:c>
      <x:c r="F299" t="s">
        <x:v>82</x:v>
      </x:c>
      <x:c r="G299" s="6">
        <x:v>179.443630629229</x:v>
      </x:c>
      <x:c r="H299" t="s">
        <x:v>83</x:v>
      </x:c>
      <x:c r="I299" s="6">
        <x:v>27.2998767793765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22.001</x:v>
      </x:c>
      <x:c r="R299" s="8">
        <x:v>92720.2414186054</x:v>
      </x:c>
      <x:c r="S299" s="12">
        <x:v>314627.495425026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213564</x:v>
      </x:c>
      <x:c r="B300" s="1">
        <x:v>43201.600353206</x:v>
      </x:c>
      <x:c r="C300" s="6">
        <x:v>4.968664</x:v>
      </x:c>
      <x:c r="D300" s="14" t="s">
        <x:v>77</x:v>
      </x:c>
      <x:c r="E300" s="15">
        <x:v>43194.5278059838</x:v>
      </x:c>
      <x:c r="F300" t="s">
        <x:v>82</x:v>
      </x:c>
      <x:c r="G300" s="6">
        <x:v>179.290865586619</x:v>
      </x:c>
      <x:c r="H300" t="s">
        <x:v>83</x:v>
      </x:c>
      <x:c r="I300" s="6">
        <x:v>27.3111192407064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22.007</x:v>
      </x:c>
      <x:c r="R300" s="8">
        <x:v>92720.8084026853</x:v>
      </x:c>
      <x:c r="S300" s="12">
        <x:v>314614.160320578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213574</x:v>
      </x:c>
      <x:c r="B301" s="1">
        <x:v>43201.6003646644</x:v>
      </x:c>
      <x:c r="C301" s="6">
        <x:v>4.985214935</x:v>
      </x:c>
      <x:c r="D301" s="14" t="s">
        <x:v>77</x:v>
      </x:c>
      <x:c r="E301" s="15">
        <x:v>43194.5278059838</x:v>
      </x:c>
      <x:c r="F301" t="s">
        <x:v>82</x:v>
      </x:c>
      <x:c r="G301" s="6">
        <x:v>179.350286569165</x:v>
      </x:c>
      <x:c r="H301" t="s">
        <x:v>83</x:v>
      </x:c>
      <x:c r="I301" s="6">
        <x:v>27.3116288998449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22.003</x:v>
      </x:c>
      <x:c r="R301" s="8">
        <x:v>92710.8451445941</x:v>
      </x:c>
      <x:c r="S301" s="12">
        <x:v>314607.920586735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213584</x:v>
      </x:c>
      <x:c r="B302" s="1">
        <x:v>43201.6003766204</x:v>
      </x:c>
      <x:c r="C302" s="6">
        <x:v>5.00241593833333</x:v>
      </x:c>
      <x:c r="D302" s="14" t="s">
        <x:v>77</x:v>
      </x:c>
      <x:c r="E302" s="15">
        <x:v>43194.5278059838</x:v>
      </x:c>
      <x:c r="F302" t="s">
        <x:v>82</x:v>
      </x:c>
      <x:c r="G302" s="6">
        <x:v>179.232161774252</x:v>
      </x:c>
      <x:c r="H302" t="s">
        <x:v>83</x:v>
      </x:c>
      <x:c r="I302" s="6">
        <x:v>27.3192737962204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22.008</x:v>
      </x:c>
      <x:c r="R302" s="8">
        <x:v>92721.2262581453</x:v>
      </x:c>
      <x:c r="S302" s="12">
        <x:v>314614.767109602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213594</x:v>
      </x:c>
      <x:c r="B303" s="1">
        <x:v>43201.6003882755</x:v>
      </x:c>
      <x:c r="C303" s="6">
        <x:v>5.01920015166667</x:v>
      </x:c>
      <x:c r="D303" s="14" t="s">
        <x:v>77</x:v>
      </x:c>
      <x:c r="E303" s="15">
        <x:v>43194.5278059838</x:v>
      </x:c>
      <x:c r="F303" t="s">
        <x:v>82</x:v>
      </x:c>
      <x:c r="G303" s="6">
        <x:v>179.279335522702</x:v>
      </x:c>
      <x:c r="H303" t="s">
        <x:v>83</x:v>
      </x:c>
      <x:c r="I303" s="6">
        <x:v>27.3220919192763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22.004</x:v>
      </x:c>
      <x:c r="R303" s="8">
        <x:v>92701.911025354</x:v>
      </x:c>
      <x:c r="S303" s="12">
        <x:v>314608.865440392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213599</x:v>
      </x:c>
      <x:c r="B304" s="1">
        <x:v>43201.6003996875</x:v>
      </x:c>
      <x:c r="C304" s="6">
        <x:v>5.03563444</x:v>
      </x:c>
      <x:c r="D304" s="14" t="s">
        <x:v>77</x:v>
      </x:c>
      <x:c r="E304" s="15">
        <x:v>43194.5278059838</x:v>
      </x:c>
      <x:c r="F304" t="s">
        <x:v>82</x:v>
      </x:c>
      <x:c r="G304" s="6">
        <x:v>179.387263986925</x:v>
      </x:c>
      <x:c r="H304" t="s">
        <x:v>83</x:v>
      </x:c>
      <x:c r="I304" s="6">
        <x:v>27.307581608814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22.002</x:v>
      </x:c>
      <x:c r="R304" s="8">
        <x:v>92726.3857847087</x:v>
      </x:c>
      <x:c r="S304" s="12">
        <x:v>314609.562350347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213614</x:v>
      </x:c>
      <x:c r="B305" s="1">
        <x:v>43201.6004113426</x:v>
      </x:c>
      <x:c r="C305" s="6">
        <x:v>5.05240201833333</x:v>
      </x:c>
      <x:c r="D305" s="14" t="s">
        <x:v>77</x:v>
      </x:c>
      <x:c r="E305" s="15">
        <x:v>43194.5278059838</x:v>
      </x:c>
      <x:c r="F305" t="s">
        <x:v>82</x:v>
      </x:c>
      <x:c r="G305" s="6">
        <x:v>179.324908210449</x:v>
      </x:c>
      <x:c r="H305" t="s">
        <x:v>83</x:v>
      </x:c>
      <x:c r="I305" s="6">
        <x:v>27.3134876573617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22.004</x:v>
      </x:c>
      <x:c r="R305" s="8">
        <x:v>92726.1891596532</x:v>
      </x:c>
      <x:c r="S305" s="12">
        <x:v>314619.237990324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213617</x:v>
      </x:c>
      <x:c r="B306" s="1">
        <x:v>43201.6004232986</x:v>
      </x:c>
      <x:c r="C306" s="6">
        <x:v>5.06961965666667</x:v>
      </x:c>
      <x:c r="D306" s="14" t="s">
        <x:v>77</x:v>
      </x:c>
      <x:c r="E306" s="15">
        <x:v>43194.5278059838</x:v>
      </x:c>
      <x:c r="F306" t="s">
        <x:v>82</x:v>
      </x:c>
      <x:c r="G306" s="6">
        <x:v>179.357811947501</x:v>
      </x:c>
      <x:c r="H306" t="s">
        <x:v>83</x:v>
      </x:c>
      <x:c r="I306" s="6">
        <x:v>27.3043437795027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22.005</x:v>
      </x:c>
      <x:c r="R306" s="8">
        <x:v>92737.0057366368</x:v>
      </x:c>
      <x:c r="S306" s="12">
        <x:v>314613.582998012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213633</x:v>
      </x:c>
      <x:c r="B307" s="1">
        <x:v>43201.6004345718</x:v>
      </x:c>
      <x:c r="C307" s="6">
        <x:v>5.08588731333333</x:v>
      </x:c>
      <x:c r="D307" s="14" t="s">
        <x:v>77</x:v>
      </x:c>
      <x:c r="E307" s="15">
        <x:v>43194.5278059838</x:v>
      </x:c>
      <x:c r="F307" t="s">
        <x:v>82</x:v>
      </x:c>
      <x:c r="G307" s="6">
        <x:v>179.272197198329</x:v>
      </x:c>
      <x:c r="H307" t="s">
        <x:v>83</x:v>
      </x:c>
      <x:c r="I307" s="6">
        <x:v>27.308780805648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22.009</x:v>
      </x:c>
      <x:c r="R307" s="8">
        <x:v>92723.733276471</x:v>
      </x:c>
      <x:c r="S307" s="12">
        <x:v>314609.806964032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213644</x:v>
      </x:c>
      <x:c r="B308" s="1">
        <x:v>43201.6004458333</x:v>
      </x:c>
      <x:c r="C308" s="6">
        <x:v>5.10207155833333</x:v>
      </x:c>
      <x:c r="D308" s="14" t="s">
        <x:v>77</x:v>
      </x:c>
      <x:c r="E308" s="15">
        <x:v>43194.5278059838</x:v>
      </x:c>
      <x:c r="F308" t="s">
        <x:v>82</x:v>
      </x:c>
      <x:c r="G308" s="6">
        <x:v>179.314491138537</x:v>
      </x:c>
      <x:c r="H308" t="s">
        <x:v>83</x:v>
      </x:c>
      <x:c r="I308" s="6">
        <x:v>27.3095902637529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22.006</x:v>
      </x:c>
      <x:c r="R308" s="8">
        <x:v>92729.8919415697</x:v>
      </x:c>
      <x:c r="S308" s="12">
        <x:v>314602.09045071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213654</x:v>
      </x:c>
      <x:c r="B309" s="1">
        <x:v>43201.6004575231</x:v>
      </x:c>
      <x:c r="C309" s="6">
        <x:v>5.11890585166667</x:v>
      </x:c>
      <x:c r="D309" s="14" t="s">
        <x:v>77</x:v>
      </x:c>
      <x:c r="E309" s="15">
        <x:v>43194.5278059838</x:v>
      </x:c>
      <x:c r="F309" t="s">
        <x:v>82</x:v>
      </x:c>
      <x:c r="G309" s="6">
        <x:v>179.281912819077</x:v>
      </x:c>
      <x:c r="H309" t="s">
        <x:v>83</x:v>
      </x:c>
      <x:c r="I309" s="6">
        <x:v>27.3040140007665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22.01</x:v>
      </x:c>
      <x:c r="R309" s="8">
        <x:v>92736.1383164528</x:v>
      </x:c>
      <x:c r="S309" s="12">
        <x:v>314606.87406279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213664</x:v>
      </x:c>
      <x:c r="B310" s="1">
        <x:v>43201.6004689468</x:v>
      </x:c>
      <x:c r="C310" s="6">
        <x:v>5.135340105</x:v>
      </x:c>
      <x:c r="D310" s="14" t="s">
        <x:v>77</x:v>
      </x:c>
      <x:c r="E310" s="15">
        <x:v>43194.5278059838</x:v>
      </x:c>
      <x:c r="F310" t="s">
        <x:v>82</x:v>
      </x:c>
      <x:c r="G310" s="6">
        <x:v>179.258069202177</x:v>
      </x:c>
      <x:c r="H310" t="s">
        <x:v>83</x:v>
      </x:c>
      <x:c r="I310" s="6">
        <x:v>27.311449020141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22.009</x:v>
      </x:c>
      <x:c r="R310" s="8">
        <x:v>92728.0508684973</x:v>
      </x:c>
      <x:c r="S310" s="12">
        <x:v>314617.351000029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213674</x:v>
      </x:c>
      <x:c r="B311" s="1">
        <x:v>43201.6004808681</x:v>
      </x:c>
      <x:c r="C311" s="6">
        <x:v>5.15249101833333</x:v>
      </x:c>
      <x:c r="D311" s="14" t="s">
        <x:v>77</x:v>
      </x:c>
      <x:c r="E311" s="15">
        <x:v>43194.5278059838</x:v>
      </x:c>
      <x:c r="F311" t="s">
        <x:v>82</x:v>
      </x:c>
      <x:c r="G311" s="6">
        <x:v>179.263181604941</x:v>
      </x:c>
      <x:c r="H311" t="s">
        <x:v>83</x:v>
      </x:c>
      <x:c r="I311" s="6">
        <x:v>27.3075516288991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22.01</x:v>
      </x:c>
      <x:c r="R311" s="8">
        <x:v>92739.1339925892</x:v>
      </x:c>
      <x:c r="S311" s="12">
        <x:v>314609.457564134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213684</x:v>
      </x:c>
      <x:c r="B312" s="1">
        <x:v>43201.6004924421</x:v>
      </x:c>
      <x:c r="C312" s="6">
        <x:v>5.16917529</x:v>
      </x:c>
      <x:c r="D312" s="14" t="s">
        <x:v>77</x:v>
      </x:c>
      <x:c r="E312" s="15">
        <x:v>43194.5278059838</x:v>
      </x:c>
      <x:c r="F312" t="s">
        <x:v>82</x:v>
      </x:c>
      <x:c r="G312" s="6">
        <x:v>179.290865586619</x:v>
      </x:c>
      <x:c r="H312" t="s">
        <x:v>83</x:v>
      </x:c>
      <x:c r="I312" s="6">
        <x:v>27.3111192407064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22.007</x:v>
      </x:c>
      <x:c r="R312" s="8">
        <x:v>92736.2982055454</x:v>
      </x:c>
      <x:c r="S312" s="12">
        <x:v>314607.471483491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213694</x:v>
      </x:c>
      <x:c r="B313" s="1">
        <x:v>43201.6005039352</x:v>
      </x:c>
      <x:c r="C313" s="6">
        <x:v>5.18572623666667</x:v>
      </x:c>
      <x:c r="D313" s="14" t="s">
        <x:v>77</x:v>
      </x:c>
      <x:c r="E313" s="15">
        <x:v>43194.5278059838</x:v>
      </x:c>
      <x:c r="F313" t="s">
        <x:v>82</x:v>
      </x:c>
      <x:c r="G313" s="6">
        <x:v>179.224384023506</x:v>
      </x:c>
      <x:c r="H313" t="s">
        <x:v>83</x:v>
      </x:c>
      <x:c r="I313" s="6">
        <x:v>27.3207428175183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22.008</x:v>
      </x:c>
      <x:c r="R313" s="8">
        <x:v>92684.1350429959</x:v>
      </x:c>
      <x:c r="S313" s="12">
        <x:v>314614.498253443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213704</x:v>
      </x:c>
      <x:c r="B314" s="1">
        <x:v>43201.6005153935</x:v>
      </x:c>
      <x:c r="C314" s="6">
        <x:v>5.20226047666667</x:v>
      </x:c>
      <x:c r="D314" s="14" t="s">
        <x:v>77</x:v>
      </x:c>
      <x:c r="E314" s="15">
        <x:v>43194.5278059838</x:v>
      </x:c>
      <x:c r="F314" t="s">
        <x:v>82</x:v>
      </x:c>
      <x:c r="G314" s="6">
        <x:v>179.286103254513</x:v>
      </x:c>
      <x:c r="H314" t="s">
        <x:v>83</x:v>
      </x:c>
      <x:c r="I314" s="6">
        <x:v>27.2973584731999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22.012</x:v>
      </x:c>
      <x:c r="R314" s="8">
        <x:v>92752.0787690413</x:v>
      </x:c>
      <x:c r="S314" s="12">
        <x:v>314609.650771488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213714</x:v>
      </x:c>
      <x:c r="B315" s="1">
        <x:v>43201.6005270023</x:v>
      </x:c>
      <x:c r="C315" s="6">
        <x:v>5.21896143166667</x:v>
      </x:c>
      <x:c r="D315" s="14" t="s">
        <x:v>77</x:v>
      </x:c>
      <x:c r="E315" s="15">
        <x:v>43194.5278059838</x:v>
      </x:c>
      <x:c r="F315" t="s">
        <x:v>82</x:v>
      </x:c>
      <x:c r="G315" s="6">
        <x:v>179.252962072544</x:v>
      </x:c>
      <x:c r="H315" t="s">
        <x:v>83</x:v>
      </x:c>
      <x:c r="I315" s="6">
        <x:v>27.3006862353341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22.013</x:v>
      </x:c>
      <x:c r="R315" s="8">
        <x:v>92738.4088578657</x:v>
      </x:c>
      <x:c r="S315" s="12">
        <x:v>314605.458034903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213724</x:v>
      </x:c>
      <x:c r="B316" s="1">
        <x:v>43201.6005385069</x:v>
      </x:c>
      <x:c r="C316" s="6">
        <x:v>5.23549573</x:v>
      </x:c>
      <x:c r="D316" s="14" t="s">
        <x:v>77</x:v>
      </x:c>
      <x:c r="E316" s="15">
        <x:v>43194.5278059838</x:v>
      </x:c>
      <x:c r="F316" t="s">
        <x:v>82</x:v>
      </x:c>
      <x:c r="G316" s="6">
        <x:v>179.301055193398</x:v>
      </x:c>
      <x:c r="H316" t="s">
        <x:v>83</x:v>
      </x:c>
      <x:c r="I316" s="6">
        <x:v>27.2916023518928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22.013</x:v>
      </x:c>
      <x:c r="R316" s="8">
        <x:v>92743.7773484209</x:v>
      </x:c>
      <x:c r="S316" s="12">
        <x:v>314614.938828946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213734</x:v>
      </x:c>
      <x:c r="B317" s="1">
        <x:v>43201.6005503125</x:v>
      </x:c>
      <x:c r="C317" s="6">
        <x:v>5.252529985</x:v>
      </x:c>
      <x:c r="D317" s="14" t="s">
        <x:v>77</x:v>
      </x:c>
      <x:c r="E317" s="15">
        <x:v>43194.5278059838</x:v>
      </x:c>
      <x:c r="F317" t="s">
        <x:v>82</x:v>
      </x:c>
      <x:c r="G317" s="6">
        <x:v>179.254166723907</x:v>
      </x:c>
      <x:c r="H317" t="s">
        <x:v>83</x:v>
      </x:c>
      <x:c r="I317" s="6">
        <x:v>27.3063224525995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22.011</x:v>
      </x:c>
      <x:c r="R317" s="8">
        <x:v>92736.7052830375</x:v>
      </x:c>
      <x:c r="S317" s="12">
        <x:v>314595.911061678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213744</x:v>
      </x:c>
      <x:c r="B318" s="1">
        <x:v>43201.6005614236</x:v>
      </x:c>
      <x:c r="C318" s="6">
        <x:v>5.26851426833333</x:v>
      </x:c>
      <x:c r="D318" s="14" t="s">
        <x:v>77</x:v>
      </x:c>
      <x:c r="E318" s="15">
        <x:v>43194.5278059838</x:v>
      </x:c>
      <x:c r="F318" t="s">
        <x:v>82</x:v>
      </x:c>
      <x:c r="G318" s="6">
        <x:v>179.240106702573</x:v>
      </x:c>
      <x:c r="H318" t="s">
        <x:v>83</x:v>
      </x:c>
      <x:c r="I318" s="6">
        <x:v>27.3031146043782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22.013</x:v>
      </x:c>
      <x:c r="R318" s="8">
        <x:v>92740.2160021514</x:v>
      </x:c>
      <x:c r="S318" s="12">
        <x:v>314600.163792387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213753</x:v>
      </x:c>
      <x:c r="B319" s="1">
        <x:v>43201.6005733796</x:v>
      </x:c>
      <x:c r="C319" s="6">
        <x:v>5.28574856666667</x:v>
      </x:c>
      <x:c r="D319" s="14" t="s">
        <x:v>77</x:v>
      </x:c>
      <x:c r="E319" s="15">
        <x:v>43194.5278059838</x:v>
      </x:c>
      <x:c r="F319" t="s">
        <x:v>82</x:v>
      </x:c>
      <x:c r="G319" s="6">
        <x:v>179.138306923203</x:v>
      </x:c>
      <x:c r="H319" t="s">
        <x:v>83</x:v>
      </x:c>
      <x:c r="I319" s="6">
        <x:v>27.3164856555259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22.015</x:v>
      </x:c>
      <x:c r="R319" s="8">
        <x:v>92741.9379233398</x:v>
      </x:c>
      <x:c r="S319" s="12">
        <x:v>314610.817858021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213764</x:v>
      </x:c>
      <x:c r="B320" s="1">
        <x:v>43201.6005847222</x:v>
      </x:c>
      <x:c r="C320" s="6">
        <x:v>5.30208282166667</x:v>
      </x:c>
      <x:c r="D320" s="14" t="s">
        <x:v>77</x:v>
      </x:c>
      <x:c r="E320" s="15">
        <x:v>43194.5278059838</x:v>
      </x:c>
      <x:c r="F320" t="s">
        <x:v>82</x:v>
      </x:c>
      <x:c r="G320" s="6">
        <x:v>179.269309759616</x:v>
      </x:c>
      <x:c r="H320" t="s">
        <x:v>83</x:v>
      </x:c>
      <x:c r="I320" s="6">
        <x:v>27.2975983118022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22.013</x:v>
      </x:c>
      <x:c r="R320" s="8">
        <x:v>92751.0820528295</x:v>
      </x:c>
      <x:c r="S320" s="12">
        <x:v>314609.400233279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213774</x:v>
      </x:c>
      <x:c r="B321" s="1">
        <x:v>43201.6005965625</x:v>
      </x:c>
      <x:c r="C321" s="6">
        <x:v>5.31913381666667</x:v>
      </x:c>
      <x:c r="D321" s="14" t="s">
        <x:v>77</x:v>
      </x:c>
      <x:c r="E321" s="15">
        <x:v>43194.5278059838</x:v>
      </x:c>
      <x:c r="F321" t="s">
        <x:v>82</x:v>
      </x:c>
      <x:c r="G321" s="6">
        <x:v>179.213762719053</x:v>
      </x:c>
      <x:c r="H321" t="s">
        <x:v>83</x:v>
      </x:c>
      <x:c r="I321" s="6">
        <x:v>27.3080912674163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22.013</x:v>
      </x:c>
      <x:c r="R321" s="8">
        <x:v>92751.2918511592</x:v>
      </x:c>
      <x:c r="S321" s="12">
        <x:v>314607.877070635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213784</x:v>
      </x:c>
      <x:c r="B322" s="1">
        <x:v>43201.6006081366</x:v>
      </x:c>
      <x:c r="C322" s="6">
        <x:v>5.33581803166667</x:v>
      </x:c>
      <x:c r="D322" s="14" t="s">
        <x:v>77</x:v>
      </x:c>
      <x:c r="E322" s="15">
        <x:v>43194.5278059838</x:v>
      </x:c>
      <x:c r="F322" t="s">
        <x:v>82</x:v>
      </x:c>
      <x:c r="G322" s="6">
        <x:v>179.118867898464</x:v>
      </x:c>
      <x:c r="H322" t="s">
        <x:v>83</x:v>
      </x:c>
      <x:c r="I322" s="6">
        <x:v>27.3142971166017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22.017</x:v>
      </x:c>
      <x:c r="R322" s="8">
        <x:v>92745.8798844392</x:v>
      </x:c>
      <x:c r="S322" s="12">
        <x:v>314600.705428682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213794</x:v>
      </x:c>
      <x:c r="B323" s="1">
        <x:v>43201.6006194444</x:v>
      </x:c>
      <x:c r="C323" s="6">
        <x:v>5.35210228833333</x:v>
      </x:c>
      <x:c r="D323" s="14" t="s">
        <x:v>77</x:v>
      </x:c>
      <x:c r="E323" s="15">
        <x:v>43194.5278059838</x:v>
      </x:c>
      <x:c r="F323" t="s">
        <x:v>82</x:v>
      </x:c>
      <x:c r="G323" s="6">
        <x:v>179.194856607369</x:v>
      </x:c>
      <x:c r="H323" t="s">
        <x:v>83</x:v>
      </x:c>
      <x:c r="I323" s="6">
        <x:v>27.2999367390698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22.017</x:v>
      </x:c>
      <x:c r="R323" s="8">
        <x:v>92756.2038006165</x:v>
      </x:c>
      <x:c r="S323" s="12">
        <x:v>314602.331763817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213804</x:v>
      </x:c>
      <x:c r="B324" s="1">
        <x:v>43201.6006310532</x:v>
      </x:c>
      <x:c r="C324" s="6">
        <x:v>5.368803255</x:v>
      </x:c>
      <x:c r="D324" s="14" t="s">
        <x:v>77</x:v>
      </x:c>
      <x:c r="E324" s="15">
        <x:v>43194.5278059838</x:v>
      </x:c>
      <x:c r="F324" t="s">
        <x:v>82</x:v>
      </x:c>
      <x:c r="G324" s="6">
        <x:v>179.226874736938</x:v>
      </x:c>
      <x:c r="H324" t="s">
        <x:v>83</x:v>
      </x:c>
      <x:c r="I324" s="6">
        <x:v>27.296818836408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22.016</x:v>
      </x:c>
      <x:c r="R324" s="8">
        <x:v>92759.3064396864</x:v>
      </x:c>
      <x:c r="S324" s="12">
        <x:v>314590.934846722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213814</x:v>
      </x:c>
      <x:c r="B325" s="1">
        <x:v>43201.6006427431</x:v>
      </x:c>
      <x:c r="C325" s="6">
        <x:v>5.385654195</x:v>
      </x:c>
      <x:c r="D325" s="14" t="s">
        <x:v>77</x:v>
      </x:c>
      <x:c r="E325" s="15">
        <x:v>43194.5278059838</x:v>
      </x:c>
      <x:c r="F325" t="s">
        <x:v>82</x:v>
      </x:c>
      <x:c r="G325" s="6">
        <x:v>179.132790797418</x:v>
      </x:c>
      <x:c r="H325" t="s">
        <x:v>83</x:v>
      </x:c>
      <x:c r="I325" s="6">
        <x:v>27.3145969163702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22.016</x:v>
      </x:c>
      <x:c r="R325" s="8">
        <x:v>92767.6862458754</x:v>
      </x:c>
      <x:c r="S325" s="12">
        <x:v>314600.197976319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213824</x:v>
      </x:c>
      <x:c r="B326" s="1">
        <x:v>43201.6006543981</x:v>
      </x:c>
      <x:c r="C326" s="6">
        <x:v>5.4024385</x:v>
      </x:c>
      <x:c r="D326" s="14" t="s">
        <x:v>77</x:v>
      </x:c>
      <x:c r="E326" s="15">
        <x:v>43194.5278059838</x:v>
      </x:c>
      <x:c r="F326" t="s">
        <x:v>82</x:v>
      </x:c>
      <x:c r="G326" s="6">
        <x:v>179.289785208776</x:v>
      </x:c>
      <x:c r="H326" t="s">
        <x:v>83</x:v>
      </x:c>
      <x:c r="I326" s="6">
        <x:v>27.2937309164349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22.013</x:v>
      </x:c>
      <x:c r="R326" s="8">
        <x:v>92760.9002720416</x:v>
      </x:c>
      <x:c r="S326" s="12">
        <x:v>314594.093315954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213834</x:v>
      </x:c>
      <x:c r="B327" s="1">
        <x:v>43201.6006657755</x:v>
      </x:c>
      <x:c r="C327" s="6">
        <x:v>5.418789415</x:v>
      </x:c>
      <x:c r="D327" s="14" t="s">
        <x:v>77</x:v>
      </x:c>
      <x:c r="E327" s="15">
        <x:v>43194.5278059838</x:v>
      </x:c>
      <x:c r="F327" t="s">
        <x:v>82</x:v>
      </x:c>
      <x:c r="G327" s="6">
        <x:v>179.137037778902</x:v>
      </x:c>
      <x:c r="H327" t="s">
        <x:v>83</x:v>
      </x:c>
      <x:c r="I327" s="6">
        <x:v>27.3167254954942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22.015</x:v>
      </x:c>
      <x:c r="R327" s="8">
        <x:v>92755.8762453252</x:v>
      </x:c>
      <x:c r="S327" s="12">
        <x:v>314590.278409653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213843</x:v>
      </x:c>
      <x:c r="B328" s="1">
        <x:v>43201.6006775116</x:v>
      </x:c>
      <x:c r="C328" s="6">
        <x:v>5.43565706</x:v>
      </x:c>
      <x:c r="D328" s="14" t="s">
        <x:v>77</x:v>
      </x:c>
      <x:c r="E328" s="15">
        <x:v>43194.5278059838</x:v>
      </x:c>
      <x:c r="F328" t="s">
        <x:v>82</x:v>
      </x:c>
      <x:c r="G328" s="6">
        <x:v>179.133603522845</x:v>
      </x:c>
      <x:c r="H328" t="s">
        <x:v>83</x:v>
      </x:c>
      <x:c r="I328" s="6">
        <x:v>27.299786839837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22.021</x:v>
      </x:c>
      <x:c r="R328" s="8">
        <x:v>92770.4808724231</x:v>
      </x:c>
      <x:c r="S328" s="12">
        <x:v>314596.225375782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213854</x:v>
      </x:c>
      <x:c r="B329" s="1">
        <x:v>43201.6006888542</x:v>
      </x:c>
      <x:c r="C329" s="6">
        <x:v>5.45204129166667</x:v>
      </x:c>
      <x:c r="D329" s="14" t="s">
        <x:v>77</x:v>
      </x:c>
      <x:c r="E329" s="15">
        <x:v>43194.5278059838</x:v>
      </x:c>
      <x:c r="F329" t="s">
        <x:v>82</x:v>
      </x:c>
      <x:c r="G329" s="6">
        <x:v>179.156691813425</x:v>
      </x:c>
      <x:c r="H329" t="s">
        <x:v>83</x:v>
      </x:c>
      <x:c r="I329" s="6">
        <x:v>27.3012858324651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22.019</x:v>
      </x:c>
      <x:c r="R329" s="8">
        <x:v>92766.6228225233</x:v>
      </x:c>
      <x:c r="S329" s="12">
        <x:v>314598.919082042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213864</x:v>
      </x:c>
      <x:c r="B330" s="1">
        <x:v>43201.6007008102</x:v>
      </x:c>
      <x:c r="C330" s="6">
        <x:v>5.46925894166667</x:v>
      </x:c>
      <x:c r="D330" s="14" t="s">
        <x:v>77</x:v>
      </x:c>
      <x:c r="E330" s="15">
        <x:v>43194.5278059838</x:v>
      </x:c>
      <x:c r="F330" t="s">
        <x:v>82</x:v>
      </x:c>
      <x:c r="G330" s="6">
        <x:v>179.072591820922</x:v>
      </x:c>
      <x:c r="H330" t="s">
        <x:v>83</x:v>
      </x:c>
      <x:c r="I330" s="6">
        <x:v>27.3201132368831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22.018</x:v>
      </x:c>
      <x:c r="R330" s="8">
        <x:v>92764.2270780874</x:v>
      </x:c>
      <x:c r="S330" s="12">
        <x:v>314612.516875557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213874</x:v>
      </x:c>
      <x:c r="B331" s="1">
        <x:v>43201.6007121181</x:v>
      </x:c>
      <x:c r="C331" s="6">
        <x:v>5.48550982333333</x:v>
      </x:c>
      <x:c r="D331" s="14" t="s">
        <x:v>77</x:v>
      </x:c>
      <x:c r="E331" s="15">
        <x:v>43194.5278059838</x:v>
      </x:c>
      <x:c r="F331" t="s">
        <x:v>82</x:v>
      </x:c>
      <x:c r="G331" s="6">
        <x:v>179.105971230161</x:v>
      </x:c>
      <x:c r="H331" t="s">
        <x:v>83</x:v>
      </x:c>
      <x:c r="I331" s="6">
        <x:v>27.3079413678192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22.02</x:v>
      </x:c>
      <x:c r="R331" s="8">
        <x:v>92767.3768504026</x:v>
      </x:c>
      <x:c r="S331" s="12">
        <x:v>314594.082129197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213882</x:v>
      </x:c>
      <x:c r="B332" s="1">
        <x:v>43201.6007234954</x:v>
      </x:c>
      <x:c r="C332" s="6">
        <x:v>5.50189409</x:v>
      </x:c>
      <x:c r="D332" s="14" t="s">
        <x:v>77</x:v>
      </x:c>
      <x:c r="E332" s="15">
        <x:v>43194.5278059838</x:v>
      </x:c>
      <x:c r="F332" t="s">
        <x:v>82</x:v>
      </x:c>
      <x:c r="G332" s="6">
        <x:v>179.210622727419</x:v>
      </x:c>
      <x:c r="H332" t="s">
        <x:v>83</x:v>
      </x:c>
      <x:c r="I332" s="6">
        <x:v>27.3057528344671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22.014</x:v>
      </x:c>
      <x:c r="R332" s="8">
        <x:v>92768.4242019002</x:v>
      </x:c>
      <x:c r="S332" s="12">
        <x:v>314596.655021667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213894</x:v>
      </x:c>
      <x:c r="B333" s="1">
        <x:v>43201.6007350694</x:v>
      </x:c>
      <x:c r="C333" s="6">
        <x:v>5.518595055</x:v>
      </x:c>
      <x:c r="D333" s="14" t="s">
        <x:v>77</x:v>
      </x:c>
      <x:c r="E333" s="15">
        <x:v>43194.5278059838</x:v>
      </x:c>
      <x:c r="F333" t="s">
        <x:v>82</x:v>
      </x:c>
      <x:c r="G333" s="6">
        <x:v>179.101139840277</x:v>
      </x:c>
      <x:c r="H333" t="s">
        <x:v>83</x:v>
      </x:c>
      <x:c r="I333" s="6">
        <x:v>27.3147168362852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22.018</x:v>
      </x:c>
      <x:c r="R333" s="8">
        <x:v>92772.7739004079</x:v>
      </x:c>
      <x:c r="S333" s="12">
        <x:v>314582.954174317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213904</x:v>
      </x:c>
      <x:c r="B334" s="1">
        <x:v>43201.600746956</x:v>
      </x:c>
      <x:c r="C334" s="6">
        <x:v>5.53567933333333</x:v>
      </x:c>
      <x:c r="D334" s="14" t="s">
        <x:v>77</x:v>
      </x:c>
      <x:c r="E334" s="15">
        <x:v>43194.5278059838</x:v>
      </x:c>
      <x:c r="F334" t="s">
        <x:v>82</x:v>
      </x:c>
      <x:c r="G334" s="6">
        <x:v>179.067546762069</x:v>
      </x:c>
      <x:c r="H334" t="s">
        <x:v>83</x:v>
      </x:c>
      <x:c r="I334" s="6">
        <x:v>27.3064123923136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22.023</x:v>
      </x:c>
      <x:c r="R334" s="8">
        <x:v>92776.2742714359</x:v>
      </x:c>
      <x:c r="S334" s="12">
        <x:v>314600.963032738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213914</x:v>
      </x:c>
      <x:c r="B335" s="1">
        <x:v>43201.6007582523</x:v>
      </x:c>
      <x:c r="C335" s="6">
        <x:v>5.55198029333333</x:v>
      </x:c>
      <x:c r="D335" s="14" t="s">
        <x:v>77</x:v>
      </x:c>
      <x:c r="E335" s="15">
        <x:v>43194.5278059838</x:v>
      </x:c>
      <x:c r="F335" t="s">
        <x:v>82</x:v>
      </x:c>
      <x:c r="G335" s="6">
        <x:v>179.107398609336</x:v>
      </x:c>
      <x:c r="H335" t="s">
        <x:v>83</x:v>
      </x:c>
      <x:c r="I335" s="6">
        <x:v>27.3076715485613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22.02</x:v>
      </x:c>
      <x:c r="R335" s="8">
        <x:v>92785.3877245014</x:v>
      </x:c>
      <x:c r="S335" s="12">
        <x:v>314605.679097211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213924</x:v>
      </x:c>
      <x:c r="B336" s="1">
        <x:v>43201.6007704861</x:v>
      </x:c>
      <x:c r="C336" s="6">
        <x:v>5.56959797333333</x:v>
      </x:c>
      <x:c r="D336" s="14" t="s">
        <x:v>77</x:v>
      </x:c>
      <x:c r="E336" s="15">
        <x:v>43194.5278059838</x:v>
      </x:c>
      <x:c r="F336" t="s">
        <x:v>82</x:v>
      </x:c>
      <x:c r="G336" s="6">
        <x:v>179.147278262941</x:v>
      </x:c>
      <x:c r="H336" t="s">
        <x:v>83</x:v>
      </x:c>
      <x:c r="I336" s="6">
        <x:v>27.2942705527298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22.022</x:v>
      </x:c>
      <x:c r="R336" s="8">
        <x:v>92777.4065125596</x:v>
      </x:c>
      <x:c r="S336" s="12">
        <x:v>314606.268642649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213934</x:v>
      </x:c>
      <x:c r="B337" s="1">
        <x:v>43201.600781794</x:v>
      </x:c>
      <x:c r="C337" s="6">
        <x:v>5.585882195</x:v>
      </x:c>
      <x:c r="D337" s="14" t="s">
        <x:v>77</x:v>
      </x:c>
      <x:c r="E337" s="15">
        <x:v>43194.5278059838</x:v>
      </x:c>
      <x:c r="F337" t="s">
        <x:v>82</x:v>
      </x:c>
      <x:c r="G337" s="6">
        <x:v>179.233571681726</x:v>
      </x:c>
      <x:c r="H337" t="s">
        <x:v>83</x:v>
      </x:c>
      <x:c r="I337" s="6">
        <x:v>27.2926216643223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22.017</x:v>
      </x:c>
      <x:c r="R337" s="8">
        <x:v>92777.7462792574</x:v>
      </x:c>
      <x:c r="S337" s="12">
        <x:v>314593.896791487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213944</x:v>
      </x:c>
      <x:c r="B338" s="1">
        <x:v>43201.6007932523</x:v>
      </x:c>
      <x:c r="C338" s="6">
        <x:v>5.60233311833333</x:v>
      </x:c>
      <x:c r="D338" s="14" t="s">
        <x:v>77</x:v>
      </x:c>
      <x:c r="E338" s="15">
        <x:v>43194.5278059838</x:v>
      </x:c>
      <x:c r="F338" t="s">
        <x:v>82</x:v>
      </x:c>
      <x:c r="G338" s="6">
        <x:v>179.024540848276</x:v>
      </x:c>
      <x:c r="H338" t="s">
        <x:v>83</x:v>
      </x:c>
      <x:c r="I338" s="6">
        <x:v>27.3174749955069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22.022</x:v>
      </x:c>
      <x:c r="R338" s="8">
        <x:v>92778.0178917475</x:v>
      </x:c>
      <x:c r="S338" s="12">
        <x:v>314601.882266723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213954</x:v>
      </x:c>
      <x:c r="B339" s="1">
        <x:v>43201.6008045949</x:v>
      </x:c>
      <x:c r="C339" s="6">
        <x:v>5.61868404333333</x:v>
      </x:c>
      <x:c r="D339" s="14" t="s">
        <x:v>77</x:v>
      </x:c>
      <x:c r="E339" s="15">
        <x:v>43194.5278059838</x:v>
      </x:c>
      <x:c r="F339" t="s">
        <x:v>82</x:v>
      </x:c>
      <x:c r="G339" s="6">
        <x:v>179.045114102757</x:v>
      </x:c>
      <x:c r="H339" t="s">
        <x:v>83</x:v>
      </x:c>
      <x:c r="I339" s="6">
        <x:v>27.3165156355203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22.021</x:v>
      </x:c>
      <x:c r="R339" s="8">
        <x:v>92782.3330534265</x:v>
      </x:c>
      <x:c r="S339" s="12">
        <x:v>314603.036213327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213964</x:v>
      </x:c>
      <x:c r="B340" s="1">
        <x:v>43201.6008164352</x:v>
      </x:c>
      <x:c r="C340" s="6">
        <x:v>5.63573497</x:v>
      </x:c>
      <x:c r="D340" s="14" t="s">
        <x:v>77</x:v>
      </x:c>
      <x:c r="E340" s="15">
        <x:v>43194.5278059838</x:v>
      </x:c>
      <x:c r="F340" t="s">
        <x:v>82</x:v>
      </x:c>
      <x:c r="G340" s="6">
        <x:v>179.086184151036</x:v>
      </x:c>
      <x:c r="H340" t="s">
        <x:v>83</x:v>
      </x:c>
      <x:c r="I340" s="6">
        <x:v>27.3087508257217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22.021</x:v>
      </x:c>
      <x:c r="R340" s="8">
        <x:v>92783.0662867169</x:v>
      </x:c>
      <x:c r="S340" s="12">
        <x:v>314606.624858895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213974</x:v>
      </x:c>
      <x:c r="B341" s="1">
        <x:v>43201.6008278588</x:v>
      </x:c>
      <x:c r="C341" s="6">
        <x:v>5.65221933833333</x:v>
      </x:c>
      <x:c r="D341" s="14" t="s">
        <x:v>77</x:v>
      </x:c>
      <x:c r="E341" s="15">
        <x:v>43194.5278059838</x:v>
      </x:c>
      <x:c r="F341" t="s">
        <x:v>82</x:v>
      </x:c>
      <x:c r="G341" s="6">
        <x:v>179.075437943951</x:v>
      </x:c>
      <x:c r="H341" t="s">
        <x:v>83</x:v>
      </x:c>
      <x:c r="I341" s="6">
        <x:v>27.3078514280646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22.022</x:v>
      </x:c>
      <x:c r="R341" s="8">
        <x:v>92789.7822670651</x:v>
      </x:c>
      <x:c r="S341" s="12">
        <x:v>314600.301293753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213984</x:v>
      </x:c>
      <x:c r="B342" s="1">
        <x:v>43201.6008394676</x:v>
      </x:c>
      <x:c r="C342" s="6">
        <x:v>5.66892024666667</x:v>
      </x:c>
      <x:c r="D342" s="14" t="s">
        <x:v>77</x:v>
      </x:c>
      <x:c r="E342" s="15">
        <x:v>43194.5278059838</x:v>
      </x:c>
      <x:c r="F342" t="s">
        <x:v>82</x:v>
      </x:c>
      <x:c r="G342" s="6">
        <x:v>178.968185349289</x:v>
      </x:c>
      <x:c r="H342" t="s">
        <x:v>83</x:v>
      </x:c>
      <x:c r="I342" s="6">
        <x:v>27.3222717995518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22.024</x:v>
      </x:c>
      <x:c r="R342" s="8">
        <x:v>92793.2081828105</x:v>
      </x:c>
      <x:c r="S342" s="12">
        <x:v>314591.323994517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213994</x:v>
      </x:c>
      <x:c r="B343" s="1">
        <x:v>43201.6008512384</x:v>
      </x:c>
      <x:c r="C343" s="6">
        <x:v>5.68587115</x:v>
      </x:c>
      <x:c r="D343" s="14" t="s">
        <x:v>77</x:v>
      </x:c>
      <x:c r="E343" s="15">
        <x:v>43194.5278059838</x:v>
      </x:c>
      <x:c r="F343" t="s">
        <x:v>82</x:v>
      </x:c>
      <x:c r="G343" s="6">
        <x:v>179.04047209618</x:v>
      </x:c>
      <x:c r="H343" t="s">
        <x:v>83</x:v>
      </x:c>
      <x:c r="I343" s="6">
        <x:v>27.3086009260956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22.024</x:v>
      </x:c>
      <x:c r="R343" s="8">
        <x:v>92795.6836207537</x:v>
      </x:c>
      <x:c r="S343" s="12">
        <x:v>314600.342594138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214004</x:v>
      </x:c>
      <x:c r="B344" s="1">
        <x:v>43201.6008624653</x:v>
      </x:c>
      <x:c r="C344" s="6">
        <x:v>5.70202208</x:v>
      </x:c>
      <x:c r="D344" s="14" t="s">
        <x:v>77</x:v>
      </x:c>
      <x:c r="E344" s="15">
        <x:v>43194.5278059838</x:v>
      </x:c>
      <x:c r="F344" t="s">
        <x:v>82</x:v>
      </x:c>
      <x:c r="G344" s="6">
        <x:v>179.001590501621</x:v>
      </x:c>
      <x:c r="H344" t="s">
        <x:v>83</x:v>
      </x:c>
      <x:c r="I344" s="6">
        <x:v>27.307161890024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22.027</x:v>
      </x:c>
      <x:c r="R344" s="8">
        <x:v>92786.3459384022</x:v>
      </x:c>
      <x:c r="S344" s="12">
        <x:v>314597.3014948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214014</x:v>
      </x:c>
      <x:c r="B345" s="1">
        <x:v>43201.6008739931</x:v>
      </x:c>
      <x:c r="C345" s="6">
        <x:v>5.71863967166667</x:v>
      </x:c>
      <x:c r="D345" s="14" t="s">
        <x:v>77</x:v>
      </x:c>
      <x:c r="E345" s="15">
        <x:v>43194.5278059838</x:v>
      </x:c>
      <x:c r="F345" t="s">
        <x:v>82</x:v>
      </x:c>
      <x:c r="G345" s="6">
        <x:v>179.066705863992</x:v>
      </x:c>
      <x:c r="H345" t="s">
        <x:v>83</x:v>
      </x:c>
      <x:c r="I345" s="6">
        <x:v>27.2977781907653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22.026</x:v>
      </x:c>
      <x:c r="R345" s="8">
        <x:v>92797.1599291831</x:v>
      </x:c>
      <x:c r="S345" s="12">
        <x:v>314598.401093233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214024</x:v>
      </x:c>
      <x:c r="B346" s="1">
        <x:v>43201.6008860301</x:v>
      </x:c>
      <x:c r="C346" s="6">
        <x:v>5.73595732</x:v>
      </x:c>
      <x:c r="D346" s="14" t="s">
        <x:v>77</x:v>
      </x:c>
      <x:c r="E346" s="15">
        <x:v>43194.5278059838</x:v>
      </x:c>
      <x:c r="F346" t="s">
        <x:v>82</x:v>
      </x:c>
      <x:c r="G346" s="6">
        <x:v>179.073486903721</x:v>
      </x:c>
      <x:c r="H346" t="s">
        <x:v>83</x:v>
      </x:c>
      <x:c r="I346" s="6">
        <x:v>27.2994270817057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22.025</x:v>
      </x:c>
      <x:c r="R346" s="8">
        <x:v>92792.504615187</x:v>
      </x:c>
      <x:c r="S346" s="12">
        <x:v>314593.240280927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214034</x:v>
      </x:c>
      <x:c r="B347" s="1">
        <x:v>43201.600897419</x:v>
      </x:c>
      <x:c r="C347" s="6">
        <x:v>5.75235830333333</x:v>
      </x:c>
      <x:c r="D347" s="14" t="s">
        <x:v>77</x:v>
      </x:c>
      <x:c r="E347" s="15">
        <x:v>43194.5278059838</x:v>
      </x:c>
      <x:c r="F347" t="s">
        <x:v>82</x:v>
      </x:c>
      <x:c r="G347" s="6">
        <x:v>179.118131490918</x:v>
      </x:c>
      <x:c r="H347" t="s">
        <x:v>83</x:v>
      </x:c>
      <x:c r="I347" s="6">
        <x:v>27.2968488162278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22.023</x:v>
      </x:c>
      <x:c r="R347" s="8">
        <x:v>92801.085479507</x:v>
      </x:c>
      <x:c r="S347" s="12">
        <x:v>314597.464124307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214044</x:v>
      </x:c>
      <x:c r="B348" s="1">
        <x:v>43201.6009089931</x:v>
      </x:c>
      <x:c r="C348" s="6">
        <x:v>5.76902583666667</x:v>
      </x:c>
      <x:c r="D348" s="14" t="s">
        <x:v>77</x:v>
      </x:c>
      <x:c r="E348" s="15">
        <x:v>43194.5278059838</x:v>
      </x:c>
      <x:c r="F348" t="s">
        <x:v>82</x:v>
      </x:c>
      <x:c r="G348" s="6">
        <x:v>179.069486432693</x:v>
      </x:c>
      <x:c r="H348" t="s">
        <x:v>83</x:v>
      </x:c>
      <x:c r="I348" s="6">
        <x:v>27.3031146043782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22.024</x:v>
      </x:c>
      <x:c r="R348" s="8">
        <x:v>92803.7407036001</x:v>
      </x:c>
      <x:c r="S348" s="12">
        <x:v>314595.809812515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214054</x:v>
      </x:c>
      <x:c r="B349" s="1">
        <x:v>43201.6009207523</x:v>
      </x:c>
      <x:c r="C349" s="6">
        <x:v>5.78594345833333</x:v>
      </x:c>
      <x:c r="D349" s="14" t="s">
        <x:v>77</x:v>
      </x:c>
      <x:c r="E349" s="15">
        <x:v>43194.5278059838</x:v>
      </x:c>
      <x:c r="F349" t="s">
        <x:v>82</x:v>
      </x:c>
      <x:c r="G349" s="6">
        <x:v>179.009001724172</x:v>
      </x:c>
      <x:c r="H349" t="s">
        <x:v>83</x:v>
      </x:c>
      <x:c r="I349" s="6">
        <x:v>27.3086908658702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22.026</x:v>
      </x:c>
      <x:c r="R349" s="8">
        <x:v>92805.3358670273</x:v>
      </x:c>
      <x:c r="S349" s="12">
        <x:v>314609.576623185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214064</x:v>
      </x:c>
      <x:c r="B350" s="1">
        <x:v>43201.6009322569</x:v>
      </x:c>
      <x:c r="C350" s="6">
        <x:v>5.80254444833333</x:v>
      </x:c>
      <x:c r="D350" s="14" t="s">
        <x:v>77</x:v>
      </x:c>
      <x:c r="E350" s="15">
        <x:v>43194.5278059838</x:v>
      </x:c>
      <x:c r="F350" t="s">
        <x:v>82</x:v>
      </x:c>
      <x:c r="G350" s="6">
        <x:v>179.00741120448</x:v>
      </x:c>
      <x:c r="H350" t="s">
        <x:v>83</x:v>
      </x:c>
      <x:c r="I350" s="6">
        <x:v>27.297268533729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22.03</x:v>
      </x:c>
      <x:c r="R350" s="8">
        <x:v>92811.4871496534</x:v>
      </x:c>
      <x:c r="S350" s="12">
        <x:v>314598.111757669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214074</x:v>
      </x:c>
      <x:c r="B351" s="1">
        <x:v>43201.6009440972</x:v>
      </x:c>
      <x:c r="C351" s="6">
        <x:v>5.81959540833333</x:v>
      </x:c>
      <x:c r="D351" s="14" t="s">
        <x:v>77</x:v>
      </x:c>
      <x:c r="E351" s="15">
        <x:v>43194.5278059838</x:v>
      </x:c>
      <x:c r="F351" t="s">
        <x:v>82</x:v>
      </x:c>
      <x:c r="G351" s="6">
        <x:v>179.006618761097</x:v>
      </x:c>
      <x:c r="H351" t="s">
        <x:v>83</x:v>
      </x:c>
      <x:c r="I351" s="6">
        <x:v>27.2974184328491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22.03</x:v>
      </x:c>
      <x:c r="R351" s="8">
        <x:v>92800.3112274695</x:v>
      </x:c>
      <x:c r="S351" s="12">
        <x:v>314589.88096836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214084</x:v>
      </x:c>
      <x:c r="B352" s="1">
        <x:v>43201.6009550926</x:v>
      </x:c>
      <x:c r="C352" s="6">
        <x:v>5.83542960333333</x:v>
      </x:c>
      <x:c r="D352" s="14" t="s">
        <x:v>77</x:v>
      </x:c>
      <x:c r="E352" s="15">
        <x:v>43194.5278059838</x:v>
      </x:c>
      <x:c r="F352" t="s">
        <x:v>82</x:v>
      </x:c>
      <x:c r="G352" s="6">
        <x:v>179.027903250499</x:v>
      </x:c>
      <x:c r="H352" t="s">
        <x:v>83</x:v>
      </x:c>
      <x:c r="I352" s="6">
        <x:v>27.3021852283641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22.027</x:v>
      </x:c>
      <x:c r="R352" s="8">
        <x:v>92801.8160598648</x:v>
      </x:c>
      <x:c r="S352" s="12">
        <x:v>314597.985002769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214094</x:v>
      </x:c>
      <x:c r="B353" s="1">
        <x:v>43201.6009667477</x:v>
      </x:c>
      <x:c r="C353" s="6">
        <x:v>5.85216391</x:v>
      </x:c>
      <x:c r="D353" s="14" t="s">
        <x:v>77</x:v>
      </x:c>
      <x:c r="E353" s="15">
        <x:v>43194.5278059838</x:v>
      </x:c>
      <x:c r="F353" t="s">
        <x:v>82</x:v>
      </x:c>
      <x:c r="G353" s="6">
        <x:v>178.976785194481</x:v>
      </x:c>
      <x:c r="H353" t="s">
        <x:v>83</x:v>
      </x:c>
      <x:c r="I353" s="6">
        <x:v>27.3059926736692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22.029</x:v>
      </x:c>
      <x:c r="R353" s="8">
        <x:v>92814.0228862435</x:v>
      </x:c>
      <x:c r="S353" s="12">
        <x:v>314608.880524115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214102</x:v>
      </x:c>
      <x:c r="B354" s="1">
        <x:v>43201.6009782407</x:v>
      </x:c>
      <x:c r="C354" s="6">
        <x:v>5.86873147833333</x:v>
      </x:c>
      <x:c r="D354" s="14" t="s">
        <x:v>77</x:v>
      </x:c>
      <x:c r="E354" s="15">
        <x:v>43194.5278059838</x:v>
      </x:c>
      <x:c r="F354" t="s">
        <x:v>82</x:v>
      </x:c>
      <x:c r="G354" s="6">
        <x:v>179.024022669073</x:v>
      </x:c>
      <x:c r="H354" t="s">
        <x:v>83</x:v>
      </x:c>
      <x:c r="I354" s="6">
        <x:v>27.308780805648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22.025</x:v>
      </x:c>
      <x:c r="R354" s="8">
        <x:v>92819.2480468165</x:v>
      </x:c>
      <x:c r="S354" s="12">
        <x:v>314601.04570523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214114</x:v>
      </x:c>
      <x:c r="B355" s="1">
        <x:v>43201.6009900116</x:v>
      </x:c>
      <x:c r="C355" s="6">
        <x:v>5.88569912166667</x:v>
      </x:c>
      <x:c r="D355" s="14" t="s">
        <x:v>77</x:v>
      </x:c>
      <x:c r="E355" s="15">
        <x:v>43194.5278059838</x:v>
      </x:c>
      <x:c r="F355" t="s">
        <x:v>82</x:v>
      </x:c>
      <x:c r="G355" s="6">
        <x:v>178.994890825534</x:v>
      </x:c>
      <x:c r="H355" t="s">
        <x:v>83</x:v>
      </x:c>
      <x:c r="I355" s="6">
        <x:v>27.299636940611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22.03</x:v>
      </x:c>
      <x:c r="R355" s="8">
        <x:v>92807.1047385907</x:v>
      </x:c>
      <x:c r="S355" s="12">
        <x:v>314607.88317063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214124</x:v>
      </x:c>
      <x:c r="B356" s="1">
        <x:v>43201.6010014236</x:v>
      </x:c>
      <x:c r="C356" s="6">
        <x:v>5.90215004666667</x:v>
      </x:c>
      <x:c r="D356" s="14" t="s">
        <x:v>77</x:v>
      </x:c>
      <x:c r="E356" s="15">
        <x:v>43194.5278059838</x:v>
      </x:c>
      <x:c r="F356" t="s">
        <x:v>82</x:v>
      </x:c>
      <x:c r="G356" s="6">
        <x:v>178.954876360296</x:v>
      </x:c>
      <x:c r="H356" t="s">
        <x:v>83</x:v>
      </x:c>
      <x:c r="I356" s="6">
        <x:v>27.3013457921843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22.032</x:v>
      </x:c>
      <x:c r="R356" s="8">
        <x:v>92811.2937120014</x:v>
      </x:c>
      <x:c r="S356" s="12">
        <x:v>314590.840718912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214134</x:v>
      </x:c>
      <x:c r="B357" s="1">
        <x:v>43201.6010128472</x:v>
      </x:c>
      <x:c r="C357" s="6">
        <x:v>5.91860099333333</x:v>
      </x:c>
      <x:c r="D357" s="14" t="s">
        <x:v>77</x:v>
      </x:c>
      <x:c r="E357" s="15">
        <x:v>43194.5278059838</x:v>
      </x:c>
      <x:c r="F357" t="s">
        <x:v>82</x:v>
      </x:c>
      <x:c r="G357" s="6">
        <x:v>178.981141831524</x:v>
      </x:c>
      <x:c r="H357" t="s">
        <x:v>83</x:v>
      </x:c>
      <x:c r="I357" s="6">
        <x:v>27.2993071623373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22.031</x:v>
      </x:c>
      <x:c r="R357" s="8">
        <x:v>92824.0190156687</x:v>
      </x:c>
      <x:c r="S357" s="12">
        <x:v>314598.017192237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214144</x:v>
      </x:c>
      <x:c r="B358" s="1">
        <x:v>43201.6010248032</x:v>
      </x:c>
      <x:c r="C358" s="6">
        <x:v>5.93578529166667</x:v>
      </x:c>
      <x:c r="D358" s="14" t="s">
        <x:v>77</x:v>
      </x:c>
      <x:c r="E358" s="15">
        <x:v>43194.5278059838</x:v>
      </x:c>
      <x:c r="F358" t="s">
        <x:v>82</x:v>
      </x:c>
      <x:c r="G358" s="6">
        <x:v>178.851582659547</x:v>
      </x:c>
      <x:c r="H358" t="s">
        <x:v>83</x:v>
      </x:c>
      <x:c r="I358" s="6">
        <x:v>27.320892717687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22.032</x:v>
      </x:c>
      <x:c r="R358" s="8">
        <x:v>92809.7898239388</x:v>
      </x:c>
      <x:c r="S358" s="12">
        <x:v>314594.616201936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214151</x:v>
      </x:c>
      <x:c r="B359" s="1">
        <x:v>43201.6010363079</x:v>
      </x:c>
      <x:c r="C359" s="6">
        <x:v>5.95235290833333</x:v>
      </x:c>
      <x:c r="D359" s="14" t="s">
        <x:v>77</x:v>
      </x:c>
      <x:c r="E359" s="15">
        <x:v>43194.5278059838</x:v>
      </x:c>
      <x:c r="F359" t="s">
        <x:v>82</x:v>
      </x:c>
      <x:c r="G359" s="6">
        <x:v>178.846153469051</x:v>
      </x:c>
      <x:c r="H359" t="s">
        <x:v>83</x:v>
      </x:c>
      <x:c r="I359" s="6">
        <x:v>27.3248500845589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22.031</x:v>
      </x:c>
      <x:c r="R359" s="8">
        <x:v>92821.7492711336</x:v>
      </x:c>
      <x:c r="S359" s="12">
        <x:v>314596.512457011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214164</x:v>
      </x:c>
      <x:c r="B360" s="1">
        <x:v>43201.6010478356</x:v>
      </x:c>
      <x:c r="C360" s="6">
        <x:v>5.96895381833333</x:v>
      </x:c>
      <x:c r="D360" s="14" t="s">
        <x:v>77</x:v>
      </x:c>
      <x:c r="E360" s="15">
        <x:v>43194.5278059838</x:v>
      </x:c>
      <x:c r="F360" t="s">
        <x:v>82</x:v>
      </x:c>
      <x:c r="G360" s="6">
        <x:v>178.887824759815</x:v>
      </x:c>
      <x:c r="H360" t="s">
        <x:v>83</x:v>
      </x:c>
      <x:c r="I360" s="6">
        <x:v>27.3052431762203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22.035</x:v>
      </x:c>
      <x:c r="R360" s="8">
        <x:v>92821.5261795071</x:v>
      </x:c>
      <x:c r="S360" s="12">
        <x:v>314591.638313468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214174</x:v>
      </x:c>
      <x:c r="B361" s="1">
        <x:v>43201.6010596412</x:v>
      </x:c>
      <x:c r="C361" s="6">
        <x:v>5.98597143833333</x:v>
      </x:c>
      <x:c r="D361" s="14" t="s">
        <x:v>77</x:v>
      </x:c>
      <x:c r="E361" s="15">
        <x:v>43194.5278059838</x:v>
      </x:c>
      <x:c r="F361" t="s">
        <x:v>82</x:v>
      </x:c>
      <x:c r="G361" s="6">
        <x:v>178.835081746904</x:v>
      </x:c>
      <x:c r="H361" t="s">
        <x:v>83</x:v>
      </x:c>
      <x:c r="I361" s="6">
        <x:v>27.3152264959708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22.035</x:v>
      </x:c>
      <x:c r="R361" s="8">
        <x:v>92828.1747505302</x:v>
      </x:c>
      <x:c r="S361" s="12">
        <x:v>314581.87325593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214184</x:v>
      </x:c>
      <x:c r="B362" s="1">
        <x:v>43201.6010708333</x:v>
      </x:c>
      <x:c r="C362" s="6">
        <x:v>6.002072345</x:v>
      </x:c>
      <x:c r="D362" s="14" t="s">
        <x:v>77</x:v>
      </x:c>
      <x:c r="E362" s="15">
        <x:v>43194.5278059838</x:v>
      </x:c>
      <x:c r="F362" t="s">
        <x:v>82</x:v>
      </x:c>
      <x:c r="G362" s="6">
        <x:v>178.906041306274</x:v>
      </x:c>
      <x:c r="H362" t="s">
        <x:v>83</x:v>
      </x:c>
      <x:c r="I362" s="6">
        <x:v>27.3017954901111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22.035</x:v>
      </x:c>
      <x:c r="R362" s="8">
        <x:v>92828.325358064</x:v>
      </x:c>
      <x:c r="S362" s="12">
        <x:v>314592.285103745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214191</x:v>
      </x:c>
      <x:c r="B363" s="1">
        <x:v>43201.6010823264</x:v>
      </x:c>
      <x:c r="C363" s="6">
        <x:v>6.01860663166667</x:v>
      </x:c>
      <x:c r="D363" s="14" t="s">
        <x:v>77</x:v>
      </x:c>
      <x:c r="E363" s="15">
        <x:v>43194.5278059838</x:v>
      </x:c>
      <x:c r="F363" t="s">
        <x:v>82</x:v>
      </x:c>
      <x:c r="G363" s="6">
        <x:v>178.976070831067</x:v>
      </x:c>
      <x:c r="H363" t="s">
        <x:v>83</x:v>
      </x:c>
      <x:c r="I363" s="6">
        <x:v>27.3002665174058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22.031</x:v>
      </x:c>
      <x:c r="R363" s="8">
        <x:v>92825.5235928674</x:v>
      </x:c>
      <x:c r="S363" s="12">
        <x:v>314592.799717329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214204</x:v>
      </x:c>
      <x:c r="B364" s="1">
        <x:v>43201.6010939468</x:v>
      </x:c>
      <x:c r="C364" s="6">
        <x:v>6.03532421</x:v>
      </x:c>
      <x:c r="D364" s="14" t="s">
        <x:v>77</x:v>
      </x:c>
      <x:c r="E364" s="15">
        <x:v>43194.5278059838</x:v>
      </x:c>
      <x:c r="F364" t="s">
        <x:v>82</x:v>
      </x:c>
      <x:c r="G364" s="6">
        <x:v>178.845016526108</x:v>
      </x:c>
      <x:c r="H364" t="s">
        <x:v>83</x:v>
      </x:c>
      <x:c r="I364" s="6">
        <x:v>27.3162757955665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22.034</x:v>
      </x:c>
      <x:c r="R364" s="8">
        <x:v>92827.5462997849</x:v>
      </x:c>
      <x:c r="S364" s="12">
        <x:v>314592.149782003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214214</x:v>
      </x:c>
      <x:c r="B365" s="1">
        <x:v>43201.6011055208</x:v>
      </x:c>
      <x:c r="C365" s="6">
        <x:v>6.05204189166667</x:v>
      </x:c>
      <x:c r="D365" s="14" t="s">
        <x:v>77</x:v>
      </x:c>
      <x:c r="E365" s="15">
        <x:v>43194.5278059838</x:v>
      </x:c>
      <x:c r="F365" t="s">
        <x:v>82</x:v>
      </x:c>
      <x:c r="G365" s="6">
        <x:v>178.896020644743</x:v>
      </x:c>
      <x:c r="H365" t="s">
        <x:v>83</x:v>
      </x:c>
      <x:c r="I365" s="6">
        <x:v>27.3066222516554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22.034</x:v>
      </x:c>
      <x:c r="R365" s="8">
        <x:v>92834.4232202744</x:v>
      </x:c>
      <x:c r="S365" s="12">
        <x:v>314588.741668292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214223</x:v>
      </x:c>
      <x:c r="B366" s="1">
        <x:v>43201.6011171643</x:v>
      </x:c>
      <x:c r="C366" s="6">
        <x:v>6.0687928</x:v>
      </x:c>
      <x:c r="D366" s="14" t="s">
        <x:v>77</x:v>
      </x:c>
      <x:c r="E366" s="15">
        <x:v>43194.5278059838</x:v>
      </x:c>
      <x:c r="F366" t="s">
        <x:v>82</x:v>
      </x:c>
      <x:c r="G366" s="6">
        <x:v>178.888058661308</x:v>
      </x:c>
      <x:c r="H366" t="s">
        <x:v>83</x:v>
      </x:c>
      <x:c r="I366" s="6">
        <x:v>27.3110592808125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22.033</x:v>
      </x:c>
      <x:c r="R366" s="8">
        <x:v>92838.3663332383</x:v>
      </x:c>
      <x:c r="S366" s="12">
        <x:v>314593.377235876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214234</x:v>
      </x:c>
      <x:c r="B367" s="1">
        <x:v>43201.6011289005</x:v>
      </x:c>
      <x:c r="C367" s="6">
        <x:v>6.08571043166667</x:v>
      </x:c>
      <x:c r="D367" s="14" t="s">
        <x:v>77</x:v>
      </x:c>
      <x:c r="E367" s="15">
        <x:v>43194.5278059838</x:v>
      </x:c>
      <x:c r="F367" t="s">
        <x:v>82</x:v>
      </x:c>
      <x:c r="G367" s="6">
        <x:v>178.839199511511</x:v>
      </x:c>
      <x:c r="H367" t="s">
        <x:v>83</x:v>
      </x:c>
      <x:c r="I367" s="6">
        <x:v>27.3144470164825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22.035</x:v>
      </x:c>
      <x:c r="R367" s="8">
        <x:v>92841.2438960135</x:v>
      </x:c>
      <x:c r="S367" s="12">
        <x:v>314592.279344889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214244</x:v>
      </x:c>
      <x:c r="B368" s="1">
        <x:v>43201.6011402778</x:v>
      </x:c>
      <x:c r="C368" s="6">
        <x:v>6.10207798166667</x:v>
      </x:c>
      <x:c r="D368" s="14" t="s">
        <x:v>77</x:v>
      </x:c>
      <x:c r="E368" s="15">
        <x:v>43194.5278059838</x:v>
      </x:c>
      <x:c r="F368" t="s">
        <x:v>82</x:v>
      </x:c>
      <x:c r="G368" s="6">
        <x:v>178.799740505601</x:v>
      </x:c>
      <x:c r="H368" t="s">
        <x:v>83</x:v>
      </x:c>
      <x:c r="I368" s="6">
        <x:v>27.3131278977626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22.038</x:v>
      </x:c>
      <x:c r="R368" s="8">
        <x:v>92846.0273557528</x:v>
      </x:c>
      <x:c r="S368" s="12">
        <x:v>314587.5857083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214245</x:v>
      </x:c>
      <x:c r="B369" s="1">
        <x:v>43201.6011517014</x:v>
      </x:c>
      <x:c r="C369" s="6">
        <x:v>6.11849557666667</x:v>
      </x:c>
      <x:c r="D369" s="14" t="s">
        <x:v>77</x:v>
      </x:c>
      <x:c r="E369" s="15">
        <x:v>43194.5278059838</x:v>
      </x:c>
      <x:c r="F369" t="s">
        <x:v>82</x:v>
      </x:c>
      <x:c r="G369" s="6">
        <x:v>178.815977620106</x:v>
      </x:c>
      <x:c r="H369" t="s">
        <x:v>83</x:v>
      </x:c>
      <x:c r="I369" s="6">
        <x:v>27.3041938800734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22.04</x:v>
      </x:c>
      <x:c r="R369" s="8">
        <x:v>92840.3871553107</x:v>
      </x:c>
      <x:c r="S369" s="12">
        <x:v>314576.447114167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214263</x:v>
      </x:c>
      <x:c r="B370" s="1">
        <x:v>43201.6011634259</x:v>
      </x:c>
      <x:c r="C370" s="6">
        <x:v>6.13539659666667</x:v>
      </x:c>
      <x:c r="D370" s="14" t="s">
        <x:v>77</x:v>
      </x:c>
      <x:c r="E370" s="15">
        <x:v>43194.5278059838</x:v>
      </x:c>
      <x:c r="F370" t="s">
        <x:v>82</x:v>
      </x:c>
      <x:c r="G370" s="6">
        <x:v>178.942872177141</x:v>
      </x:c>
      <x:c r="H370" t="s">
        <x:v>83</x:v>
      </x:c>
      <x:c r="I370" s="6">
        <x:v>27.2889641329266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22.037</x:v>
      </x:c>
      <x:c r="R370" s="8">
        <x:v>92848.3504414336</x:v>
      </x:c>
      <x:c r="S370" s="12">
        <x:v>314590.362472405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214274</x:v>
      </x:c>
      <x:c r="B371" s="1">
        <x:v>43201.6011752315</x:v>
      </x:c>
      <x:c r="C371" s="6">
        <x:v>6.15241417166667</x:v>
      </x:c>
      <x:c r="D371" s="14" t="s">
        <x:v>77</x:v>
      </x:c>
      <x:c r="E371" s="15">
        <x:v>43194.5278059838</x:v>
      </x:c>
      <x:c r="F371" t="s">
        <x:v>82</x:v>
      </x:c>
      <x:c r="G371" s="6">
        <x:v>178.791408560769</x:v>
      </x:c>
      <x:c r="H371" t="s">
        <x:v>83</x:v>
      </x:c>
      <x:c r="I371" s="6">
        <x:v>27.3000566584606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22.043</x:v>
      </x:c>
      <x:c r="R371" s="8">
        <x:v>92848.677364575</x:v>
      </x:c>
      <x:c r="S371" s="12">
        <x:v>314596.543200899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214279</x:v>
      </x:c>
      <x:c r="B372" s="1">
        <x:v>43201.6011866551</x:v>
      </x:c>
      <x:c r="C372" s="6">
        <x:v>6.16888177666667</x:v>
      </x:c>
      <x:c r="D372" s="14" t="s">
        <x:v>77</x:v>
      </x:c>
      <x:c r="E372" s="15">
        <x:v>43194.5278059838</x:v>
      </x:c>
      <x:c r="F372" t="s">
        <x:v>82</x:v>
      </x:c>
      <x:c r="G372" s="6">
        <x:v>178.893450411454</x:v>
      </x:c>
      <x:c r="H372" t="s">
        <x:v>83</x:v>
      </x:c>
      <x:c r="I372" s="6">
        <x:v>27.2983178277109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22.037</x:v>
      </x:c>
      <x:c r="R372" s="8">
        <x:v>92849.6506385533</x:v>
      </x:c>
      <x:c r="S372" s="12">
        <x:v>314601.886860222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214294</x:v>
      </x:c>
      <x:c r="B373" s="1">
        <x:v>43201.6011980671</x:v>
      </x:c>
      <x:c r="C373" s="6">
        <x:v>6.18529938333333</x:v>
      </x:c>
      <x:c r="D373" s="14" t="s">
        <x:v>77</x:v>
      </x:c>
      <x:c r="E373" s="15">
        <x:v>43194.5278059838</x:v>
      </x:c>
      <x:c r="F373" t="s">
        <x:v>82</x:v>
      </x:c>
      <x:c r="G373" s="6">
        <x:v>178.870801289158</x:v>
      </x:c>
      <x:c r="H373" t="s">
        <x:v>83</x:v>
      </x:c>
      <x:c r="I373" s="6">
        <x:v>27.302604946532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22.037</x:v>
      </x:c>
      <x:c r="R373" s="8">
        <x:v>92852.7585573873</x:v>
      </x:c>
      <x:c r="S373" s="12">
        <x:v>314597.676939066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214304</x:v>
      </x:c>
      <x:c r="B374" s="1">
        <x:v>43201.6012105324</x:v>
      </x:c>
      <x:c r="C374" s="6">
        <x:v>6.20325038666667</x:v>
      </x:c>
      <x:c r="D374" s="14" t="s">
        <x:v>77</x:v>
      </x:c>
      <x:c r="E374" s="15">
        <x:v>43194.5278059838</x:v>
      </x:c>
      <x:c r="F374" t="s">
        <x:v>82</x:v>
      </x:c>
      <x:c r="G374" s="6">
        <x:v>178.808115469487</x:v>
      </x:c>
      <x:c r="H374" t="s">
        <x:v>83</x:v>
      </x:c>
      <x:c r="I374" s="6">
        <x:v>27.2910327362588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22.045</x:v>
      </x:c>
      <x:c r="R374" s="8">
        <x:v>92853.2647383656</x:v>
      </x:c>
      <x:c r="S374" s="12">
        <x:v>314609.680489432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214313</x:v>
      </x:c>
      <x:c r="B375" s="1">
        <x:v>43201.6012215625</x:v>
      </x:c>
      <x:c r="C375" s="6">
        <x:v>6.219117945</x:v>
      </x:c>
      <x:c r="D375" s="14" t="s">
        <x:v>77</x:v>
      </x:c>
      <x:c r="E375" s="15">
        <x:v>43194.5278059838</x:v>
      </x:c>
      <x:c r="F375" t="s">
        <x:v>82</x:v>
      </x:c>
      <x:c r="G375" s="6">
        <x:v>178.805382144512</x:v>
      </x:c>
      <x:c r="H375" t="s">
        <x:v>83</x:v>
      </x:c>
      <x:c r="I375" s="6">
        <x:v>27.2944804113131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22.044</x:v>
      </x:c>
      <x:c r="R375" s="8">
        <x:v>92856.4053027141</x:v>
      </x:c>
      <x:c r="S375" s="12">
        <x:v>314601.362862847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214324</x:v>
      </x:c>
      <x:c r="B376" s="1">
        <x:v>43201.6012328704</x:v>
      </x:c>
      <x:c r="C376" s="6">
        <x:v>6.23543550666667</x:v>
      </x:c>
      <x:c r="D376" s="14" t="s">
        <x:v>77</x:v>
      </x:c>
      <x:c r="E376" s="15">
        <x:v>43194.5278059838</x:v>
      </x:c>
      <x:c r="F376" t="s">
        <x:v>82</x:v>
      </x:c>
      <x:c r="G376" s="6">
        <x:v>178.76983578143</x:v>
      </x:c>
      <x:c r="H376" t="s">
        <x:v>83</x:v>
      </x:c>
      <x:c r="I376" s="6">
        <x:v>27.3070719502894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22.042</x:v>
      </x:c>
      <x:c r="R376" s="8">
        <x:v>92850.7147631661</x:v>
      </x:c>
      <x:c r="S376" s="12">
        <x:v>314580.924017073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214334</x:v>
      </x:c>
      <x:c r="B377" s="1">
        <x:v>43201.6012447569</x:v>
      </x:c>
      <x:c r="C377" s="6">
        <x:v>6.25251981833333</x:v>
      </x:c>
      <x:c r="D377" s="14" t="s">
        <x:v>77</x:v>
      </x:c>
      <x:c r="E377" s="15">
        <x:v>43194.5278059838</x:v>
      </x:c>
      <x:c r="F377" t="s">
        <x:v>82</x:v>
      </x:c>
      <x:c r="G377" s="6">
        <x:v>178.838736595421</x:v>
      </x:c>
      <x:c r="H377" t="s">
        <x:v>83</x:v>
      </x:c>
      <x:c r="I377" s="6">
        <x:v>27.302814805636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22.039</x:v>
      </x:c>
      <x:c r="R377" s="8">
        <x:v>92857.5143003149</x:v>
      </x:c>
      <x:c r="S377" s="12">
        <x:v>314584.114196519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214342</x:v>
      </x:c>
      <x:c r="B378" s="1">
        <x:v>43201.6012565162</x:v>
      </x:c>
      <x:c r="C378" s="6">
        <x:v>6.26945411</x:v>
      </x:c>
      <x:c r="D378" s="14" t="s">
        <x:v>77</x:v>
      </x:c>
      <x:c r="E378" s="15">
        <x:v>43194.5278059838</x:v>
      </x:c>
      <x:c r="F378" t="s">
        <x:v>82</x:v>
      </x:c>
      <x:c r="G378" s="6">
        <x:v>178.776211635648</x:v>
      </x:c>
      <x:c r="H378" t="s">
        <x:v>83</x:v>
      </x:c>
      <x:c r="I378" s="6">
        <x:v>27.3029347251295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22.043</x:v>
      </x:c>
      <x:c r="R378" s="8">
        <x:v>92859.6890822819</x:v>
      </x:c>
      <x:c r="S378" s="12">
        <x:v>314587.775189989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214353</x:v>
      </x:c>
      <x:c r="B379" s="1">
        <x:v>43201.6012677431</x:v>
      </x:c>
      <x:c r="C379" s="6">
        <x:v>6.28565507333333</x:v>
      </x:c>
      <x:c r="D379" s="14" t="s">
        <x:v>77</x:v>
      </x:c>
      <x:c r="E379" s="15">
        <x:v>43194.5278059838</x:v>
      </x:c>
      <x:c r="F379" t="s">
        <x:v>82</x:v>
      </x:c>
      <x:c r="G379" s="6">
        <x:v>178.7813919237</x:v>
      </x:c>
      <x:c r="H379" t="s">
        <x:v>83</x:v>
      </x:c>
      <x:c r="I379" s="6">
        <x:v>27.3048834175042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22.042</x:v>
      </x:c>
      <x:c r="R379" s="8">
        <x:v>92859.6085753953</x:v>
      </x:c>
      <x:c r="S379" s="12">
        <x:v>314582.455121109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214364</x:v>
      </x:c>
      <x:c r="B380" s="1">
        <x:v>43201.6012792014</x:v>
      </x:c>
      <x:c r="C380" s="6">
        <x:v>6.30213929166667</x:v>
      </x:c>
      <x:c r="D380" s="14" t="s">
        <x:v>77</x:v>
      </x:c>
      <x:c r="E380" s="15">
        <x:v>43194.5278059838</x:v>
      </x:c>
      <x:c r="F380" t="s">
        <x:v>82</x:v>
      </x:c>
      <x:c r="G380" s="6">
        <x:v>178.717059533218</x:v>
      </x:c>
      <x:c r="H380" t="s">
        <x:v>83</x:v>
      </x:c>
      <x:c r="I380" s="6">
        <x:v>27.3112091805488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22.044</x:v>
      </x:c>
      <x:c r="R380" s="8">
        <x:v>92858.8640420285</x:v>
      </x:c>
      <x:c r="S380" s="12">
        <x:v>314577.456152703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214374</x:v>
      </x:c>
      <x:c r="B381" s="1">
        <x:v>43201.6012907755</x:v>
      </x:c>
      <x:c r="C381" s="6">
        <x:v>6.31879022333333</x:v>
      </x:c>
      <x:c r="D381" s="14" t="s">
        <x:v>77</x:v>
      </x:c>
      <x:c r="E381" s="15">
        <x:v>43194.5278059838</x:v>
      </x:c>
      <x:c r="F381" t="s">
        <x:v>82</x:v>
      </x:c>
      <x:c r="G381" s="6">
        <x:v>178.813127601177</x:v>
      </x:c>
      <x:c r="H381" t="s">
        <x:v>83</x:v>
      </x:c>
      <x:c r="I381" s="6">
        <x:v>27.3047335180509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22.04</x:v>
      </x:c>
      <x:c r="R381" s="8">
        <x:v>92866.1203325086</x:v>
      </x:c>
      <x:c r="S381" s="12">
        <x:v>314581.097494414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214384</x:v>
      </x:c>
      <x:c r="B382" s="1">
        <x:v>43201.601303206</x:v>
      </x:c>
      <x:c r="C382" s="6">
        <x:v>6.33667460333333</x:v>
      </x:c>
      <x:c r="D382" s="14" t="s">
        <x:v>77</x:v>
      </x:c>
      <x:c r="E382" s="15">
        <x:v>43194.5278059838</x:v>
      </x:c>
      <x:c r="F382" t="s">
        <x:v>82</x:v>
      </x:c>
      <x:c r="G382" s="6">
        <x:v>178.77469907979</x:v>
      </x:c>
      <x:c r="H382" t="s">
        <x:v>83</x:v>
      </x:c>
      <x:c r="I382" s="6">
        <x:v>27.3090806049231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22.041</x:v>
      </x:c>
      <x:c r="R382" s="8">
        <x:v>92867.1909874899</x:v>
      </x:c>
      <x:c r="S382" s="12">
        <x:v>314583.483908094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214394</x:v>
      </x:c>
      <x:c r="B383" s="1">
        <x:v>43201.6013140393</x:v>
      </x:c>
      <x:c r="C383" s="6">
        <x:v>6.35230882333333</x:v>
      </x:c>
      <x:c r="D383" s="14" t="s">
        <x:v>77</x:v>
      </x:c>
      <x:c r="E383" s="15">
        <x:v>43194.5278059838</x:v>
      </x:c>
      <x:c r="F383" t="s">
        <x:v>82</x:v>
      </x:c>
      <x:c r="G383" s="6">
        <x:v>178.844004141553</x:v>
      </x:c>
      <x:c r="H383" t="s">
        <x:v>83</x:v>
      </x:c>
      <x:c r="I383" s="6">
        <x:v>27.2988874445814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22.04</x:v>
      </x:c>
      <x:c r="R383" s="8">
        <x:v>92865.0199861127</x:v>
      </x:c>
      <x:c r="S383" s="12">
        <x:v>314585.682825432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214404</x:v>
      </x:c>
      <x:c r="B384" s="1">
        <x:v>43201.6013253819</x:v>
      </x:c>
      <x:c r="C384" s="6">
        <x:v>6.368609715</x:v>
      </x:c>
      <x:c r="D384" s="14" t="s">
        <x:v>77</x:v>
      </x:c>
      <x:c r="E384" s="15">
        <x:v>43194.5278059838</x:v>
      </x:c>
      <x:c r="F384" t="s">
        <x:v>82</x:v>
      </x:c>
      <x:c r="G384" s="6">
        <x:v>178.739013837076</x:v>
      </x:c>
      <x:c r="H384" t="s">
        <x:v>83</x:v>
      </x:c>
      <x:c r="I384" s="6">
        <x:v>27.3099800029104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22.043</x:v>
      </x:c>
      <x:c r="R384" s="8">
        <x:v>92869.2694526058</x:v>
      </x:c>
      <x:c r="S384" s="12">
        <x:v>314582.389776548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214413</x:v>
      </x:c>
      <x:c r="B385" s="1">
        <x:v>43201.6013372685</x:v>
      </x:c>
      <x:c r="C385" s="6">
        <x:v>6.38572736833333</x:v>
      </x:c>
      <x:c r="D385" s="14" t="s">
        <x:v>77</x:v>
      </x:c>
      <x:c r="E385" s="15">
        <x:v>43194.5278059838</x:v>
      </x:c>
      <x:c r="F385" t="s">
        <x:v>82</x:v>
      </x:c>
      <x:c r="G385" s="6">
        <x:v>178.693413695538</x:v>
      </x:c>
      <x:c r="H385" t="s">
        <x:v>83</x:v>
      </x:c>
      <x:c r="I385" s="6">
        <x:v>27.3098301032292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22.046</x:v>
      </x:c>
      <x:c r="R385" s="8">
        <x:v>92866.8036952698</x:v>
      </x:c>
      <x:c r="S385" s="12">
        <x:v>314583.923578856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214423</x:v>
      </x:c>
      <x:c r="B386" s="1">
        <x:v>43201.6013484954</x:v>
      </x:c>
      <x:c r="C386" s="6">
        <x:v>6.40189496666667</x:v>
      </x:c>
      <x:c r="D386" s="14" t="s">
        <x:v>77</x:v>
      </x:c>
      <x:c r="E386" s="15">
        <x:v>43194.5278059838</x:v>
      </x:c>
      <x:c r="F386" t="s">
        <x:v>82</x:v>
      </x:c>
      <x:c r="G386" s="6">
        <x:v>178.695173399761</x:v>
      </x:c>
      <x:c r="H386" t="s">
        <x:v>83</x:v>
      </x:c>
      <x:c r="I386" s="6">
        <x:v>27.3182844557091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22.043</x:v>
      </x:c>
      <x:c r="R386" s="8">
        <x:v>92872.0936652275</x:v>
      </x:c>
      <x:c r="S386" s="12">
        <x:v>314586.815815335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214434</x:v>
      </x:c>
      <x:c r="B387" s="1">
        <x:v>43201.6013603356</x:v>
      </x:c>
      <x:c r="C387" s="6">
        <x:v>6.41894595</x:v>
      </x:c>
      <x:c r="D387" s="14" t="s">
        <x:v>77</x:v>
      </x:c>
      <x:c r="E387" s="15">
        <x:v>43194.5278059838</x:v>
      </x:c>
      <x:c r="F387" t="s">
        <x:v>82</x:v>
      </x:c>
      <x:c r="G387" s="6">
        <x:v>178.767319778425</x:v>
      </x:c>
      <x:c r="H387" t="s">
        <x:v>83</x:v>
      </x:c>
      <x:c r="I387" s="6">
        <x:v>27.2958295025151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22.046</x:v>
      </x:c>
      <x:c r="R387" s="8">
        <x:v>92869.2514740851</x:v>
      </x:c>
      <x:c r="S387" s="12">
        <x:v>314577.094909473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214444</x:v>
      </x:c>
      <x:c r="B388" s="1">
        <x:v>43201.6013715625</x:v>
      </x:c>
      <x:c r="C388" s="6">
        <x:v>6.43513017333333</x:v>
      </x:c>
      <x:c r="D388" s="14" t="s">
        <x:v>77</x:v>
      </x:c>
      <x:c r="E388" s="15">
        <x:v>43194.5278059838</x:v>
      </x:c>
      <x:c r="F388" t="s">
        <x:v>82</x:v>
      </x:c>
      <x:c r="G388" s="6">
        <x:v>178.785521938601</x:v>
      </x:c>
      <x:c r="H388" t="s">
        <x:v>83</x:v>
      </x:c>
      <x:c r="I388" s="6">
        <x:v>27.2923818260756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22.046</x:v>
      </x:c>
      <x:c r="R388" s="8">
        <x:v>92874.576626044</x:v>
      </x:c>
      <x:c r="S388" s="12">
        <x:v>314580.914498513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214453</x:v>
      </x:c>
      <x:c r="B389" s="1">
        <x:v>43201.6013834838</x:v>
      </x:c>
      <x:c r="C389" s="6">
        <x:v>6.45228112166667</x:v>
      </x:c>
      <x:c r="D389" s="14" t="s">
        <x:v>77</x:v>
      </x:c>
      <x:c r="E389" s="15">
        <x:v>43194.5278059838</x:v>
      </x:c>
      <x:c r="F389" t="s">
        <x:v>82</x:v>
      </x:c>
      <x:c r="G389" s="6">
        <x:v>178.696986492639</x:v>
      </x:c>
      <x:c r="H389" t="s">
        <x:v>83</x:v>
      </x:c>
      <x:c r="I389" s="6">
        <x:v>27.3032944836364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22.048</x:v>
      </x:c>
      <x:c r="R389" s="8">
        <x:v>92873.9870038534</x:v>
      </x:c>
      <x:c r="S389" s="12">
        <x:v>314587.273669875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214464</x:v>
      </x:c>
      <x:c r="B390" s="1">
        <x:v>43201.6013952893</x:v>
      </x:c>
      <x:c r="C390" s="6">
        <x:v>6.46928207</x:v>
      </x:c>
      <x:c r="D390" s="14" t="s">
        <x:v>77</x:v>
      </x:c>
      <x:c r="E390" s="15">
        <x:v>43194.5278059838</x:v>
      </x:c>
      <x:c r="F390" t="s">
        <x:v>82</x:v>
      </x:c>
      <x:c r="G390" s="6">
        <x:v>178.721694570607</x:v>
      </x:c>
      <x:c r="H390" t="s">
        <x:v>83</x:v>
      </x:c>
      <x:c r="I390" s="6">
        <x:v>27.3074017293261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22.045</x:v>
      </x:c>
      <x:c r="R390" s="8">
        <x:v>92880.7266750024</x:v>
      </x:c>
      <x:c r="S390" s="12">
        <x:v>314595.201088764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214474</x:v>
      </x:c>
      <x:c r="B391" s="1">
        <x:v>43201.601406331</x:v>
      </x:c>
      <x:c r="C391" s="6">
        <x:v>6.48518298</x:v>
      </x:c>
      <x:c r="D391" s="14" t="s">
        <x:v>77</x:v>
      </x:c>
      <x:c r="E391" s="15">
        <x:v>43194.5278059838</x:v>
      </x:c>
      <x:c r="F391" t="s">
        <x:v>82</x:v>
      </x:c>
      <x:c r="G391" s="6">
        <x:v>178.708650433133</x:v>
      </x:c>
      <x:c r="H391" t="s">
        <x:v>83</x:v>
      </x:c>
      <x:c r="I391" s="6">
        <x:v>27.3040140007665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22.047</x:v>
      </x:c>
      <x:c r="R391" s="8">
        <x:v>92878.7689963273</x:v>
      </x:c>
      <x:c r="S391" s="12">
        <x:v>314585.245204662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214482</x:v>
      </x:c>
      <x:c r="B392" s="1">
        <x:v>43201.6014180556</x:v>
      </x:c>
      <x:c r="C392" s="6">
        <x:v>6.50210061333333</x:v>
      </x:c>
      <x:c r="D392" s="14" t="s">
        <x:v>77</x:v>
      </x:c>
      <x:c r="E392" s="15">
        <x:v>43194.5278059838</x:v>
      </x:c>
      <x:c r="F392" t="s">
        <x:v>82</x:v>
      </x:c>
      <x:c r="G392" s="6">
        <x:v>178.685594220074</x:v>
      </x:c>
      <x:c r="H392" t="s">
        <x:v>83</x:v>
      </x:c>
      <x:c r="I392" s="6">
        <x:v>27.3054530354893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22.048</x:v>
      </x:c>
      <x:c r="R392" s="8">
        <x:v>92879.3689809016</x:v>
      </x:c>
      <x:c r="S392" s="12">
        <x:v>314586.361436594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214494</x:v>
      </x:c>
      <x:c r="B393" s="1">
        <x:v>43201.6014294792</x:v>
      </x:c>
      <x:c r="C393" s="6">
        <x:v>6.51855151333333</x:v>
      </x:c>
      <x:c r="D393" s="14" t="s">
        <x:v>77</x:v>
      </x:c>
      <x:c r="E393" s="15">
        <x:v>43194.5278059838</x:v>
      </x:c>
      <x:c r="F393" t="s">
        <x:v>82</x:v>
      </x:c>
      <x:c r="G393" s="6">
        <x:v>178.696918884344</x:v>
      </x:c>
      <x:c r="H393" t="s">
        <x:v>83</x:v>
      </x:c>
      <x:c r="I393" s="6">
        <x:v>27.2974484126739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22.05</x:v>
      </x:c>
      <x:c r="R393" s="8">
        <x:v>92874.719457536</x:v>
      </x:c>
      <x:c r="S393" s="12">
        <x:v>314577.573680103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214504</x:v>
      </x:c>
      <x:c r="B394" s="1">
        <x:v>43201.6014414699</x:v>
      </x:c>
      <x:c r="C394" s="6">
        <x:v>6.53581922166667</x:v>
      </x:c>
      <x:c r="D394" s="14" t="s">
        <x:v>77</x:v>
      </x:c>
      <x:c r="E394" s="15">
        <x:v>43194.5278059838</x:v>
      </x:c>
      <x:c r="F394" t="s">
        <x:v>82</x:v>
      </x:c>
      <x:c r="G394" s="6">
        <x:v>178.785089622898</x:v>
      </x:c>
      <x:c r="H394" t="s">
        <x:v>83</x:v>
      </x:c>
      <x:c r="I394" s="6">
        <x:v>27.28953374821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22.047</x:v>
      </x:c>
      <x:c r="R394" s="8">
        <x:v>92879.7242954828</x:v>
      </x:c>
      <x:c r="S394" s="12">
        <x:v>314592.60763797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214514</x:v>
      </x:c>
      <x:c r="B395" s="1">
        <x:v>43201.6014529745</x:v>
      </x:c>
      <x:c r="C395" s="6">
        <x:v>6.55235342833333</x:v>
      </x:c>
      <x:c r="D395" s="14" t="s">
        <x:v>77</x:v>
      </x:c>
      <x:c r="E395" s="15">
        <x:v>43194.5278059838</x:v>
      </x:c>
      <x:c r="F395" t="s">
        <x:v>82</x:v>
      </x:c>
      <x:c r="G395" s="6">
        <x:v>178.604217150825</x:v>
      </x:c>
      <x:c r="H395" t="s">
        <x:v>83</x:v>
      </x:c>
      <x:c r="I395" s="6">
        <x:v>27.3150166360906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22.05</x:v>
      </x:c>
      <x:c r="R395" s="8">
        <x:v>92885.3718175534</x:v>
      </x:c>
      <x:c r="S395" s="12">
        <x:v>314585.262018835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214524</x:v>
      </x:c>
      <x:c r="B396" s="1">
        <x:v>43201.6014645486</x:v>
      </x:c>
      <x:c r="C396" s="6">
        <x:v>6.5690377</x:v>
      </x:c>
      <x:c r="D396" s="14" t="s">
        <x:v>77</x:v>
      </x:c>
      <x:c r="E396" s="15">
        <x:v>43194.5278059838</x:v>
      </x:c>
      <x:c r="F396" t="s">
        <x:v>82</x:v>
      </x:c>
      <x:c r="G396" s="6">
        <x:v>178.62927164661</x:v>
      </x:c>
      <x:c r="H396" t="s">
        <x:v>83</x:v>
      </x:c>
      <x:c r="I396" s="6">
        <x:v>27.3161258956047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22.048</x:v>
      </x:c>
      <x:c r="R396" s="8">
        <x:v>92887.3270782031</x:v>
      </x:c>
      <x:c r="S396" s="12">
        <x:v>314580.821960789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214532</x:v>
      </x:c>
      <x:c r="B397" s="1">
        <x:v>43201.6014761921</x:v>
      </x:c>
      <x:c r="C397" s="6">
        <x:v>6.58582200666667</x:v>
      </x:c>
      <x:c r="D397" s="14" t="s">
        <x:v>77</x:v>
      </x:c>
      <x:c r="E397" s="15">
        <x:v>43194.5278059838</x:v>
      </x:c>
      <x:c r="F397" t="s">
        <x:v>82</x:v>
      </x:c>
      <x:c r="G397" s="6">
        <x:v>178.593145337846</x:v>
      </x:c>
      <x:c r="H397" t="s">
        <x:v>83</x:v>
      </x:c>
      <x:c r="I397" s="6">
        <x:v>27.3171152354798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22.05</x:v>
      </x:c>
      <x:c r="R397" s="8">
        <x:v>92890.2349528377</x:v>
      </x:c>
      <x:c r="S397" s="12">
        <x:v>314594.64952163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214544</x:v>
      </x:c>
      <x:c r="B398" s="1">
        <x:v>43201.601487581</x:v>
      </x:c>
      <x:c r="C398" s="6">
        <x:v>6.60217292</x:v>
      </x:c>
      <x:c r="D398" s="14" t="s">
        <x:v>77</x:v>
      </x:c>
      <x:c r="E398" s="15">
        <x:v>43194.5278059838</x:v>
      </x:c>
      <x:c r="F398" t="s">
        <x:v>82</x:v>
      </x:c>
      <x:c r="G398" s="6">
        <x:v>178.666607989419</x:v>
      </x:c>
      <x:c r="H398" t="s">
        <x:v>83</x:v>
      </x:c>
      <x:c r="I398" s="6">
        <x:v>27.3090506249946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22.048</x:v>
      </x:c>
      <x:c r="R398" s="8">
        <x:v>92897.9887587408</x:v>
      </x:c>
      <x:c r="S398" s="12">
        <x:v>314586.867218431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214554</x:v>
      </x:c>
      <x:c r="B399" s="1">
        <x:v>43201.6014993056</x:v>
      </x:c>
      <x:c r="C399" s="6">
        <x:v>6.61905720166667</x:v>
      </x:c>
      <x:c r="D399" s="14" t="s">
        <x:v>77</x:v>
      </x:c>
      <x:c r="E399" s="15">
        <x:v>43194.5278059838</x:v>
      </x:c>
      <x:c r="F399" t="s">
        <x:v>82</x:v>
      </x:c>
      <x:c r="G399" s="6">
        <x:v>178.696557242406</x:v>
      </x:c>
      <x:c r="H399" t="s">
        <x:v>83</x:v>
      </x:c>
      <x:c r="I399" s="6">
        <x:v>27.3004463965112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22.049</x:v>
      </x:c>
      <x:c r="R399" s="8">
        <x:v>92892.1623211294</x:v>
      </x:c>
      <x:c r="S399" s="12">
        <x:v>314591.32284708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214561</x:v>
      </x:c>
      <x:c r="B400" s="1">
        <x:v>43201.6015105324</x:v>
      </x:c>
      <x:c r="C400" s="6">
        <x:v>6.63524148166667</x:v>
      </x:c>
      <x:c r="D400" s="14" t="s">
        <x:v>77</x:v>
      </x:c>
      <x:c r="E400" s="15">
        <x:v>43194.5278059838</x:v>
      </x:c>
      <x:c r="F400" t="s">
        <x:v>82</x:v>
      </x:c>
      <x:c r="G400" s="6">
        <x:v>178.643413998941</x:v>
      </x:c>
      <x:c r="H400" t="s">
        <x:v>83</x:v>
      </x:c>
      <x:c r="I400" s="6">
        <x:v>27.3193037762403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22.046</x:v>
      </x:c>
      <x:c r="R400" s="8">
        <x:v>92896.7798560378</x:v>
      </x:c>
      <x:c r="S400" s="12">
        <x:v>314592.412414804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214574</x:v>
      </x:c>
      <x:c r="B401" s="1">
        <x:v>43201.6015221412</x:v>
      </x:c>
      <x:c r="C401" s="6">
        <x:v>6.65195913</x:v>
      </x:c>
      <x:c r="D401" s="14" t="s">
        <x:v>77</x:v>
      </x:c>
      <x:c r="E401" s="15">
        <x:v>43194.5278059838</x:v>
      </x:c>
      <x:c r="F401" t="s">
        <x:v>82</x:v>
      </x:c>
      <x:c r="G401" s="6">
        <x:v>178.576222011172</x:v>
      </x:c>
      <x:c r="H401" t="s">
        <x:v>83</x:v>
      </x:c>
      <x:c r="I401" s="6">
        <x:v>27.3203230970817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22.05</x:v>
      </x:c>
      <x:c r="R401" s="8">
        <x:v>92892.2440674616</x:v>
      </x:c>
      <x:c r="S401" s="12">
        <x:v>314582.741555243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214582</x:v>
      </x:c>
      <x:c r="B402" s="1">
        <x:v>43201.6015337616</x:v>
      </x:c>
      <x:c r="C402" s="6">
        <x:v>6.66871001333333</x:v>
      </x:c>
      <x:c r="D402" s="14" t="s">
        <x:v>77</x:v>
      </x:c>
      <x:c r="E402" s="15">
        <x:v>43194.5278059838</x:v>
      </x:c>
      <x:c r="F402" t="s">
        <x:v>82</x:v>
      </x:c>
      <x:c r="G402" s="6">
        <x:v>178.6032067713</x:v>
      </x:c>
      <x:c r="H402" t="s">
        <x:v>83</x:v>
      </x:c>
      <x:c r="I402" s="6">
        <x:v>27.3093504242943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22.052</x:v>
      </x:c>
      <x:c r="R402" s="8">
        <x:v>92897.1940268638</x:v>
      </x:c>
      <x:c r="S402" s="12">
        <x:v>314571.48219292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214594</x:v>
      </x:c>
      <x:c r="B403" s="1">
        <x:v>43201.6015458681</x:v>
      </x:c>
      <x:c r="C403" s="6">
        <x:v>6.68612765</x:v>
      </x:c>
      <x:c r="D403" s="14" t="s">
        <x:v>77</x:v>
      </x:c>
      <x:c r="E403" s="15">
        <x:v>43194.5278059838</x:v>
      </x:c>
      <x:c r="F403" t="s">
        <x:v>82</x:v>
      </x:c>
      <x:c r="G403" s="6">
        <x:v>178.641008958336</x:v>
      </x:c>
      <x:c r="H403" t="s">
        <x:v>83</x:v>
      </x:c>
      <x:c r="I403" s="6">
        <x:v>27.3021852283641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22.052</x:v>
      </x:c>
      <x:c r="R403" s="8">
        <x:v>92901.6027822857</x:v>
      </x:c>
      <x:c r="S403" s="12">
        <x:v>314591.281239236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214604</x:v>
      </x:c>
      <x:c r="B404" s="1">
        <x:v>43201.6015568287</x:v>
      </x:c>
      <x:c r="C404" s="6">
        <x:v>6.70189522166667</x:v>
      </x:c>
      <x:c r="D404" s="14" t="s">
        <x:v>77</x:v>
      </x:c>
      <x:c r="E404" s="15">
        <x:v>43194.5278059838</x:v>
      </x:c>
      <x:c r="F404" t="s">
        <x:v>82</x:v>
      </x:c>
      <x:c r="G404" s="6">
        <x:v>178.649187735875</x:v>
      </x:c>
      <x:c r="H404" t="s">
        <x:v>83</x:v>
      </x:c>
      <x:c r="I404" s="6">
        <x:v>27.3035643025423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22.051</x:v>
      </x:c>
      <x:c r="R404" s="8">
        <x:v>92904.4613111638</x:v>
      </x:c>
      <x:c r="S404" s="12">
        <x:v>314577.672719356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214613</x:v>
      </x:c>
      <x:c r="B405" s="1">
        <x:v>43201.6015688657</x:v>
      </x:c>
      <x:c r="C405" s="6">
        <x:v>6.71926288166667</x:v>
      </x:c>
      <x:c r="D405" s="14" t="s">
        <x:v>77</x:v>
      </x:c>
      <x:c r="E405" s="15">
        <x:v>43194.5278059838</x:v>
      </x:c>
      <x:c r="F405" t="s">
        <x:v>82</x:v>
      </x:c>
      <x:c r="G405" s="6">
        <x:v>178.605200445201</x:v>
      </x:c>
      <x:c r="H405" t="s">
        <x:v>83</x:v>
      </x:c>
      <x:c r="I405" s="6">
        <x:v>27.3031146043782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22.054</x:v>
      </x:c>
      <x:c r="R405" s="8">
        <x:v>92911.4574920855</x:v>
      </x:c>
      <x:c r="S405" s="12">
        <x:v>314586.999660713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214624</x:v>
      </x:c>
      <x:c r="B406" s="1">
        <x:v>43201.6015802431</x:v>
      </x:c>
      <x:c r="C406" s="6">
        <x:v>6.73561377333333</x:v>
      </x:c>
      <x:c r="D406" s="14" t="s">
        <x:v>77</x:v>
      </x:c>
      <x:c r="E406" s="15">
        <x:v>43194.5278059838</x:v>
      </x:c>
      <x:c r="F406" t="s">
        <x:v>82</x:v>
      </x:c>
      <x:c r="G406" s="6">
        <x:v>178.550119814047</x:v>
      </x:c>
      <x:c r="H406" t="s">
        <x:v>83</x:v>
      </x:c>
      <x:c r="I406" s="6">
        <x:v>27.3164856555259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22.053</x:v>
      </x:c>
      <x:c r="R406" s="8">
        <x:v>92905.5535468263</x:v>
      </x:c>
      <x:c r="S406" s="12">
        <x:v>314586.41124303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214633</x:v>
      </x:c>
      <x:c r="B407" s="1">
        <x:v>43201.6015915162</x:v>
      </x:c>
      <x:c r="C407" s="6">
        <x:v>6.75188139333333</x:v>
      </x:c>
      <x:c r="D407" s="14" t="s">
        <x:v>77</x:v>
      </x:c>
      <x:c r="E407" s="15">
        <x:v>43194.5278059838</x:v>
      </x:c>
      <x:c r="F407" t="s">
        <x:v>82</x:v>
      </x:c>
      <x:c r="G407" s="6">
        <x:v>178.531461366063</x:v>
      </x:c>
      <x:c r="H407" t="s">
        <x:v>83</x:v>
      </x:c>
      <x:c r="I407" s="6">
        <x:v>27.3200232968024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22.053</x:v>
      </x:c>
      <x:c r="R407" s="8">
        <x:v>92911.6158098112</x:v>
      </x:c>
      <x:c r="S407" s="12">
        <x:v>314585.532092675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214644</x:v>
      </x:c>
      <x:c r="B408" s="1">
        <x:v>43201.601603125</x:v>
      </x:c>
      <x:c r="C408" s="6">
        <x:v>6.76859900666667</x:v>
      </x:c>
      <x:c r="D408" s="14" t="s">
        <x:v>77</x:v>
      </x:c>
      <x:c r="E408" s="15">
        <x:v>43194.5278059838</x:v>
      </x:c>
      <x:c r="F408" t="s">
        <x:v>82</x:v>
      </x:c>
      <x:c r="G408" s="6">
        <x:v>178.612727768117</x:v>
      </x:c>
      <x:c r="H408" t="s">
        <x:v>83</x:v>
      </x:c>
      <x:c r="I408" s="6">
        <x:v>27.2958295025151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22.056</x:v>
      </x:c>
      <x:c r="R408" s="8">
        <x:v>92914.1427057586</x:v>
      </x:c>
      <x:c r="S408" s="12">
        <x:v>314584.514776274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214651</x:v>
      </x:c>
      <x:c r="B409" s="1">
        <x:v>43201.6016148958</x:v>
      </x:c>
      <x:c r="C409" s="6">
        <x:v>6.78553329833333</x:v>
      </x:c>
      <x:c r="D409" s="14" t="s">
        <x:v>77</x:v>
      </x:c>
      <x:c r="E409" s="15">
        <x:v>43194.5278059838</x:v>
      </x:c>
      <x:c r="F409" t="s">
        <x:v>82</x:v>
      </x:c>
      <x:c r="G409" s="6">
        <x:v>178.58747419463</x:v>
      </x:c>
      <x:c r="H409" t="s">
        <x:v>83</x:v>
      </x:c>
      <x:c r="I409" s="6">
        <x:v>27.2976882512821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22.057</x:v>
      </x:c>
      <x:c r="R409" s="8">
        <x:v>92914.5398236638</x:v>
      </x:c>
      <x:c r="S409" s="12">
        <x:v>314586.389992037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214664</x:v>
      </x:c>
      <x:c r="B410" s="1">
        <x:v>43201.6016263889</x:v>
      </x:c>
      <x:c r="C410" s="6">
        <x:v>6.802084255</x:v>
      </x:c>
      <x:c r="D410" s="14" t="s">
        <x:v>77</x:v>
      </x:c>
      <x:c r="E410" s="15">
        <x:v>43194.5278059838</x:v>
      </x:c>
      <x:c r="F410" t="s">
        <x:v>82</x:v>
      </x:c>
      <x:c r="G410" s="6">
        <x:v>178.625965232899</x:v>
      </x:c>
      <x:c r="H410" t="s">
        <x:v>83</x:v>
      </x:c>
      <x:c r="I410" s="6">
        <x:v>27.2962492198885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22.055</x:v>
      </x:c>
      <x:c r="R410" s="8">
        <x:v>92914.623297043</x:v>
      </x:c>
      <x:c r="S410" s="12">
        <x:v>314584.222272206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214674</x:v>
      </x:c>
      <x:c r="B411" s="1">
        <x:v>43201.6016382755</x:v>
      </x:c>
      <x:c r="C411" s="6">
        <x:v>6.81918515666667</x:v>
      </x:c>
      <x:c r="D411" s="14" t="s">
        <x:v>77</x:v>
      </x:c>
      <x:c r="E411" s="15">
        <x:v>43194.5278059838</x:v>
      </x:c>
      <x:c r="F411" t="s">
        <x:v>82</x:v>
      </x:c>
      <x:c r="G411" s="6">
        <x:v>178.644944030284</x:v>
      </x:c>
      <x:c r="H411" t="s">
        <x:v>83</x:v>
      </x:c>
      <x:c r="I411" s="6">
        <x:v>27.2926516441044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22.055</x:v>
      </x:c>
      <x:c r="R411" s="8">
        <x:v>92912.4354777408</x:v>
      </x:c>
      <x:c r="S411" s="12">
        <x:v>314577.548286029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214684</x:v>
      </x:c>
      <x:c r="B412" s="1">
        <x:v>43201.6016498032</x:v>
      </x:c>
      <x:c r="C412" s="6">
        <x:v>6.835802795</x:v>
      </x:c>
      <x:c r="D412" s="14" t="s">
        <x:v>77</x:v>
      </x:c>
      <x:c r="E412" s="15">
        <x:v>43194.5278059838</x:v>
      </x:c>
      <x:c r="F412" t="s">
        <x:v>82</x:v>
      </x:c>
      <x:c r="G412" s="6">
        <x:v>178.642301212174</x:v>
      </x:c>
      <x:c r="H412" t="s">
        <x:v>83</x:v>
      </x:c>
      <x:c r="I412" s="6">
        <x:v>27.2902232826291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22.056</x:v>
      </x:c>
      <x:c r="R412" s="8">
        <x:v>92917.1083348741</x:v>
      </x:c>
      <x:c r="S412" s="12">
        <x:v>314569.522808121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214694</x:v>
      </x:c>
      <x:c r="B413" s="1">
        <x:v>43201.6016612616</x:v>
      </x:c>
      <x:c r="C413" s="6">
        <x:v>6.85228704666667</x:v>
      </x:c>
      <x:c r="D413" s="14" t="s">
        <x:v>77</x:v>
      </x:c>
      <x:c r="E413" s="15">
        <x:v>43194.5278059838</x:v>
      </x:c>
      <x:c r="F413" t="s">
        <x:v>82</x:v>
      </x:c>
      <x:c r="G413" s="6">
        <x:v>178.608188731546</x:v>
      </x:c>
      <x:c r="H413" t="s">
        <x:v>83</x:v>
      </x:c>
      <x:c r="I413" s="6">
        <x:v>27.2937608962266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22.057</x:v>
      </x:c>
      <x:c r="R413" s="8">
        <x:v>92925.6330977459</x:v>
      </x:c>
      <x:c r="S413" s="12">
        <x:v>314581.012996288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214704</x:v>
      </x:c>
      <x:c r="B414" s="1">
        <x:v>43201.6016729167</x:v>
      </x:c>
      <x:c r="C414" s="6">
        <x:v>6.86910465833333</x:v>
      </x:c>
      <x:c r="D414" s="14" t="s">
        <x:v>77</x:v>
      </x:c>
      <x:c r="E414" s="15">
        <x:v>43194.5278059838</x:v>
      </x:c>
      <x:c r="F414" t="s">
        <x:v>82</x:v>
      </x:c>
      <x:c r="G414" s="6">
        <x:v>178.592517353109</x:v>
      </x:c>
      <x:c r="H414" t="s">
        <x:v>83</x:v>
      </x:c>
      <x:c r="I414" s="6">
        <x:v>27.2879448216081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22.06</x:v>
      </x:c>
      <x:c r="R414" s="8">
        <x:v>92925.5109877078</x:v>
      </x:c>
      <x:c r="S414" s="12">
        <x:v>314587.674780593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214714</x:v>
      </x:c>
      <x:c r="B415" s="1">
        <x:v>43201.6016845718</x:v>
      </x:c>
      <x:c r="C415" s="6">
        <x:v>6.88585562333333</x:v>
      </x:c>
      <x:c r="D415" s="14" t="s">
        <x:v>77</x:v>
      </x:c>
      <x:c r="E415" s="15">
        <x:v>43194.5278059838</x:v>
      </x:c>
      <x:c r="F415" t="s">
        <x:v>82</x:v>
      </x:c>
      <x:c r="G415" s="6">
        <x:v>178.532985215706</x:v>
      </x:c>
      <x:c r="H415" t="s">
        <x:v>83</x:v>
      </x:c>
      <x:c r="I415" s="6">
        <x:v>27.3138773969717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22.055</x:v>
      </x:c>
      <x:c r="R415" s="8">
        <x:v>92926.0872130754</x:v>
      </x:c>
      <x:c r="S415" s="12">
        <x:v>314577.697095475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214724</x:v>
      </x:c>
      <x:c r="B416" s="1">
        <x:v>43201.6016957986</x:v>
      </x:c>
      <x:c r="C416" s="6">
        <x:v>6.90200653</x:v>
      </x:c>
      <x:c r="D416" s="14" t="s">
        <x:v>77</x:v>
      </x:c>
      <x:c r="E416" s="15">
        <x:v>43194.5278059838</x:v>
      </x:c>
      <x:c r="F416" t="s">
        <x:v>82</x:v>
      </x:c>
      <x:c r="G416" s="6">
        <x:v>178.523973265864</x:v>
      </x:c>
      <x:c r="H416" t="s">
        <x:v>83</x:v>
      </x:c>
      <x:c r="I416" s="6">
        <x:v>27.3155862557956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22.055</x:v>
      </x:c>
      <x:c r="R416" s="8">
        <x:v>92928.4627355697</x:v>
      </x:c>
      <x:c r="S416" s="12">
        <x:v>314572.254274639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214733</x:v>
      </x:c>
      <x:c r="B417" s="1">
        <x:v>43201.6017072569</x:v>
      </x:c>
      <x:c r="C417" s="6">
        <x:v>6.918507475</x:v>
      </x:c>
      <x:c r="D417" s="14" t="s">
        <x:v>77</x:v>
      </x:c>
      <x:c r="E417" s="15">
        <x:v>43194.5278059838</x:v>
      </x:c>
      <x:c r="F417" t="s">
        <x:v>82</x:v>
      </x:c>
      <x:c r="G417" s="6">
        <x:v>178.505994972773</x:v>
      </x:c>
      <x:c r="H417" t="s">
        <x:v>83</x:v>
      </x:c>
      <x:c r="I417" s="6">
        <x:v>27.307281809673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22.059</x:v>
      </x:c>
      <x:c r="R417" s="8">
        <x:v>92931.8119626966</x:v>
      </x:c>
      <x:c r="S417" s="12">
        <x:v>314576.74657627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214744</x:v>
      </x:c>
      <x:c r="B418" s="1">
        <x:v>43201.6017189815</x:v>
      </x:c>
      <x:c r="C418" s="6">
        <x:v>6.93540838</x:v>
      </x:c>
      <x:c r="D418" s="14" t="s">
        <x:v>77</x:v>
      </x:c>
      <x:c r="E418" s="15">
        <x:v>43194.5278059838</x:v>
      </x:c>
      <x:c r="F418" t="s">
        <x:v>82</x:v>
      </x:c>
      <x:c r="G418" s="6">
        <x:v>178.432343208572</x:v>
      </x:c>
      <x:c r="H418" t="s">
        <x:v>83</x:v>
      </x:c>
      <x:c r="I418" s="6">
        <x:v>27.3124683385963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22.062</x:v>
      </x:c>
      <x:c r="R418" s="8">
        <x:v>92926.4728836473</x:v>
      </x:c>
      <x:c r="S418" s="12">
        <x:v>314574.331190204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214754</x:v>
      </x:c>
      <x:c r="B419" s="1">
        <x:v>43201.601730787</x:v>
      </x:c>
      <x:c r="C419" s="6">
        <x:v>6.9524094</x:v>
      </x:c>
      <x:c r="D419" s="14" t="s">
        <x:v>77</x:v>
      </x:c>
      <x:c r="E419" s="15">
        <x:v>43194.5278059838</x:v>
      </x:c>
      <x:c r="F419" t="s">
        <x:v>82</x:v>
      </x:c>
      <x:c r="G419" s="6">
        <x:v>178.422230384953</x:v>
      </x:c>
      <x:c r="H419" t="s">
        <x:v>83</x:v>
      </x:c>
      <x:c r="I419" s="6">
        <x:v>27.31438705653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22.062</x:v>
      </x:c>
      <x:c r="R419" s="8">
        <x:v>92932.6978852678</x:v>
      </x:c>
      <x:c r="S419" s="12">
        <x:v>314569.251302103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214764</x:v>
      </x:c>
      <x:c r="B420" s="1">
        <x:v>43201.6017421643</x:v>
      </x:c>
      <x:c r="C420" s="6">
        <x:v>6.96879362</x:v>
      </x:c>
      <x:c r="D420" s="14" t="s">
        <x:v>77</x:v>
      </x:c>
      <x:c r="E420" s="15">
        <x:v>43194.5278059838</x:v>
      </x:c>
      <x:c r="F420" t="s">
        <x:v>82</x:v>
      </x:c>
      <x:c r="G420" s="6">
        <x:v>178.561859579514</x:v>
      </x:c>
      <x:c r="H420" t="s">
        <x:v>83</x:v>
      </x:c>
      <x:c r="I420" s="6">
        <x:v>27.3025449867905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22.057</x:v>
      </x:c>
      <x:c r="R420" s="8">
        <x:v>92930.1732584738</x:v>
      </x:c>
      <x:c r="S420" s="12">
        <x:v>314572.682260698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214774</x:v>
      </x:c>
      <x:c r="B421" s="1">
        <x:v>43201.601753588</x:v>
      </x:c>
      <x:c r="C421" s="6">
        <x:v>6.98524460166667</x:v>
      </x:c>
      <x:c r="D421" s="14" t="s">
        <x:v>77</x:v>
      </x:c>
      <x:c r="E421" s="15">
        <x:v>43194.5278059838</x:v>
      </x:c>
      <x:c r="F421" t="s">
        <x:v>82</x:v>
      </x:c>
      <x:c r="G421" s="6">
        <x:v>178.481704297961</x:v>
      </x:c>
      <x:c r="H421" t="s">
        <x:v>83</x:v>
      </x:c>
      <x:c r="I421" s="6">
        <x:v>27.30896068521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22.06</x:v>
      </x:c>
      <x:c r="R421" s="8">
        <x:v>92938.7465122405</x:v>
      </x:c>
      <x:c r="S421" s="12">
        <x:v>314566.816997238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214778</x:v>
      </x:c>
      <x:c r="B422" s="1">
        <x:v>43201.6017651968</x:v>
      </x:c>
      <x:c r="C422" s="6">
        <x:v>7.00194554333333</x:v>
      </x:c>
      <x:c r="D422" s="14" t="s">
        <x:v>77</x:v>
      </x:c>
      <x:c r="E422" s="15">
        <x:v>43194.5278059838</x:v>
      </x:c>
      <x:c r="F422" t="s">
        <x:v>82</x:v>
      </x:c>
      <x:c r="G422" s="6">
        <x:v>178.517840799481</x:v>
      </x:c>
      <x:c r="H422" t="s">
        <x:v>83</x:v>
      </x:c>
      <x:c r="I422" s="6">
        <x:v>27.2962492198885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22.062</x:v>
      </x:c>
      <x:c r="R422" s="8">
        <x:v>92938.3317732602</x:v>
      </x:c>
      <x:c r="S422" s="12">
        <x:v>314575.492092306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214794</x:v>
      </x:c>
      <x:c r="B423" s="1">
        <x:v>43201.6017766551</x:v>
      </x:c>
      <x:c r="C423" s="6">
        <x:v>7.018479785</x:v>
      </x:c>
      <x:c r="D423" s="14" t="s">
        <x:v>77</x:v>
      </x:c>
      <x:c r="E423" s="15">
        <x:v>43194.5278059838</x:v>
      </x:c>
      <x:c r="F423" t="s">
        <x:v>82</x:v>
      </x:c>
      <x:c r="G423" s="6">
        <x:v>178.536029540187</x:v>
      </x:c>
      <x:c r="H423" t="s">
        <x:v>83</x:v>
      </x:c>
      <x:c r="I423" s="6">
        <x:v>27.3015856310717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22.059</x:v>
      </x:c>
      <x:c r="R423" s="8">
        <x:v>92932.2393061781</x:v>
      </x:c>
      <x:c r="S423" s="12">
        <x:v>314573.020746772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214802</x:v>
      </x:c>
      <x:c r="B424" s="1">
        <x:v>43201.6017885069</x:v>
      </x:c>
      <x:c r="C424" s="6">
        <x:v>7.03553073333333</x:v>
      </x:c>
      <x:c r="D424" s="14" t="s">
        <x:v>77</x:v>
      </x:c>
      <x:c r="E424" s="15">
        <x:v>43194.5278059838</x:v>
      </x:c>
      <x:c r="F424" t="s">
        <x:v>82</x:v>
      </x:c>
      <x:c r="G424" s="6">
        <x:v>178.400216915001</x:v>
      </x:c>
      <x:c r="H424" t="s">
        <x:v>83</x:v>
      </x:c>
      <x:c r="I424" s="6">
        <x:v>27.303924061117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22.067</x:v>
      </x:c>
      <x:c r="R424" s="8">
        <x:v>92938.0879011643</x:v>
      </x:c>
      <x:c r="S424" s="12">
        <x:v>314570.564636977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214813</x:v>
      </x:c>
      <x:c r="B425" s="1">
        <x:v>43201.601799919</x:v>
      </x:c>
      <x:c r="C425" s="6">
        <x:v>7.05196502166667</x:v>
      </x:c>
      <x:c r="D425" s="14" t="s">
        <x:v>77</x:v>
      </x:c>
      <x:c r="E425" s="15">
        <x:v>43194.5278059838</x:v>
      </x:c>
      <x:c r="F425" t="s">
        <x:v>82</x:v>
      </x:c>
      <x:c r="G425" s="6">
        <x:v>178.425232596506</x:v>
      </x:c>
      <x:c r="H425" t="s">
        <x:v>83</x:v>
      </x:c>
      <x:c r="I425" s="6">
        <x:v>27.3138174370292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22.062</x:v>
      </x:c>
      <x:c r="R425" s="8">
        <x:v>92942.1972792841</x:v>
      </x:c>
      <x:c r="S425" s="12">
        <x:v>314587.348590386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214824</x:v>
      </x:c>
      <x:c r="B426" s="1">
        <x:v>43201.6018118403</x:v>
      </x:c>
      <x:c r="C426" s="6">
        <x:v>7.06911596833333</x:v>
      </x:c>
      <x:c r="D426" s="14" t="s">
        <x:v>77</x:v>
      </x:c>
      <x:c r="E426" s="15">
        <x:v>43194.5278059838</x:v>
      </x:c>
      <x:c r="F426" t="s">
        <x:v>82</x:v>
      </x:c>
      <x:c r="G426" s="6">
        <x:v>178.607853965161</x:v>
      </x:c>
      <x:c r="H426" t="s">
        <x:v>83</x:v>
      </x:c>
      <x:c r="I426" s="6">
        <x:v>27.2850367880787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22.06</x:v>
      </x:c>
      <x:c r="R426" s="8">
        <x:v>92944.8080405023</x:v>
      </x:c>
      <x:c r="S426" s="12">
        <x:v>314590.585735389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214834</x:v>
      </x:c>
      <x:c r="B427" s="1">
        <x:v>43201.6018232639</x:v>
      </x:c>
      <x:c r="C427" s="6">
        <x:v>7.08556689333333</x:v>
      </x:c>
      <x:c r="D427" s="14" t="s">
        <x:v>77</x:v>
      </x:c>
      <x:c r="E427" s="15">
        <x:v>43194.5278059838</x:v>
      </x:c>
      <x:c r="F427" t="s">
        <x:v>82</x:v>
      </x:c>
      <x:c r="G427" s="6">
        <x:v>178.450195541694</x:v>
      </x:c>
      <x:c r="H427" t="s">
        <x:v>83</x:v>
      </x:c>
      <x:c r="I427" s="6">
        <x:v>27.3002964972557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22.065</x:v>
      </x:c>
      <x:c r="R427" s="8">
        <x:v>92946.2437283345</x:v>
      </x:c>
      <x:c r="S427" s="12">
        <x:v>314574.689939645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214844</x:v>
      </x:c>
      <x:c r="B428" s="1">
        <x:v>43201.6018349884</x:v>
      </x:c>
      <x:c r="C428" s="6">
        <x:v>7.10246784333333</x:v>
      </x:c>
      <x:c r="D428" s="14" t="s">
        <x:v>77</x:v>
      </x:c>
      <x:c r="E428" s="15">
        <x:v>43194.5278059838</x:v>
      </x:c>
      <x:c r="F428" t="s">
        <x:v>82</x:v>
      </x:c>
      <x:c r="G428" s="6">
        <x:v>178.55757789544</x:v>
      </x:c>
      <x:c r="H428" t="s">
        <x:v>83</x:v>
      </x:c>
      <x:c r="I428" s="6">
        <x:v>27.2945703507089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22.06</x:v>
      </x:c>
      <x:c r="R428" s="8">
        <x:v>92941.0024793139</x:v>
      </x:c>
      <x:c r="S428" s="12">
        <x:v>314585.363458466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214854</x:v>
      </x:c>
      <x:c r="B429" s="1">
        <x:v>43201.601846331</x:v>
      </x:c>
      <x:c r="C429" s="6">
        <x:v>7.11880213333333</x:v>
      </x:c>
      <x:c r="D429" s="14" t="s">
        <x:v>77</x:v>
      </x:c>
      <x:c r="E429" s="15">
        <x:v>43194.5278059838</x:v>
      </x:c>
      <x:c r="F429" t="s">
        <x:v>82</x:v>
      </x:c>
      <x:c r="G429" s="6">
        <x:v>178.503299872765</x:v>
      </x:c>
      <x:c r="H429" t="s">
        <x:v>83</x:v>
      </x:c>
      <x:c r="I429" s="6">
        <x:v>27.2990073639353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22.062</x:v>
      </x:c>
      <x:c r="R429" s="8">
        <x:v>92943.4482040973</x:v>
      </x:c>
      <x:c r="S429" s="12">
        <x:v>314579.51018944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214864</x:v>
      </x:c>
      <x:c r="B430" s="1">
        <x:v>43201.6018580208</x:v>
      </x:c>
      <x:c r="C430" s="6">
        <x:v>7.13563639166667</x:v>
      </x:c>
      <x:c r="D430" s="14" t="s">
        <x:v>77</x:v>
      </x:c>
      <x:c r="E430" s="15">
        <x:v>43194.5278059838</x:v>
      </x:c>
      <x:c r="F430" t="s">
        <x:v>82</x:v>
      </x:c>
      <x:c r="G430" s="6">
        <x:v>178.478953918574</x:v>
      </x:c>
      <x:c r="H430" t="s">
        <x:v>83</x:v>
      </x:c>
      <x:c r="I430" s="6">
        <x:v>27.2948401689137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22.065</x:v>
      </x:c>
      <x:c r="R430" s="8">
        <x:v>92948.4213967852</x:v>
      </x:c>
      <x:c r="S430" s="12">
        <x:v>314589.692652102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214874</x:v>
      </x:c>
      <x:c r="B431" s="1">
        <x:v>43201.6018693287</x:v>
      </x:c>
      <x:c r="C431" s="6">
        <x:v>7.15193728333333</x:v>
      </x:c>
      <x:c r="D431" s="14" t="s">
        <x:v>77</x:v>
      </x:c>
      <x:c r="E431" s="15">
        <x:v>43194.5278059838</x:v>
      </x:c>
      <x:c r="F431" t="s">
        <x:v>82</x:v>
      </x:c>
      <x:c r="G431" s="6">
        <x:v>178.472740899137</x:v>
      </x:c>
      <x:c r="H431" t="s">
        <x:v>83</x:v>
      </x:c>
      <x:c r="I431" s="6">
        <x:v>27.2989474042579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22.064</x:v>
      </x:c>
      <x:c r="R431" s="8">
        <x:v>92951.5356589884</x:v>
      </x:c>
      <x:c r="S431" s="12">
        <x:v>314576.285860214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214884</x:v>
      </x:c>
      <x:c r="B432" s="1">
        <x:v>43201.6018812153</x:v>
      </x:c>
      <x:c r="C432" s="6">
        <x:v>7.16903831333333</x:v>
      </x:c>
      <x:c r="D432" s="14" t="s">
        <x:v>77</x:v>
      </x:c>
      <x:c r="E432" s="15">
        <x:v>43194.5278059838</x:v>
      </x:c>
      <x:c r="F432" t="s">
        <x:v>82</x:v>
      </x:c>
      <x:c r="G432" s="6">
        <x:v>178.456673853793</x:v>
      </x:c>
      <x:c r="H432" t="s">
        <x:v>83</x:v>
      </x:c>
      <x:c r="I432" s="6">
        <x:v>27.2990673236136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22.065</x:v>
      </x:c>
      <x:c r="R432" s="8">
        <x:v>92953.2023081326</x:v>
      </x:c>
      <x:c r="S432" s="12">
        <x:v>314581.299961416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214894</x:v>
      </x:c>
      <x:c r="B433" s="1">
        <x:v>43201.6018929745</x:v>
      </x:c>
      <x:c r="C433" s="6">
        <x:v>7.18597255833333</x:v>
      </x:c>
      <x:c r="D433" s="14" t="s">
        <x:v>77</x:v>
      </x:c>
      <x:c r="E433" s="15">
        <x:v>43194.5278059838</x:v>
      </x:c>
      <x:c r="F433" t="s">
        <x:v>82</x:v>
      </x:c>
      <x:c r="G433" s="6">
        <x:v>178.469422432081</x:v>
      </x:c>
      <x:c r="H433" t="s">
        <x:v>83</x:v>
      </x:c>
      <x:c r="I433" s="6">
        <x:v>27.2995769809231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22.064</x:v>
      </x:c>
      <x:c r="R433" s="8">
        <x:v>92956.6089291406</x:v>
      </x:c>
      <x:c r="S433" s="12">
        <x:v>314579.06313144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214898</x:v>
      </x:c>
      <x:c r="B434" s="1">
        <x:v>43201.6019050579</x:v>
      </x:c>
      <x:c r="C434" s="6">
        <x:v>7.20332353666667</x:v>
      </x:c>
      <x:c r="D434" s="14" t="s">
        <x:v>77</x:v>
      </x:c>
      <x:c r="E434" s="15">
        <x:v>43194.5278059838</x:v>
      </x:c>
      <x:c r="F434" t="s">
        <x:v>82</x:v>
      </x:c>
      <x:c r="G434" s="6">
        <x:v>178.469738475099</x:v>
      </x:c>
      <x:c r="H434" t="s">
        <x:v>83</x:v>
      </x:c>
      <x:c r="I434" s="6">
        <x:v>27.2995170212348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22.064</x:v>
      </x:c>
      <x:c r="R434" s="8">
        <x:v>92958.6470166303</x:v>
      </x:c>
      <x:c r="S434" s="12">
        <x:v>314577.115226723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214907</x:v>
      </x:c>
      <x:c r="B435" s="1">
        <x:v>43201.601915706</x:v>
      </x:c>
      <x:c r="C435" s="6">
        <x:v>7.21869108</x:v>
      </x:c>
      <x:c r="D435" s="14" t="s">
        <x:v>77</x:v>
      </x:c>
      <x:c r="E435" s="15">
        <x:v>43194.5278059838</x:v>
      </x:c>
      <x:c r="F435" t="s">
        <x:v>82</x:v>
      </x:c>
      <x:c r="G435" s="6">
        <x:v>178.443452532329</x:v>
      </x:c>
      <x:c r="H435" t="s">
        <x:v>83</x:v>
      </x:c>
      <x:c r="I435" s="6">
        <x:v>27.2986476058877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22.066</x:v>
      </x:c>
      <x:c r="R435" s="8">
        <x:v>92948.905208126</x:v>
      </x:c>
      <x:c r="S435" s="12">
        <x:v>314551.900461258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214918</x:v>
      </x:c>
      <x:c r="B436" s="1">
        <x:v>43201.6019276273</x:v>
      </x:c>
      <x:c r="C436" s="6">
        <x:v>7.23582539166667</x:v>
      </x:c>
      <x:c r="D436" s="14" t="s">
        <x:v>77</x:v>
      </x:c>
      <x:c r="E436" s="15">
        <x:v>43194.5278059838</x:v>
      </x:c>
      <x:c r="F436" t="s">
        <x:v>82</x:v>
      </x:c>
      <x:c r="G436" s="6">
        <x:v>178.333828078458</x:v>
      </x:c>
      <x:c r="H436" t="s">
        <x:v>83</x:v>
      </x:c>
      <x:c r="I436" s="6">
        <x:v>27.3106695415304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22.069</x:v>
      </x:c>
      <x:c r="R436" s="8">
        <x:v>92961.8422289255</x:v>
      </x:c>
      <x:c r="S436" s="12">
        <x:v>314576.057646882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214928</x:v>
      </x:c>
      <x:c r="B437" s="1">
        <x:v>43201.6019387731</x:v>
      </x:c>
      <x:c r="C437" s="6">
        <x:v>7.25190965</x:v>
      </x:c>
      <x:c r="D437" s="14" t="s">
        <x:v>77</x:v>
      </x:c>
      <x:c r="E437" s="15">
        <x:v>43194.5278059838</x:v>
      </x:c>
      <x:c r="F437" t="s">
        <x:v>82</x:v>
      </x:c>
      <x:c r="G437" s="6">
        <x:v>178.343989484514</x:v>
      </x:c>
      <x:c r="H437" t="s">
        <x:v>83</x:v>
      </x:c>
      <x:c r="I437" s="6">
        <x:v>27.3058127942663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22.07</x:v>
      </x:c>
      <x:c r="R437" s="8">
        <x:v>92958.4279347816</x:v>
      </x:c>
      <x:c r="S437" s="12">
        <x:v>314560.229063789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214940</x:v>
      </x:c>
      <x:c r="B438" s="1">
        <x:v>43201.6019504977</x:v>
      </x:c>
      <x:c r="C438" s="6">
        <x:v>7.26879392</x:v>
      </x:c>
      <x:c r="D438" s="14" t="s">
        <x:v>77</x:v>
      </x:c>
      <x:c r="E438" s="15">
        <x:v>43194.5278059838</x:v>
      </x:c>
      <x:c r="F438" t="s">
        <x:v>82</x:v>
      </x:c>
      <x:c r="G438" s="6">
        <x:v>178.411380787067</x:v>
      </x:c>
      <x:c r="H438" t="s">
        <x:v>83</x:v>
      </x:c>
      <x:c r="I438" s="6">
        <x:v>27.3047335180509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22.066</x:v>
      </x:c>
      <x:c r="R438" s="8">
        <x:v>92970.4075194235</x:v>
      </x:c>
      <x:c r="S438" s="12">
        <x:v>314569.859359222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214948</x:v>
      </x:c>
      <x:c r="B439" s="1">
        <x:v>43201.6019622685</x:v>
      </x:c>
      <x:c r="C439" s="6">
        <x:v>7.28572817666667</x:v>
      </x:c>
      <x:c r="D439" s="14" t="s">
        <x:v>77</x:v>
      </x:c>
      <x:c r="E439" s="15">
        <x:v>43194.5278059838</x:v>
      </x:c>
      <x:c r="F439" t="s">
        <x:v>82</x:v>
      </x:c>
      <x:c r="G439" s="6">
        <x:v>178.364255575868</x:v>
      </x:c>
      <x:c r="H439" t="s">
        <x:v>83</x:v>
      </x:c>
      <x:c r="I439" s="6">
        <x:v>27.3078214481461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22.068</x:v>
      </x:c>
      <x:c r="R439" s="8">
        <x:v>92970.6876694568</x:v>
      </x:c>
      <x:c r="S439" s="12">
        <x:v>314583.655179368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214963</x:v>
      </x:c>
      <x:c r="B440" s="1">
        <x:v>43201.6019736111</x:v>
      </x:c>
      <x:c r="C440" s="6">
        <x:v>7.302062455</x:v>
      </x:c>
      <x:c r="D440" s="14" t="s">
        <x:v>77</x:v>
      </x:c>
      <x:c r="E440" s="15">
        <x:v>43194.5278059838</x:v>
      </x:c>
      <x:c r="F440" t="s">
        <x:v>82</x:v>
      </x:c>
      <x:c r="G440" s="6">
        <x:v>178.329406204135</x:v>
      </x:c>
      <x:c r="H440" t="s">
        <x:v>83</x:v>
      </x:c>
      <x:c r="I440" s="6">
        <x:v>27.3115089800413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22.069</x:v>
      </x:c>
      <x:c r="R440" s="8">
        <x:v>92969.3939745756</x:v>
      </x:c>
      <x:c r="S440" s="12">
        <x:v>314583.241470489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214967</x:v>
      </x:c>
      <x:c r="B441" s="1">
        <x:v>43201.6019851505</x:v>
      </x:c>
      <x:c r="C441" s="6">
        <x:v>7.31869676333333</x:v>
      </x:c>
      <x:c r="D441" s="14" t="s">
        <x:v>77</x:v>
      </x:c>
      <x:c r="E441" s="15">
        <x:v>43194.5278059838</x:v>
      </x:c>
      <x:c r="F441" t="s">
        <x:v>82</x:v>
      </x:c>
      <x:c r="G441" s="6">
        <x:v>178.49559566277</x:v>
      </x:c>
      <x:c r="H441" t="s">
        <x:v>83</x:v>
      </x:c>
      <x:c r="I441" s="6">
        <x:v>27.2887542746885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22.066</x:v>
      </x:c>
      <x:c r="R441" s="8">
        <x:v>92966.398696133</x:v>
      </x:c>
      <x:c r="S441" s="12">
        <x:v>314556.303242752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214981</x:v>
      </x:c>
      <x:c r="B442" s="1">
        <x:v>43201.6019971412</x:v>
      </x:c>
      <x:c r="C442" s="6">
        <x:v>7.33594770833333</x:v>
      </x:c>
      <x:c r="D442" s="14" t="s">
        <x:v>77</x:v>
      </x:c>
      <x:c r="E442" s="15">
        <x:v>43194.5278059838</x:v>
      </x:c>
      <x:c r="F442" t="s">
        <x:v>82</x:v>
      </x:c>
      <x:c r="G442" s="6">
        <x:v>178.401743029736</x:v>
      </x:c>
      <x:c r="H442" t="s">
        <x:v>83</x:v>
      </x:c>
      <x:c r="I442" s="6">
        <x:v>27.2977781907653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22.069</x:v>
      </x:c>
      <x:c r="R442" s="8">
        <x:v>92969.4192739742</x:v>
      </x:c>
      <x:c r="S442" s="12">
        <x:v>314576.82438213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214986</x:v>
      </x:c>
      <x:c r="B443" s="1">
        <x:v>43201.6020082176</x:v>
      </x:c>
      <x:c r="C443" s="6">
        <x:v>7.351915265</x:v>
      </x:c>
      <x:c r="D443" s="14" t="s">
        <x:v>77</x:v>
      </x:c>
      <x:c r="E443" s="15">
        <x:v>43194.5278059838</x:v>
      </x:c>
      <x:c r="F443" t="s">
        <x:v>82</x:v>
      </x:c>
      <x:c r="G443" s="6">
        <x:v>178.347621759602</x:v>
      </x:c>
      <x:c r="H443" t="s">
        <x:v>83</x:v>
      </x:c>
      <x:c r="I443" s="6">
        <x:v>27.3051232566445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22.07</x:v>
      </x:c>
      <x:c r="R443" s="8">
        <x:v>92973.7027061627</x:v>
      </x:c>
      <x:c r="S443" s="12">
        <x:v>314572.70235938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215001</x:v>
      </x:c>
      <x:c r="B444" s="1">
        <x:v>43201.6020199884</x:v>
      </x:c>
      <x:c r="C444" s="6">
        <x:v>7.368866215</x:v>
      </x:c>
      <x:c r="D444" s="14" t="s">
        <x:v>77</x:v>
      </x:c>
      <x:c r="E444" s="15">
        <x:v>43194.5278059838</x:v>
      </x:c>
      <x:c r="F444" t="s">
        <x:v>82</x:v>
      </x:c>
      <x:c r="G444" s="6">
        <x:v>178.289194457564</x:v>
      </x:c>
      <x:c r="H444" t="s">
        <x:v>83</x:v>
      </x:c>
      <x:c r="I444" s="6">
        <x:v>27.3162158355808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22.07</x:v>
      </x:c>
      <x:c r="R444" s="8">
        <x:v>92972.9149436708</x:v>
      </x:c>
      <x:c r="S444" s="12">
        <x:v>314581.389695856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215006</x:v>
      </x:c>
      <x:c r="B445" s="1">
        <x:v>43201.6020315625</x:v>
      </x:c>
      <x:c r="C445" s="6">
        <x:v>7.38553386333333</x:v>
      </x:c>
      <x:c r="D445" s="14" t="s">
        <x:v>77</x:v>
      </x:c>
      <x:c r="E445" s="15">
        <x:v>43194.5278059838</x:v>
      </x:c>
      <x:c r="F445" t="s">
        <x:v>82</x:v>
      </x:c>
      <x:c r="G445" s="6">
        <x:v>178.468457669372</x:v>
      </x:c>
      <x:c r="H445" t="s">
        <x:v>83</x:v>
      </x:c>
      <x:c r="I445" s="6">
        <x:v>27.282188716445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22.07</x:v>
      </x:c>
      <x:c r="R445" s="8">
        <x:v>92982.80657606</x:v>
      </x:c>
      <x:c r="S445" s="12">
        <x:v>314569.38221864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215020</x:v>
      </x:c>
      <x:c r="B446" s="1">
        <x:v>43201.602043206</x:v>
      </x:c>
      <x:c r="C446" s="6">
        <x:v>7.40231815833333</x:v>
      </x:c>
      <x:c r="D446" s="14" t="s">
        <x:v>77</x:v>
      </x:c>
      <x:c r="E446" s="15">
        <x:v>43194.5278059838</x:v>
      </x:c>
      <x:c r="F446" t="s">
        <x:v>82</x:v>
      </x:c>
      <x:c r="G446" s="6">
        <x:v>178.375417170584</x:v>
      </x:c>
      <x:c r="H446" t="s">
        <x:v>83</x:v>
      </x:c>
      <x:c r="I446" s="6">
        <x:v>27.2910627160272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22.073</x:v>
      </x:c>
      <x:c r="R446" s="8">
        <x:v>92978.2157372448</x:v>
      </x:c>
      <x:c r="S446" s="12">
        <x:v>314576.789310163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215026</x:v>
      </x:c>
      <x:c r="B447" s="1">
        <x:v>43201.6020549421</x:v>
      </x:c>
      <x:c r="C447" s="6">
        <x:v>7.41920243833333</x:v>
      </x:c>
      <x:c r="D447" s="14" t="s">
        <x:v>77</x:v>
      </x:c>
      <x:c r="E447" s="15">
        <x:v>43194.5278059838</x:v>
      </x:c>
      <x:c r="F447" t="s">
        <x:v>82</x:v>
      </x:c>
      <x:c r="G447" s="6">
        <x:v>178.420595635427</x:v>
      </x:c>
      <x:c r="H447" t="s">
        <x:v>83</x:v>
      </x:c>
      <x:c r="I447" s="6">
        <x:v>27.3000566584606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22.067</x:v>
      </x:c>
      <x:c r="R447" s="8">
        <x:v>92988.3335388338</x:v>
      </x:c>
      <x:c r="S447" s="12">
        <x:v>314582.676250693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215041</x:v>
      </x:c>
      <x:c r="B448" s="1">
        <x:v>43201.6020665162</x:v>
      </x:c>
      <x:c r="C448" s="6">
        <x:v>7.43583669</x:v>
      </x:c>
      <x:c r="D448" s="14" t="s">
        <x:v>77</x:v>
      </x:c>
      <x:c r="E448" s="15">
        <x:v>43194.5278059838</x:v>
      </x:c>
      <x:c r="F448" t="s">
        <x:v>82</x:v>
      </x:c>
      <x:c r="G448" s="6">
        <x:v>178.272004178683</x:v>
      </x:c>
      <x:c r="H448" t="s">
        <x:v>83</x:v>
      </x:c>
      <x:c r="I448" s="6">
        <x:v>27.3019154095687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22.076</x:v>
      </x:c>
      <x:c r="R448" s="8">
        <x:v>92983.0228057858</x:v>
      </x:c>
      <x:c r="S448" s="12">
        <x:v>314584.480162521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215045</x:v>
      </x:c>
      <x:c r="B449" s="1">
        <x:v>43201.6020778125</x:v>
      </x:c>
      <x:c r="C449" s="6">
        <x:v>7.452137605</x:v>
      </x:c>
      <x:c r="D449" s="14" t="s">
        <x:v>77</x:v>
      </x:c>
      <x:c r="E449" s="15">
        <x:v>43194.5278059838</x:v>
      </x:c>
      <x:c r="F449" t="s">
        <x:v>82</x:v>
      </x:c>
      <x:c r="G449" s="6">
        <x:v>178.335411822457</x:v>
      </x:c>
      <x:c r="H449" t="s">
        <x:v>83</x:v>
      </x:c>
      <x:c r="I449" s="6">
        <x:v>27.3015856310717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22.072</x:v>
      </x:c>
      <x:c r="R449" s="8">
        <x:v>92983.7577394294</x:v>
      </x:c>
      <x:c r="S449" s="12">
        <x:v>314563.297732555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215055</x:v>
      </x:c>
      <x:c r="B450" s="1">
        <x:v>43201.6020893519</x:v>
      </x:c>
      <x:c r="C450" s="6">
        <x:v>7.46875520666667</x:v>
      </x:c>
      <x:c r="D450" s="14" t="s">
        <x:v>77</x:v>
      </x:c>
      <x:c r="E450" s="15">
        <x:v>43194.5278059838</x:v>
      </x:c>
      <x:c r="F450" t="s">
        <x:v>82</x:v>
      </x:c>
      <x:c r="G450" s="6">
        <x:v>178.336361993975</x:v>
      </x:c>
      <x:c r="H450" t="s">
        <x:v>83</x:v>
      </x:c>
      <x:c r="I450" s="6">
        <x:v>27.2838375997276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22.078</x:v>
      </x:c>
      <x:c r="R450" s="8">
        <x:v>92987.4752321316</x:v>
      </x:c>
      <x:c r="S450" s="12">
        <x:v>314551.71229917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215065</x:v>
      </x:c>
      <x:c r="B451" s="1">
        <x:v>43201.6021007292</x:v>
      </x:c>
      <x:c r="C451" s="6">
        <x:v>7.48513953166667</x:v>
      </x:c>
      <x:c r="D451" s="14" t="s">
        <x:v>77</x:v>
      </x:c>
      <x:c r="E451" s="15">
        <x:v>43194.5278059838</x:v>
      </x:c>
      <x:c r="F451" t="s">
        <x:v>82</x:v>
      </x:c>
      <x:c r="G451" s="6">
        <x:v>178.263646040937</x:v>
      </x:c>
      <x:c r="H451" t="s">
        <x:v>83</x:v>
      </x:c>
      <x:c r="I451" s="6">
        <x:v>27.2947202497094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22.079</x:v>
      </x:c>
      <x:c r="R451" s="8">
        <x:v>92987.7094114343</x:v>
      </x:c>
      <x:c r="S451" s="12">
        <x:v>314556.669400205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215080</x:v>
      </x:c>
      <x:c r="B452" s="1">
        <x:v>43201.6021123495</x:v>
      </x:c>
      <x:c r="C452" s="6">
        <x:v>7.50182376833333</x:v>
      </x:c>
      <x:c r="D452" s="14" t="s">
        <x:v>77</x:v>
      </x:c>
      <x:c r="E452" s="15">
        <x:v>43194.5278059838</x:v>
      </x:c>
      <x:c r="F452" t="s">
        <x:v>82</x:v>
      </x:c>
      <x:c r="G452" s="6">
        <x:v>178.416428751582</x:v>
      </x:c>
      <x:c r="H452" t="s">
        <x:v>83</x:v>
      </x:c>
      <x:c r="I452" s="6">
        <x:v>27.286205997133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22.072</x:v>
      </x:c>
      <x:c r="R452" s="8">
        <x:v>92990.1643549434</x:v>
      </x:c>
      <x:c r="S452" s="12">
        <x:v>314571.246634426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215090</x:v>
      </x:c>
      <x:c r="B453" s="1">
        <x:v>43201.602124456</x:v>
      </x:c>
      <x:c r="C453" s="6">
        <x:v>7.51930806333333</x:v>
      </x:c>
      <x:c r="D453" s="14" t="s">
        <x:v>77</x:v>
      </x:c>
      <x:c r="E453" s="15">
        <x:v>43194.5278059838</x:v>
      </x:c>
      <x:c r="F453" t="s">
        <x:v>82</x:v>
      </x:c>
      <x:c r="G453" s="6">
        <x:v>178.198726570499</x:v>
      </x:c>
      <x:c r="H453" t="s">
        <x:v>83</x:v>
      </x:c>
      <x:c r="I453" s="6">
        <x:v>27.3099800029104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22.078</x:v>
      </x:c>
      <x:c r="R453" s="8">
        <x:v>92998.7004224463</x:v>
      </x:c>
      <x:c r="S453" s="12">
        <x:v>314578.590304948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215099</x:v>
      </x:c>
      <x:c r="B454" s="1">
        <x:v>43201.6021359606</x:v>
      </x:c>
      <x:c r="C454" s="6">
        <x:v>7.535875645</x:v>
      </x:c>
      <x:c r="D454" s="14" t="s">
        <x:v>77</x:v>
      </x:c>
      <x:c r="E454" s="15">
        <x:v>43194.5278059838</x:v>
      </x:c>
      <x:c r="F454" t="s">
        <x:v>82</x:v>
      </x:c>
      <x:c r="G454" s="6">
        <x:v>178.210189264672</x:v>
      </x:c>
      <x:c r="H454" t="s">
        <x:v>83</x:v>
      </x:c>
      <x:c r="I454" s="6">
        <x:v>27.310729501417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22.077</x:v>
      </x:c>
      <x:c r="R454" s="8">
        <x:v>92997.9494698226</x:v>
      </x:c>
      <x:c r="S454" s="12">
        <x:v>314568.853033968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215109</x:v>
      </x:c>
      <x:c r="B455" s="1">
        <x:v>43201.6021482639</x:v>
      </x:c>
      <x:c r="C455" s="6">
        <x:v>7.55359331</x:v>
      </x:c>
      <x:c r="D455" s="14" t="s">
        <x:v>77</x:v>
      </x:c>
      <x:c r="E455" s="15">
        <x:v>43194.5278059838</x:v>
      </x:c>
      <x:c r="F455" t="s">
        <x:v>82</x:v>
      </x:c>
      <x:c r="G455" s="6">
        <x:v>178.260007577646</x:v>
      </x:c>
      <x:c r="H455" t="s">
        <x:v>83</x:v>
      </x:c>
      <x:c r="I455" s="6">
        <x:v>27.3041938800734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22.076</x:v>
      </x:c>
      <x:c r="R455" s="8">
        <x:v>93003.14197352</x:v>
      </x:c>
      <x:c r="S455" s="12">
        <x:v>314582.598519668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215116</x:v>
      </x:c>
      <x:c r="B456" s="1">
        <x:v>43201.602158831</x:v>
      </x:c>
      <x:c r="C456" s="6">
        <x:v>7.56877753833333</x:v>
      </x:c>
      <x:c r="D456" s="14" t="s">
        <x:v>77</x:v>
      </x:c>
      <x:c r="E456" s="15">
        <x:v>43194.5278059838</x:v>
      </x:c>
      <x:c r="F456" t="s">
        <x:v>82</x:v>
      </x:c>
      <x:c r="G456" s="6">
        <x:v>178.25364743097</x:v>
      </x:c>
      <x:c r="H456" t="s">
        <x:v>83</x:v>
      </x:c>
      <x:c r="I456" s="6">
        <x:v>27.2995470010783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22.078</x:v>
      </x:c>
      <x:c r="R456" s="8">
        <x:v>92996.0079938228</x:v>
      </x:c>
      <x:c r="S456" s="12">
        <x:v>314564.316339238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215126</x:v>
      </x:c>
      <x:c r="B457" s="1">
        <x:v>43201.6021703704</x:v>
      </x:c>
      <x:c r="C457" s="6">
        <x:v>7.58542847</x:v>
      </x:c>
      <x:c r="D457" s="14" t="s">
        <x:v>77</x:v>
      </x:c>
      <x:c r="E457" s="15">
        <x:v>43194.5278059838</x:v>
      </x:c>
      <x:c r="F457" t="s">
        <x:v>82</x:v>
      </x:c>
      <x:c r="G457" s="6">
        <x:v>178.253591785653</x:v>
      </x:c>
      <x:c r="H457" t="s">
        <x:v>83</x:v>
      </x:c>
      <x:c r="I457" s="6">
        <x:v>27.3024850270499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22.077</x:v>
      </x:c>
      <x:c r="R457" s="8">
        <x:v>92995.3321072827</x:v>
      </x:c>
      <x:c r="S457" s="12">
        <x:v>314560.051223061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215140</x:v>
      </x:c>
      <x:c r="B458" s="1">
        <x:v>43201.6021821412</x:v>
      </x:c>
      <x:c r="C458" s="6">
        <x:v>7.60232938666667</x:v>
      </x:c>
      <x:c r="D458" s="14" t="s">
        <x:v>77</x:v>
      </x:c>
      <x:c r="E458" s="15">
        <x:v>43194.5278059838</x:v>
      </x:c>
      <x:c r="F458" t="s">
        <x:v>82</x:v>
      </x:c>
      <x:c r="G458" s="6">
        <x:v>178.281317636734</x:v>
      </x:c>
      <x:c r="H458" t="s">
        <x:v>83</x:v>
      </x:c>
      <x:c r="I458" s="6">
        <x:v>27.3001465980064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22.076</x:v>
      </x:c>
      <x:c r="R458" s="8">
        <x:v>93007.5311013108</x:v>
      </x:c>
      <x:c r="S458" s="12">
        <x:v>314566.029042848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215154</x:v>
      </x:c>
      <x:c r="B459" s="1">
        <x:v>43201.6021934375</x:v>
      </x:c>
      <x:c r="C459" s="6">
        <x:v>7.61861369</x:v>
      </x:c>
      <x:c r="D459" s="14" t="s">
        <x:v>77</x:v>
      </x:c>
      <x:c r="E459" s="15">
        <x:v>43194.5278059838</x:v>
      </x:c>
      <x:c r="F459" t="s">
        <x:v>82</x:v>
      </x:c>
      <x:c r="G459" s="6">
        <x:v>178.258011278508</x:v>
      </x:c>
      <x:c r="H459" t="s">
        <x:v>83</x:v>
      </x:c>
      <x:c r="I459" s="6">
        <x:v>27.3016455907959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22.077</x:v>
      </x:c>
      <x:c r="R459" s="8">
        <x:v>93003.9969036534</x:v>
      </x:c>
      <x:c r="S459" s="12">
        <x:v>314573.274184211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215159</x:v>
      </x:c>
      <x:c r="B460" s="1">
        <x:v>43201.6022052894</x:v>
      </x:c>
      <x:c r="C460" s="6">
        <x:v>7.635697955</x:v>
      </x:c>
      <x:c r="D460" s="14" t="s">
        <x:v>77</x:v>
      </x:c>
      <x:c r="E460" s="15">
        <x:v>43194.5278059838</x:v>
      </x:c>
      <x:c r="F460" t="s">
        <x:v>82</x:v>
      </x:c>
      <x:c r="G460" s="6">
        <x:v>178.220087656388</x:v>
      </x:c>
      <x:c r="H460" t="s">
        <x:v>83</x:v>
      </x:c>
      <x:c r="I460" s="6">
        <x:v>27.3029946848783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22.079</x:v>
      </x:c>
      <x:c r="R460" s="8">
        <x:v>93011.1952498355</x:v>
      </x:c>
      <x:c r="S460" s="12">
        <x:v>314564.415774325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215167</x:v>
      </x:c>
      <x:c r="B461" s="1">
        <x:v>43201.6022173958</x:v>
      </x:c>
      <x:c r="C461" s="6">
        <x:v>7.653115615</x:v>
      </x:c>
      <x:c r="D461" s="14" t="s">
        <x:v>77</x:v>
      </x:c>
      <x:c r="E461" s="15">
        <x:v>43194.5278059838</x:v>
      </x:c>
      <x:c r="F461" t="s">
        <x:v>82</x:v>
      </x:c>
      <x:c r="G461" s="6">
        <x:v>178.237548969946</x:v>
      </x:c>
      <x:c r="H461" t="s">
        <x:v>83</x:v>
      </x:c>
      <x:c r="I461" s="6">
        <x:v>27.302604946532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22.078</x:v>
      </x:c>
      <x:c r="R461" s="8">
        <x:v>93018.6406110221</x:v>
      </x:c>
      <x:c r="S461" s="12">
        <x:v>314573.98971299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215181</x:v>
      </x:c>
      <x:c r="B462" s="1">
        <x:v>43201.6022283218</x:v>
      </x:c>
      <x:c r="C462" s="6">
        <x:v>7.66884982166667</x:v>
      </x:c>
      <x:c r="D462" s="14" t="s">
        <x:v>77</x:v>
      </x:c>
      <x:c r="E462" s="15">
        <x:v>43194.5278059838</x:v>
      </x:c>
      <x:c r="F462" t="s">
        <x:v>82</x:v>
      </x:c>
      <x:c r="G462" s="6">
        <x:v>178.198052365017</x:v>
      </x:c>
      <x:c r="H462" t="s">
        <x:v>83</x:v>
      </x:c>
      <x:c r="I462" s="6">
        <x:v>27.304253839844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22.08</x:v>
      </x:c>
      <x:c r="R462" s="8">
        <x:v>93011.388979999</x:v>
      </x:c>
      <x:c r="S462" s="12">
        <x:v>314567.080829095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215187</x:v>
      </x:c>
      <x:c r="B463" s="1">
        <x:v>43201.6022403935</x:v>
      </x:c>
      <x:c r="C463" s="6">
        <x:v>7.686250835</x:v>
      </x:c>
      <x:c r="D463" s="14" t="s">
        <x:v>77</x:v>
      </x:c>
      <x:c r="E463" s="15">
        <x:v>43194.5278059838</x:v>
      </x:c>
      <x:c r="F463" t="s">
        <x:v>82</x:v>
      </x:c>
      <x:c r="G463" s="6">
        <x:v>178.21420409249</x:v>
      </x:c>
      <x:c r="H463" t="s">
        <x:v>83</x:v>
      </x:c>
      <x:c r="I463" s="6">
        <x:v>27.2982578680462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22.081</x:v>
      </x:c>
      <x:c r="R463" s="8">
        <x:v>93010.0711618423</x:v>
      </x:c>
      <x:c r="S463" s="12">
        <x:v>314571.8091297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215202</x:v>
      </x:c>
      <x:c r="B464" s="1">
        <x:v>43201.6022514236</x:v>
      </x:c>
      <x:c r="C464" s="6">
        <x:v>7.70211839166667</x:v>
      </x:c>
      <x:c r="D464" s="14" t="s">
        <x:v>77</x:v>
      </x:c>
      <x:c r="E464" s="15">
        <x:v>43194.5278059838</x:v>
      </x:c>
      <x:c r="F464" t="s">
        <x:v>82</x:v>
      </x:c>
      <x:c r="G464" s="6">
        <x:v>178.140995639281</x:v>
      </x:c>
      <x:c r="H464" t="s">
        <x:v>83</x:v>
      </x:c>
      <x:c r="I464" s="6">
        <x:v>27.3121685390183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22.081</x:v>
      </x:c>
      <x:c r="R464" s="8">
        <x:v>93010.637285741</x:v>
      </x:c>
      <x:c r="S464" s="12">
        <x:v>314556.501157501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215211</x:v>
      </x:c>
      <x:c r="B465" s="1">
        <x:v>43201.6022630787</x:v>
      </x:c>
      <x:c r="C465" s="6">
        <x:v>7.71893600333333</x:v>
      </x:c>
      <x:c r="D465" s="14" t="s">
        <x:v>77</x:v>
      </x:c>
      <x:c r="E465" s="15">
        <x:v>43194.5278059838</x:v>
      </x:c>
      <x:c r="F465" t="s">
        <x:v>82</x:v>
      </x:c>
      <x:c r="G465" s="6">
        <x:v>178.240714695956</x:v>
      </x:c>
      <x:c r="H465" t="s">
        <x:v>83</x:v>
      </x:c>
      <x:c r="I465" s="6">
        <x:v>27.2932212600126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22.081</x:v>
      </x:c>
      <x:c r="R465" s="8">
        <x:v>93016.1591141516</x:v>
      </x:c>
      <x:c r="S465" s="12">
        <x:v>314569.639747699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215216</x:v>
      </x:c>
      <x:c r="B466" s="1">
        <x:v>43201.6022745023</x:v>
      </x:c>
      <x:c r="C466" s="6">
        <x:v>7.73537025833333</x:v>
      </x:c>
      <x:c r="D466" s="14" t="s">
        <x:v>77</x:v>
      </x:c>
      <x:c r="E466" s="15">
        <x:v>43194.5278059838</x:v>
      </x:c>
      <x:c r="F466" t="s">
        <x:v>82</x:v>
      </x:c>
      <x:c r="G466" s="6">
        <x:v>178.212254031494</x:v>
      </x:c>
      <x:c r="H466" t="s">
        <x:v>83</x:v>
      </x:c>
      <x:c r="I466" s="6">
        <x:v>27.3015556512096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22.08</x:v>
      </x:c>
      <x:c r="R466" s="8">
        <x:v>93009.2924857739</x:v>
      </x:c>
      <x:c r="S466" s="12">
        <x:v>314556.010657879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215226</x:v>
      </x:c>
      <x:c r="B467" s="1">
        <x:v>43201.6022863426</x:v>
      </x:c>
      <x:c r="C467" s="6">
        <x:v>7.75240457</x:v>
      </x:c>
      <x:c r="D467" s="14" t="s">
        <x:v>77</x:v>
      </x:c>
      <x:c r="E467" s="15">
        <x:v>43194.5278059838</x:v>
      </x:c>
      <x:c r="F467" t="s">
        <x:v>82</x:v>
      </x:c>
      <x:c r="G467" s="6">
        <x:v>178.203530865112</x:v>
      </x:c>
      <x:c r="H467" t="s">
        <x:v>83</x:v>
      </x:c>
      <x:c r="I467" s="6">
        <x:v>27.2973584731999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22.082</x:v>
      </x:c>
      <x:c r="R467" s="8">
        <x:v>93019.9838825762</x:v>
      </x:c>
      <x:c r="S467" s="12">
        <x:v>314559.466747783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215237</x:v>
      </x:c>
      <x:c r="B468" s="1">
        <x:v>43201.6022978819</x:v>
      </x:c>
      <x:c r="C468" s="6">
        <x:v>7.76900549166667</x:v>
      </x:c>
      <x:c r="D468" s="14" t="s">
        <x:v>77</x:v>
      </x:c>
      <x:c r="E468" s="15">
        <x:v>43194.5278059838</x:v>
      </x:c>
      <x:c r="F468" t="s">
        <x:v>82</x:v>
      </x:c>
      <x:c r="G468" s="6">
        <x:v>178.207475477234</x:v>
      </x:c>
      <x:c r="H468" t="s">
        <x:v>83</x:v>
      </x:c>
      <x:c r="I468" s="6">
        <x:v>27.2966089776792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22.082</x:v>
      </x:c>
      <x:c r="R468" s="8">
        <x:v>93018.235205282</x:v>
      </x:c>
      <x:c r="S468" s="12">
        <x:v>314566.864931821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215246</x:v>
      </x:c>
      <x:c r="B469" s="1">
        <x:v>43201.6023095718</x:v>
      </x:c>
      <x:c r="C469" s="6">
        <x:v>7.78582313833333</x:v>
      </x:c>
      <x:c r="D469" s="14" t="s">
        <x:v>77</x:v>
      </x:c>
      <x:c r="E469" s="15">
        <x:v>43194.5278059838</x:v>
      </x:c>
      <x:c r="F469" t="s">
        <x:v>82</x:v>
      </x:c>
      <x:c r="G469" s="6">
        <x:v>178.177066601094</x:v>
      </x:c>
      <x:c r="H469" t="s">
        <x:v>83</x:v>
      </x:c>
      <x:c r="I469" s="6">
        <x:v>27.3082411670198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22.08</x:v>
      </x:c>
      <x:c r="R469" s="8">
        <x:v>93026.1885459655</x:v>
      </x:c>
      <x:c r="S469" s="12">
        <x:v>314572.109068212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215256</x:v>
      </x:c>
      <x:c r="B470" s="1">
        <x:v>43201.6023208333</x:v>
      </x:c>
      <x:c r="C470" s="6">
        <x:v>7.80205738333333</x:v>
      </x:c>
      <x:c r="D470" s="14" t="s">
        <x:v>77</x:v>
      </x:c>
      <x:c r="E470" s="15">
        <x:v>43194.5278059838</x:v>
      </x:c>
      <x:c r="F470" t="s">
        <x:v>82</x:v>
      </x:c>
      <x:c r="G470" s="6">
        <x:v>178.155111246442</x:v>
      </x:c>
      <x:c r="H470" t="s">
        <x:v>83</x:v>
      </x:c>
      <x:c r="I470" s="6">
        <x:v>27.2977781907653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22.085</x:v>
      </x:c>
      <x:c r="R470" s="8">
        <x:v>93024.69402009</x:v>
      </x:c>
      <x:c r="S470" s="12">
        <x:v>314572.463906646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215272</x:v>
      </x:c>
      <x:c r="B471" s="1">
        <x:v>43201.6023326042</x:v>
      </x:c>
      <x:c r="C471" s="6">
        <x:v>7.81900833333333</x:v>
      </x:c>
      <x:c r="D471" s="14" t="s">
        <x:v>77</x:v>
      </x:c>
      <x:c r="E471" s="15">
        <x:v>43194.5278059838</x:v>
      </x:c>
      <x:c r="F471" t="s">
        <x:v>82</x:v>
      </x:c>
      <x:c r="G471" s="6">
        <x:v>178.165895027383</x:v>
      </x:c>
      <x:c r="H471" t="s">
        <x:v>83</x:v>
      </x:c>
      <x:c r="I471" s="6">
        <x:v>27.292801543018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22.086</x:v>
      </x:c>
      <x:c r="R471" s="8">
        <x:v>93034.2927038748</x:v>
      </x:c>
      <x:c r="S471" s="12">
        <x:v>314564.308302117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215276</x:v>
      </x:c>
      <x:c r="B472" s="1">
        <x:v>43201.6023439468</x:v>
      </x:c>
      <x:c r="C472" s="6">
        <x:v>7.83535923666667</x:v>
      </x:c>
      <x:c r="D472" s="14" t="s">
        <x:v>77</x:v>
      </x:c>
      <x:c r="E472" s="15">
        <x:v>43194.5278059838</x:v>
      </x:c>
      <x:c r="F472" t="s">
        <x:v>82</x:v>
      </x:c>
      <x:c r="G472" s="6">
        <x:v>178.116565280567</x:v>
      </x:c>
      <x:c r="H472" t="s">
        <x:v>83</x:v>
      </x:c>
      <x:c r="I472" s="6">
        <x:v>27.3080313075766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22.084</x:v>
      </x:c>
      <x:c r="R472" s="8">
        <x:v>93023.8383990696</x:v>
      </x:c>
      <x:c r="S472" s="12">
        <x:v>314562.151547274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215286</x:v>
      </x:c>
      <x:c r="B473" s="1">
        <x:v>43201.6023559375</x:v>
      </x:c>
      <x:c r="C473" s="6">
        <x:v>7.85261022833333</x:v>
      </x:c>
      <x:c r="D473" s="14" t="s">
        <x:v>77</x:v>
      </x:c>
      <x:c r="E473" s="15">
        <x:v>43194.5278059838</x:v>
      </x:c>
      <x:c r="F473" t="s">
        <x:v>82</x:v>
      </x:c>
      <x:c r="G473" s="6">
        <x:v>178.175546699244</x:v>
      </x:c>
      <x:c r="H473" t="s">
        <x:v>83</x:v>
      </x:c>
      <x:c r="I473" s="6">
        <x:v>27.305602934975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22.081</x:v>
      </x:c>
      <x:c r="R473" s="8">
        <x:v>93023.0912727176</x:v>
      </x:c>
      <x:c r="S473" s="12">
        <x:v>314553.014916671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215300</x:v>
      </x:c>
      <x:c r="B474" s="1">
        <x:v>43201.6023731134</x:v>
      </x:c>
      <x:c r="C474" s="6">
        <x:v>7.87732831333333</x:v>
      </x:c>
      <x:c r="D474" s="14" t="s">
        <x:v>77</x:v>
      </x:c>
      <x:c r="E474" s="15">
        <x:v>43194.5278059838</x:v>
      </x:c>
      <x:c r="F474" t="s">
        <x:v>82</x:v>
      </x:c>
      <x:c r="G474" s="6">
        <x:v>178.124195318896</x:v>
      </x:c>
      <x:c r="H474" t="s">
        <x:v>83</x:v>
      </x:c>
      <x:c r="I474" s="6">
        <x:v>27.3036542421823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22.085</x:v>
      </x:c>
      <x:c r="R474" s="8">
        <x:v>93051.1252438297</x:v>
      </x:c>
      <x:c r="S474" s="12">
        <x:v>314613.708007708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215313</x:v>
      </x:c>
      <x:c r="B475" s="1">
        <x:v>43201.6023793634</x:v>
      </x:c>
      <x:c r="C475" s="6">
        <x:v>7.88632880333333</x:v>
      </x:c>
      <x:c r="D475" s="14" t="s">
        <x:v>77</x:v>
      </x:c>
      <x:c r="E475" s="15">
        <x:v>43194.5278059838</x:v>
      </x:c>
      <x:c r="F475" t="s">
        <x:v>82</x:v>
      </x:c>
      <x:c r="G475" s="6">
        <x:v>178.179763740921</x:v>
      </x:c>
      <x:c r="H475" t="s">
        <x:v>83</x:v>
      </x:c>
      <x:c r="I475" s="6">
        <x:v>27.2989474042579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22.083</x:v>
      </x:c>
      <x:c r="R475" s="8">
        <x:v>93017.7125951351</x:v>
      </x:c>
      <x:c r="S475" s="12">
        <x:v>314532.013662605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215320</x:v>
      </x:c>
      <x:c r="B476" s="1">
        <x:v>43201.6023903125</x:v>
      </x:c>
      <x:c r="C476" s="6">
        <x:v>7.90214633833333</x:v>
      </x:c>
      <x:c r="D476" s="14" t="s">
        <x:v>77</x:v>
      </x:c>
      <x:c r="E476" s="15">
        <x:v>43194.5278059838</x:v>
      </x:c>
      <x:c r="F476" t="s">
        <x:v>82</x:v>
      </x:c>
      <x:c r="G476" s="6">
        <x:v>178.088138001978</x:v>
      </x:c>
      <x:c r="H476" t="s">
        <x:v>83</x:v>
      </x:c>
      <x:c r="I476" s="6">
        <x:v>27.307581608814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22.086</x:v>
      </x:c>
      <x:c r="R476" s="8">
        <x:v>93034.0450319237</x:v>
      </x:c>
      <x:c r="S476" s="12">
        <x:v>314540.985089266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215326</x:v>
      </x:c>
      <x:c r="B477" s="1">
        <x:v>43201.6024018866</x:v>
      </x:c>
      <x:c r="C477" s="6">
        <x:v>7.918797305</x:v>
      </x:c>
      <x:c r="D477" s="14" t="s">
        <x:v>77</x:v>
      </x:c>
      <x:c r="E477" s="15">
        <x:v>43194.5278059838</x:v>
      </x:c>
      <x:c r="F477" t="s">
        <x:v>82</x:v>
      </x:c>
      <x:c r="G477" s="6">
        <x:v>178.036188451688</x:v>
      </x:c>
      <x:c r="H477" t="s">
        <x:v>83</x:v>
      </x:c>
      <x:c r="I477" s="6">
        <x:v>27.3057528344671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22.09</x:v>
      </x:c>
      <x:c r="R477" s="8">
        <x:v>93033.8475377525</x:v>
      </x:c>
      <x:c r="S477" s="12">
        <x:v>314553.469405729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215338</x:v>
      </x:c>
      <x:c r="B478" s="1">
        <x:v>43201.6024136921</x:v>
      </x:c>
      <x:c r="C478" s="6">
        <x:v>7.93579824333333</x:v>
      </x:c>
      <x:c r="D478" s="14" t="s">
        <x:v>77</x:v>
      </x:c>
      <x:c r="E478" s="15">
        <x:v>43194.5278059838</x:v>
      </x:c>
      <x:c r="F478" t="s">
        <x:v>82</x:v>
      </x:c>
      <x:c r="G478" s="6">
        <x:v>178.143338828393</x:v>
      </x:c>
      <x:c r="H478" t="s">
        <x:v>83</x:v>
      </x:c>
      <x:c r="I478" s="6">
        <x:v>27.2970886547932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22.086</x:v>
      </x:c>
      <x:c r="R478" s="8">
        <x:v>93062.5745500705</x:v>
      </x:c>
      <x:c r="S478" s="12">
        <x:v>314543.718523391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215347</x:v>
      </x:c>
      <x:c r="B479" s="1">
        <x:v>43201.6024251157</x:v>
      </x:c>
      <x:c r="C479" s="6">
        <x:v>7.95223255333333</x:v>
      </x:c>
      <x:c r="D479" s="14" t="s">
        <x:v>77</x:v>
      </x:c>
      <x:c r="E479" s="15">
        <x:v>43194.5278059838</x:v>
      </x:c>
      <x:c r="F479" t="s">
        <x:v>82</x:v>
      </x:c>
      <x:c r="G479" s="6">
        <x:v>178.157635126429</x:v>
      </x:c>
      <x:c r="H479" t="s">
        <x:v>83</x:v>
      </x:c>
      <x:c r="I479" s="6">
        <x:v>27.2972985135525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22.085</x:v>
      </x:c>
      <x:c r="R479" s="8">
        <x:v>93068.0779556951</x:v>
      </x:c>
      <x:c r="S479" s="12">
        <x:v>314559.220853799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215363</x:v>
      </x:c>
      <x:c r="B480" s="1">
        <x:v>43201.6024366088</x:v>
      </x:c>
      <x:c r="C480" s="6">
        <x:v>7.96880012333333</x:v>
      </x:c>
      <x:c r="D480" s="14" t="s">
        <x:v>77</x:v>
      </x:c>
      <x:c r="E480" s="15">
        <x:v>43194.5278059838</x:v>
      </x:c>
      <x:c r="F480" t="s">
        <x:v>82</x:v>
      </x:c>
      <x:c r="G480" s="6">
        <x:v>178.154866966436</x:v>
      </x:c>
      <x:c r="H480" t="s">
        <x:v>83</x:v>
      </x:c>
      <x:c r="I480" s="6">
        <x:v>27.2861160579605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22.089</x:v>
      </x:c>
      <x:c r="R480" s="8">
        <x:v>93064.6999163703</x:v>
      </x:c>
      <x:c r="S480" s="12">
        <x:v>314570.381543158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215372</x:v>
      </x:c>
      <x:c r="B481" s="1">
        <x:v>43201.6024482292</x:v>
      </x:c>
      <x:c r="C481" s="6">
        <x:v>7.985551065</x:v>
      </x:c>
      <x:c r="D481" s="14" t="s">
        <x:v>77</x:v>
      </x:c>
      <x:c r="E481" s="15">
        <x:v>43194.5278059838</x:v>
      </x:c>
      <x:c r="F481" t="s">
        <x:v>82</x:v>
      </x:c>
      <x:c r="G481" s="6">
        <x:v>178.004028675082</x:v>
      </x:c>
      <x:c r="H481" t="s">
        <x:v>83</x:v>
      </x:c>
      <x:c r="I481" s="6">
        <x:v>27.3118687394672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22.09</x:v>
      </x:c>
      <x:c r="R481" s="8">
        <x:v>93068.7861209544</x:v>
      </x:c>
      <x:c r="S481" s="12">
        <x:v>314557.26001758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215383</x:v>
      </x:c>
      <x:c r="B482" s="1">
        <x:v>43201.602459919</x:v>
      </x:c>
      <x:c r="C482" s="6">
        <x:v>8.00238535833333</x:v>
      </x:c>
      <x:c r="D482" s="14" t="s">
        <x:v>77</x:v>
      </x:c>
      <x:c r="E482" s="15">
        <x:v>43194.5278059838</x:v>
      </x:c>
      <x:c r="F482" t="s">
        <x:v>82</x:v>
      </x:c>
      <x:c r="G482" s="6">
        <x:v>178.045393078386</x:v>
      </x:c>
      <x:c r="H482" t="s">
        <x:v>83</x:v>
      </x:c>
      <x:c r="I482" s="6">
        <x:v>27.301075973457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22.091</x:v>
      </x:c>
      <x:c r="R482" s="8">
        <x:v>93070.1447626123</x:v>
      </x:c>
      <x:c r="S482" s="12">
        <x:v>314553.735278396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215387</x:v>
      </x:c>
      <x:c r="B483" s="1">
        <x:v>43201.6024716088</x:v>
      </x:c>
      <x:c r="C483" s="6">
        <x:v>8.01920298166667</x:v>
      </x:c>
      <x:c r="D483" s="14" t="s">
        <x:v>77</x:v>
      </x:c>
      <x:c r="E483" s="15">
        <x:v>43194.5278059838</x:v>
      </x:c>
      <x:c r="F483" t="s">
        <x:v>82</x:v>
      </x:c>
      <x:c r="G483" s="6">
        <x:v>178.045768718596</x:v>
      </x:c>
      <x:c r="H483" t="s">
        <x:v>83</x:v>
      </x:c>
      <x:c r="I483" s="6">
        <x:v>27.2980779890577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22.092</x:v>
      </x:c>
      <x:c r="R483" s="8">
        <x:v>93072.9743550388</x:v>
      </x:c>
      <x:c r="S483" s="12">
        <x:v>314555.221220652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215397</x:v>
      </x:c>
      <x:c r="B484" s="1">
        <x:v>43201.6024832176</x:v>
      </x:c>
      <x:c r="C484" s="6">
        <x:v>8.03590389</x:v>
      </x:c>
      <x:c r="D484" s="14" t="s">
        <x:v>77</x:v>
      </x:c>
      <x:c r="E484" s="15">
        <x:v>43194.5278059838</x:v>
      </x:c>
      <x:c r="F484" t="s">
        <x:v>82</x:v>
      </x:c>
      <x:c r="G484" s="6">
        <x:v>178.14075705455</x:v>
      </x:c>
      <x:c r="H484" t="s">
        <x:v>83</x:v>
      </x:c>
      <x:c r="I484" s="6">
        <x:v>27.3005063562155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22.085</x:v>
      </x:c>
      <x:c r="R484" s="8">
        <x:v>93077.8920044918</x:v>
      </x:c>
      <x:c r="S484" s="12">
        <x:v>314560.799525608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215408</x:v>
      </x:c>
      <x:c r="B485" s="1">
        <x:v>43201.6024948264</x:v>
      </x:c>
      <x:c r="C485" s="6">
        <x:v>8.05265484333333</x:v>
      </x:c>
      <x:c r="D485" s="14" t="s">
        <x:v>77</x:v>
      </x:c>
      <x:c r="E485" s="15">
        <x:v>43194.5278059838</x:v>
      </x:c>
      <x:c r="F485" t="s">
        <x:v>82</x:v>
      </x:c>
      <x:c r="G485" s="6">
        <x:v>178.100025372396</x:v>
      </x:c>
      <x:c r="H485" t="s">
        <x:v>83</x:v>
      </x:c>
      <x:c r="I485" s="6">
        <x:v>27.3023950874413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22.087</x:v>
      </x:c>
      <x:c r="R485" s="8">
        <x:v>93088.8323669258</x:v>
      </x:c>
      <x:c r="S485" s="12">
        <x:v>314565.965561293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215421</x:v>
      </x:c>
      <x:c r="B486" s="1">
        <x:v>43201.602506169</x:v>
      </x:c>
      <x:c r="C486" s="6">
        <x:v>8.06895578166667</x:v>
      </x:c>
      <x:c r="D486" s="14" t="s">
        <x:v>77</x:v>
      </x:c>
      <x:c r="E486" s="15">
        <x:v>43194.5278059838</x:v>
      </x:c>
      <x:c r="F486" t="s">
        <x:v>82</x:v>
      </x:c>
      <x:c r="G486" s="6">
        <x:v>178.048568505238</x:v>
      </x:c>
      <x:c r="H486" t="s">
        <x:v>83</x:v>
      </x:c>
      <x:c r="I486" s="6">
        <x:v>27.2916922912127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22.094</x:v>
      </x:c>
      <x:c r="R486" s="8">
        <x:v>93078.0020148943</x:v>
      </x:c>
      <x:c r="S486" s="12">
        <x:v>314549.18126283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215429</x:v>
      </x:c>
      <x:c r="B487" s="1">
        <x:v>43201.6025179398</x:v>
      </x:c>
      <x:c r="C487" s="6">
        <x:v>8.08592339166667</x:v>
      </x:c>
      <x:c r="D487" s="14" t="s">
        <x:v>77</x:v>
      </x:c>
      <x:c r="E487" s="15">
        <x:v>43194.5278059838</x:v>
      </x:c>
      <x:c r="F487" t="s">
        <x:v>82</x:v>
      </x:c>
      <x:c r="G487" s="6">
        <x:v>178.078442441338</x:v>
      </x:c>
      <x:c r="H487" t="s">
        <x:v>83</x:v>
      </x:c>
      <x:c r="I487" s="6">
        <x:v>27.2977182311097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22.09</x:v>
      </x:c>
      <x:c r="R487" s="8">
        <x:v>93088.5786093821</x:v>
      </x:c>
      <x:c r="S487" s="12">
        <x:v>314575.831556871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215441</x:v>
      </x:c>
      <x:c r="B488" s="1">
        <x:v>43201.6025290162</x:v>
      </x:c>
      <x:c r="C488" s="6">
        <x:v>8.10185768666667</x:v>
      </x:c>
      <x:c r="D488" s="14" t="s">
        <x:v>77</x:v>
      </x:c>
      <x:c r="E488" s="15">
        <x:v>43194.5278059838</x:v>
      </x:c>
      <x:c r="F488" t="s">
        <x:v>82</x:v>
      </x:c>
      <x:c r="G488" s="6">
        <x:v>178.045731070744</x:v>
      </x:c>
      <x:c r="H488" t="s">
        <x:v>83</x:v>
      </x:c>
      <x:c r="I488" s="6">
        <x:v>27.2922319271802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22.094</x:v>
      </x:c>
      <x:c r="R488" s="8">
        <x:v>93084.9314659366</x:v>
      </x:c>
      <x:c r="S488" s="12">
        <x:v>314556.782992579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215448</x:v>
      </x:c>
      <x:c r="B489" s="1">
        <x:v>43201.6025411227</x:v>
      </x:c>
      <x:c r="C489" s="6">
        <x:v>8.11930865333333</x:v>
      </x:c>
      <x:c r="D489" s="14" t="s">
        <x:v>77</x:v>
      </x:c>
      <x:c r="E489" s="15">
        <x:v>43194.5278059838</x:v>
      </x:c>
      <x:c r="F489" t="s">
        <x:v>82</x:v>
      </x:c>
      <x:c r="G489" s="6">
        <x:v>178.042045474202</x:v>
      </x:c>
      <x:c r="H489" t="s">
        <x:v>83</x:v>
      </x:c>
      <x:c r="I489" s="6">
        <x:v>27.2958594823258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22.093</x:v>
      </x:c>
      <x:c r="R489" s="8">
        <x:v>93088.5439905974</x:v>
      </x:c>
      <x:c r="S489" s="12">
        <x:v>314554.427394679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215461</x:v>
      </x:c>
      <x:c r="B490" s="1">
        <x:v>43201.6025522801</x:v>
      </x:c>
      <x:c r="C490" s="6">
        <x:v>8.13534286666667</x:v>
      </x:c>
      <x:c r="D490" s="14" t="s">
        <x:v>77</x:v>
      </x:c>
      <x:c r="E490" s="15">
        <x:v>43194.5278059838</x:v>
      </x:c>
      <x:c r="F490" t="s">
        <x:v>82</x:v>
      </x:c>
      <x:c r="G490" s="6">
        <x:v>178.0604301791</x:v>
      </x:c>
      <x:c r="H490" t="s">
        <x:v>83</x:v>
      </x:c>
      <x:c r="I490" s="6">
        <x:v>27.2952898659692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22.092</x:v>
      </x:c>
      <x:c r="R490" s="8">
        <x:v>93082.8738235635</x:v>
      </x:c>
      <x:c r="S490" s="12">
        <x:v>314547.303199591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215469</x:v>
      </x:c>
      <x:c r="B491" s="1">
        <x:v>43201.6025639699</x:v>
      </x:c>
      <x:c r="C491" s="6">
        <x:v>8.152193795</x:v>
      </x:c>
      <x:c r="D491" s="14" t="s">
        <x:v>77</x:v>
      </x:c>
      <x:c r="E491" s="15">
        <x:v>43194.5278059838</x:v>
      </x:c>
      <x:c r="F491" t="s">
        <x:v>82</x:v>
      </x:c>
      <x:c r="G491" s="6">
        <x:v>177.956553121721</x:v>
      </x:c>
      <x:c r="H491" t="s">
        <x:v>83</x:v>
      </x:c>
      <x:c r="I491" s="6">
        <x:v>27.3150466160728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22.092</x:v>
      </x:c>
      <x:c r="R491" s="8">
        <x:v>93083.3248665714</x:v>
      </x:c>
      <x:c r="S491" s="12">
        <x:v>314537.477672372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215476</x:v>
      </x:c>
      <x:c r="B492" s="1">
        <x:v>43201.6025754282</x:v>
      </x:c>
      <x:c r="C492" s="6">
        <x:v>8.16866141333333</x:v>
      </x:c>
      <x:c r="D492" s="14" t="s">
        <x:v>77</x:v>
      </x:c>
      <x:c r="E492" s="15">
        <x:v>43194.5278059838</x:v>
      </x:c>
      <x:c r="F492" t="s">
        <x:v>82</x:v>
      </x:c>
      <x:c r="G492" s="6">
        <x:v>177.984039641276</x:v>
      </x:c>
      <x:c r="H492" t="s">
        <x:v>83</x:v>
      </x:c>
      <x:c r="I492" s="6">
        <x:v>27.3068920708283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22.093</x:v>
      </x:c>
      <x:c r="R492" s="8">
        <x:v>93088.9735383904</x:v>
      </x:c>
      <x:c r="S492" s="12">
        <x:v>314546.366975273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215492</x:v>
      </x:c>
      <x:c r="B493" s="1">
        <x:v>43201.6025873032</x:v>
      </x:c>
      <x:c r="C493" s="6">
        <x:v>8.18577905333333</x:v>
      </x:c>
      <x:c r="D493" s="14" t="s">
        <x:v>77</x:v>
      </x:c>
      <x:c r="E493" s="15">
        <x:v>43194.5278059838</x:v>
      </x:c>
      <x:c r="F493" t="s">
        <x:v>82</x:v>
      </x:c>
      <x:c r="G493" s="6">
        <x:v>178.032369042236</x:v>
      </x:c>
      <x:c r="H493" t="s">
        <x:v>83</x:v>
      </x:c>
      <x:c r="I493" s="6">
        <x:v>27.3006262756267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22.092</x:v>
      </x:c>
      <x:c r="R493" s="8">
        <x:v>93090.4484710632</x:v>
      </x:c>
      <x:c r="S493" s="12">
        <x:v>314542.130204598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215497</x:v>
      </x:c>
      <x:c r="B494" s="1">
        <x:v>43201.6025988773</x:v>
      </x:c>
      <x:c r="C494" s="6">
        <x:v>8.20248002</x:v>
      </x:c>
      <x:c r="D494" s="14" t="s">
        <x:v>77</x:v>
      </x:c>
      <x:c r="E494" s="15">
        <x:v>43194.5278059838</x:v>
      </x:c>
      <x:c r="F494" t="s">
        <x:v>82</x:v>
      </x:c>
      <x:c r="G494" s="6">
        <x:v>177.942529384917</x:v>
      </x:c>
      <x:c r="H494" t="s">
        <x:v>83</x:v>
      </x:c>
      <x:c r="I494" s="6">
        <x:v>27.3030846245028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22.097</x:v>
      </x:c>
      <x:c r="R494" s="8">
        <x:v>93097.8350338013</x:v>
      </x:c>
      <x:c r="S494" s="12">
        <x:v>314550.196303654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215506</x:v>
      </x:c>
      <x:c r="B495" s="1">
        <x:v>43201.6026103009</x:v>
      </x:c>
      <x:c r="C495" s="6">
        <x:v>8.21889765</x:v>
      </x:c>
      <x:c r="D495" s="14" t="s">
        <x:v>77</x:v>
      </x:c>
      <x:c r="E495" s="15">
        <x:v>43194.5278059838</x:v>
      </x:c>
      <x:c r="F495" t="s">
        <x:v>82</x:v>
      </x:c>
      <x:c r="G495" s="6">
        <x:v>177.982936370546</x:v>
      </x:c>
      <x:c r="H495" t="s">
        <x:v>83</x:v>
      </x:c>
      <x:c r="I495" s="6">
        <x:v>27.3071019302006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22.093</x:v>
      </x:c>
      <x:c r="R495" s="8">
        <x:v>93098.3512744568</x:v>
      </x:c>
      <x:c r="S495" s="12">
        <x:v>314539.663653947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215519</x:v>
      </x:c>
      <x:c r="B496" s="1">
        <x:v>43201.6026216088</x:v>
      </x:c>
      <x:c r="C496" s="6">
        <x:v>8.23516521166667</x:v>
      </x:c>
      <x:c r="D496" s="14" t="s">
        <x:v>77</x:v>
      </x:c>
      <x:c r="E496" s="15">
        <x:v>43194.5278059838</x:v>
      </x:c>
      <x:c r="F496" t="s">
        <x:v>82</x:v>
      </x:c>
      <x:c r="G496" s="6">
        <x:v>178.012383603176</x:v>
      </x:c>
      <x:c r="H496" t="s">
        <x:v>83</x:v>
      </x:c>
      <x:c r="I496" s="6">
        <x:v>27.3102798022928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22.09</x:v>
      </x:c>
      <x:c r="R496" s="8">
        <x:v>93093.9204056615</x:v>
      </x:c>
      <x:c r="S496" s="12">
        <x:v>314535.90220188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215527</x:v>
      </x:c>
      <x:c r="B497" s="1">
        <x:v>43201.6026337153</x:v>
      </x:c>
      <x:c r="C497" s="6">
        <x:v>8.25261613166667</x:v>
      </x:c>
      <x:c r="D497" s="14" t="s">
        <x:v>77</x:v>
      </x:c>
      <x:c r="E497" s="15">
        <x:v>43194.5278059838</x:v>
      </x:c>
      <x:c r="F497" t="s">
        <x:v>82</x:v>
      </x:c>
      <x:c r="G497" s="6">
        <x:v>177.916940610671</x:v>
      </x:c>
      <x:c r="H497" t="s">
        <x:v>83</x:v>
      </x:c>
      <x:c r="I497" s="6">
        <x:v>27.3108794011387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22.096</x:v>
      </x:c>
      <x:c r="R497" s="8">
        <x:v>93101.23066327</x:v>
      </x:c>
      <x:c r="S497" s="12">
        <x:v>314566.258748968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215536</x:v>
      </x:c>
      <x:c r="B498" s="1">
        <x:v>43201.6026450579</x:v>
      </x:c>
      <x:c r="C498" s="6">
        <x:v>8.26896708</x:v>
      </x:c>
      <x:c r="D498" s="14" t="s">
        <x:v>77</x:v>
      </x:c>
      <x:c r="E498" s="15">
        <x:v>43194.5278059838</x:v>
      </x:c>
      <x:c r="F498" t="s">
        <x:v>82</x:v>
      </x:c>
      <x:c r="G498" s="6">
        <x:v>177.900777058271</x:v>
      </x:c>
      <x:c r="H498" t="s">
        <x:v>83</x:v>
      </x:c>
      <x:c r="I498" s="6">
        <x:v>27.3110293008667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22.097</x:v>
      </x:c>
      <x:c r="R498" s="8">
        <x:v>93101.8973548864</x:v>
      </x:c>
      <x:c r="S498" s="12">
        <x:v>314567.468467333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215553</x:v>
      </x:c>
      <x:c r="B499" s="1">
        <x:v>43201.602656713</x:v>
      </x:c>
      <x:c r="C499" s="6">
        <x:v>8.28575136333333</x:v>
      </x:c>
      <x:c r="D499" s="14" t="s">
        <x:v>77</x:v>
      </x:c>
      <x:c r="E499" s="15">
        <x:v>43194.5278059838</x:v>
      </x:c>
      <x:c r="F499" t="s">
        <x:v>82</x:v>
      </x:c>
      <x:c r="G499" s="6">
        <x:v>178.027918858512</x:v>
      </x:c>
      <x:c r="H499" t="s">
        <x:v>83</x:v>
      </x:c>
      <x:c r="I499" s="6">
        <x:v>27.2956196438481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22.094</x:v>
      </x:c>
      <x:c r="R499" s="8">
        <x:v>93109.6141796812</x:v>
      </x:c>
      <x:c r="S499" s="12">
        <x:v>314548.809303658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215560</x:v>
      </x:c>
      <x:c r="B500" s="1">
        <x:v>43201.6026684028</x:v>
      </x:c>
      <x:c r="C500" s="6">
        <x:v>8.30260232666667</x:v>
      </x:c>
      <x:c r="D500" s="14" t="s">
        <x:v>77</x:v>
      </x:c>
      <x:c r="E500" s="15">
        <x:v>43194.5278059838</x:v>
      </x:c>
      <x:c r="F500" t="s">
        <x:v>82</x:v>
      </x:c>
      <x:c r="G500" s="6">
        <x:v>177.969474322282</x:v>
      </x:c>
      <x:c r="H500" t="s">
        <x:v>83</x:v>
      </x:c>
      <x:c r="I500" s="6">
        <x:v>27.2979580697374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22.097</x:v>
      </x:c>
      <x:c r="R500" s="8">
        <x:v>93100.4543709978</x:v>
      </x:c>
      <x:c r="S500" s="12">
        <x:v>314549.330950524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215566</x:v>
      </x:c>
      <x:c r="B501" s="1">
        <x:v>43201.6026797801</x:v>
      </x:c>
      <x:c r="C501" s="6">
        <x:v>8.31898656833333</x:v>
      </x:c>
      <x:c r="D501" s="14" t="s">
        <x:v>77</x:v>
      </x:c>
      <x:c r="E501" s="15">
        <x:v>43194.5278059838</x:v>
      </x:c>
      <x:c r="F501" t="s">
        <x:v>82</x:v>
      </x:c>
      <x:c r="G501" s="6">
        <x:v>177.990597153425</x:v>
      </x:c>
      <x:c r="H501" t="s">
        <x:v>83</x:v>
      </x:c>
      <x:c r="I501" s="6">
        <x:v>27.3085709461711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22.092</x:v>
      </x:c>
      <x:c r="R501" s="8">
        <x:v>93107.7689025945</x:v>
      </x:c>
      <x:c r="S501" s="12">
        <x:v>314544.289772689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215576</x:v>
      </x:c>
      <x:c r="B502" s="1">
        <x:v>43201.6026914699</x:v>
      </x:c>
      <x:c r="C502" s="6">
        <x:v>8.33580420333333</x:v>
      </x:c>
      <x:c r="D502" s="14" t="s">
        <x:v>77</x:v>
      </x:c>
      <x:c r="E502" s="15">
        <x:v>43194.5278059838</x:v>
      </x:c>
      <x:c r="F502" t="s">
        <x:v>82</x:v>
      </x:c>
      <x:c r="G502" s="6">
        <x:v>177.981450573223</x:v>
      </x:c>
      <x:c r="H502" t="s">
        <x:v>83</x:v>
      </x:c>
      <x:c r="I502" s="6">
        <x:v>27.2956796034659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22.097</x:v>
      </x:c>
      <x:c r="R502" s="8">
        <x:v>93116.0952011731</x:v>
      </x:c>
      <x:c r="S502" s="12">
        <x:v>314555.472159845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215587</x:v>
      </x:c>
      <x:c r="B503" s="1">
        <x:v>43201.6027029282</x:v>
      </x:c>
      <x:c r="C503" s="6">
        <x:v>8.35232179666667</x:v>
      </x:c>
      <x:c r="D503" s="14" t="s">
        <x:v>77</x:v>
      </x:c>
      <x:c r="E503" s="15">
        <x:v>43194.5278059838</x:v>
      </x:c>
      <x:c r="F503" t="s">
        <x:v>82</x:v>
      </x:c>
      <x:c r="G503" s="6">
        <x:v>178.017952155234</x:v>
      </x:c>
      <x:c r="H503" t="s">
        <x:v>83</x:v>
      </x:c>
      <x:c r="I503" s="6">
        <x:v>27.2916623114393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22.096</x:v>
      </x:c>
      <x:c r="R503" s="8">
        <x:v>93105.6467089008</x:v>
      </x:c>
      <x:c r="S503" s="12">
        <x:v>314550.754431321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215600</x:v>
      </x:c>
      <x:c r="B504" s="1">
        <x:v>43201.6027143519</x:v>
      </x:c>
      <x:c r="C504" s="6">
        <x:v>8.36873940333333</x:v>
      </x:c>
      <x:c r="D504" s="14" t="s">
        <x:v>77</x:v>
      </x:c>
      <x:c r="E504" s="15">
        <x:v>43194.5278059838</x:v>
      </x:c>
      <x:c r="F504" t="s">
        <x:v>82</x:v>
      </x:c>
      <x:c r="G504" s="6">
        <x:v>177.906985621335</x:v>
      </x:c>
      <x:c r="H504" t="s">
        <x:v>83</x:v>
      </x:c>
      <x:c r="I504" s="6">
        <x:v>27.3069220507382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22.098</x:v>
      </x:c>
      <x:c r="R504" s="8">
        <x:v>93110.3266343892</x:v>
      </x:c>
      <x:c r="S504" s="12">
        <x:v>314538.141523523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215609</x:v>
      </x:c>
      <x:c r="B505" s="1">
        <x:v>43201.6027258102</x:v>
      </x:c>
      <x:c r="C505" s="6">
        <x:v>8.38524030333333</x:v>
      </x:c>
      <x:c r="D505" s="14" t="s">
        <x:v>77</x:v>
      </x:c>
      <x:c r="E505" s="15">
        <x:v>43194.5278059838</x:v>
      </x:c>
      <x:c r="F505" t="s">
        <x:v>82</x:v>
      </x:c>
      <x:c r="G505" s="6">
        <x:v>177.864110307538</x:v>
      </x:c>
      <x:c r="H505" t="s">
        <x:v>83</x:v>
      </x:c>
      <x:c r="I505" s="6">
        <x:v>27.3092305045716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</x:v>
      </x:c>
      <x:c r="R505" s="8">
        <x:v>93113.0708304536</x:v>
      </x:c>
      <x:c r="S505" s="12">
        <x:v>314551.55993233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215624</x:v>
      </x:c>
      <x:c r="B506" s="1">
        <x:v>43201.6027373843</x:v>
      </x:c>
      <x:c r="C506" s="6">
        <x:v>8.40190795166667</x:v>
      </x:c>
      <x:c r="D506" s="14" t="s">
        <x:v>77</x:v>
      </x:c>
      <x:c r="E506" s="15">
        <x:v>43194.5278059838</x:v>
      </x:c>
      <x:c r="F506" t="s">
        <x:v>82</x:v>
      </x:c>
      <x:c r="G506" s="6">
        <x:v>177.891833238943</x:v>
      </x:c>
      <x:c r="H506" t="s">
        <x:v>83</x:v>
      </x:c>
      <x:c r="I506" s="6">
        <x:v>27.3039540409995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</x:v>
      </x:c>
      <x:c r="R506" s="8">
        <x:v>93112.3308158444</x:v>
      </x:c>
      <x:c r="S506" s="12">
        <x:v>314560.301177429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215625</x:v>
      </x:c>
      <x:c r="B507" s="1">
        <x:v>43201.6027489931</x:v>
      </x:c>
      <x:c r="C507" s="6">
        <x:v>8.41860886</x:v>
      </x:c>
      <x:c r="D507" s="14" t="s">
        <x:v>77</x:v>
      </x:c>
      <x:c r="E507" s="15">
        <x:v>43194.5278059838</x:v>
      </x:c>
      <x:c r="F507" t="s">
        <x:v>82</x:v>
      </x:c>
      <x:c r="G507" s="6">
        <x:v>177.921573768151</x:v>
      </x:c>
      <x:c r="H507" t="s">
        <x:v>83</x:v>
      </x:c>
      <x:c r="I507" s="6">
        <x:v>27.3070719502894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22.097</x:v>
      </x:c>
      <x:c r="R507" s="8">
        <x:v>93118.0513376863</x:v>
      </x:c>
      <x:c r="S507" s="12">
        <x:v>314547.740398659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215641</x:v>
      </x:c>
      <x:c r="B508" s="1">
        <x:v>43201.6027609606</x:v>
      </x:c>
      <x:c r="C508" s="6">
        <x:v>8.43584314666667</x:v>
      </x:c>
      <x:c r="D508" s="14" t="s">
        <x:v>77</x:v>
      </x:c>
      <x:c r="E508" s="15">
        <x:v>43194.5278059838</x:v>
      </x:c>
      <x:c r="F508" t="s">
        <x:v>82</x:v>
      </x:c>
      <x:c r="G508" s="6">
        <x:v>177.917164061146</x:v>
      </x:c>
      <x:c r="H508" t="s">
        <x:v>83</x:v>
      </x:c>
      <x:c r="I508" s="6">
        <x:v>27.2932812195877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22.102</x:v>
      </x:c>
      <x:c r="R508" s="8">
        <x:v>93125.7434666158</x:v>
      </x:c>
      <x:c r="S508" s="12">
        <x:v>314556.490665435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215650</x:v>
      </x:c>
      <x:c r="B509" s="1">
        <x:v>43201.602772419</x:v>
      </x:c>
      <x:c r="C509" s="6">
        <x:v>8.45236075166667</x:v>
      </x:c>
      <x:c r="D509" s="14" t="s">
        <x:v>77</x:v>
      </x:c>
      <x:c r="E509" s="15">
        <x:v>43194.5278059838</x:v>
      </x:c>
      <x:c r="F509" t="s">
        <x:v>82</x:v>
      </x:c>
      <x:c r="G509" s="6">
        <x:v>177.946560552055</x:v>
      </x:c>
      <x:c r="H509" t="s">
        <x:v>83</x:v>
      </x:c>
      <x:c r="I509" s="6">
        <x:v>27.2906130195379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22.101</x:v>
      </x:c>
      <x:c r="R509" s="8">
        <x:v>93130.2668910619</x:v>
      </x:c>
      <x:c r="S509" s="12">
        <x:v>314541.113824499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215655</x:v>
      </x:c>
      <x:c r="B510" s="1">
        <x:v>43201.6027839468</x:v>
      </x:c>
      <x:c r="C510" s="6">
        <x:v>8.46897834333333</x:v>
      </x:c>
      <x:c r="D510" s="14" t="s">
        <x:v>77</x:v>
      </x:c>
      <x:c r="E510" s="15">
        <x:v>43194.5278059838</x:v>
      </x:c>
      <x:c r="F510" t="s">
        <x:v>82</x:v>
      </x:c>
      <x:c r="G510" s="6">
        <x:v>177.804554181457</x:v>
      </x:c>
      <x:c r="H510" t="s">
        <x:v>83</x:v>
      </x:c>
      <x:c r="I510" s="6">
        <x:v>27.3147168362852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22.102</x:v>
      </x:c>
      <x:c r="R510" s="8">
        <x:v>93128.8041955165</x:v>
      </x:c>
      <x:c r="S510" s="12">
        <x:v>314545.696134304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215673</x:v>
      </x:c>
      <x:c r="B511" s="1">
        <x:v>43201.6027953356</x:v>
      </x:c>
      <x:c r="C511" s="6">
        <x:v>8.48537930333333</x:v>
      </x:c>
      <x:c r="D511" s="14" t="s">
        <x:v>77</x:v>
      </x:c>
      <x:c r="E511" s="15">
        <x:v>43194.5278059838</x:v>
      </x:c>
      <x:c r="F511" t="s">
        <x:v>82</x:v>
      </x:c>
      <x:c r="G511" s="6">
        <x:v>177.950785493876</x:v>
      </x:c>
      <x:c r="H511" t="s">
        <x:v>83</x:v>
      </x:c>
      <x:c r="I511" s="6">
        <x:v>27.2985876462162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22.098</x:v>
      </x:c>
      <x:c r="R511" s="8">
        <x:v>93129.7385866439</x:v>
      </x:c>
      <x:c r="S511" s="12">
        <x:v>314544.300469755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215681</x:v>
      </x:c>
      <x:c r="B512" s="1">
        <x:v>43201.6028072569</x:v>
      </x:c>
      <x:c r="C512" s="6">
        <x:v>8.502546955</x:v>
      </x:c>
      <x:c r="D512" s="14" t="s">
        <x:v>77</x:v>
      </x:c>
      <x:c r="E512" s="15">
        <x:v>43194.5278059838</x:v>
      </x:c>
      <x:c r="F512" t="s">
        <x:v>82</x:v>
      </x:c>
      <x:c r="G512" s="6">
        <x:v>177.879360553307</x:v>
      </x:c>
      <x:c r="H512" t="s">
        <x:v>83</x:v>
      </x:c>
      <x:c r="I512" s="6">
        <x:v>27.3004763763633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22.102</x:v>
      </x:c>
      <x:c r="R512" s="8">
        <x:v>93130.0704819683</x:v>
      </x:c>
      <x:c r="S512" s="12">
        <x:v>314536.225841497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215685</x:v>
      </x:c>
      <x:c r="B513" s="1">
        <x:v>43201.6028184375</x:v>
      </x:c>
      <x:c r="C513" s="6">
        <x:v>8.51861453333333</x:v>
      </x:c>
      <x:c r="D513" s="14" t="s">
        <x:v>77</x:v>
      </x:c>
      <x:c r="E513" s="15">
        <x:v>43194.5278059838</x:v>
      </x:c>
      <x:c r="F513" t="s">
        <x:v>82</x:v>
      </x:c>
      <x:c r="G513" s="6">
        <x:v>177.836338256095</x:v>
      </x:c>
      <x:c r="H513" t="s">
        <x:v>83</x:v>
      </x:c>
      <x:c r="I513" s="6">
        <x:v>27.302814805636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22.104</x:v>
      </x:c>
      <x:c r="R513" s="8">
        <x:v>93130.2452691409</x:v>
      </x:c>
      <x:c r="S513" s="12">
        <x:v>314537.633509869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215702</x:v>
      </x:c>
      <x:c r="B514" s="1">
        <x:v>43201.6028302431</x:v>
      </x:c>
      <x:c r="C514" s="6">
        <x:v>8.53563213</x:v>
      </x:c>
      <x:c r="D514" s="14" t="s">
        <x:v>77</x:v>
      </x:c>
      <x:c r="E514" s="15">
        <x:v>43194.5278059838</x:v>
      </x:c>
      <x:c r="F514" t="s">
        <x:v>82</x:v>
      </x:c>
      <x:c r="G514" s="6">
        <x:v>177.862637218359</x:v>
      </x:c>
      <x:c r="H514" t="s">
        <x:v>83</x:v>
      </x:c>
      <x:c r="I514" s="6">
        <x:v>27.2978081705928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22.104</x:v>
      </x:c>
      <x:c r="R514" s="8">
        <x:v>93128.6518931523</x:v>
      </x:c>
      <x:c r="S514" s="12">
        <x:v>314546.23638589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215706</x:v>
      </x:c>
      <x:c r="B515" s="1">
        <x:v>43201.6028415162</x:v>
      </x:c>
      <x:c r="C515" s="6">
        <x:v>8.55183306833333</x:v>
      </x:c>
      <x:c r="D515" s="14" t="s">
        <x:v>77</x:v>
      </x:c>
      <x:c r="E515" s="15">
        <x:v>43194.5278059838</x:v>
      </x:c>
      <x:c r="F515" t="s">
        <x:v>82</x:v>
      </x:c>
      <x:c r="G515" s="6">
        <x:v>177.830695067516</x:v>
      </x:c>
      <x:c r="H515" t="s">
        <x:v>83</x:v>
      </x:c>
      <x:c r="I515" s="6">
        <x:v>27.3097401634236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22.102</x:v>
      </x:c>
      <x:c r="R515" s="8">
        <x:v>93133.6475491321</x:v>
      </x:c>
      <x:c r="S515" s="12">
        <x:v>314544.42353336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215721</x:v>
      </x:c>
      <x:c r="B516" s="1">
        <x:v>43201.6028534375</x:v>
      </x:c>
      <x:c r="C516" s="6">
        <x:v>8.56900068666667</x:v>
      </x:c>
      <x:c r="D516" s="14" t="s">
        <x:v>77</x:v>
      </x:c>
      <x:c r="E516" s="15">
        <x:v>43194.5278059838</x:v>
      </x:c>
      <x:c r="F516" t="s">
        <x:v>82</x:v>
      </x:c>
      <x:c r="G516" s="6">
        <x:v>177.812179442765</x:v>
      </x:c>
      <x:c r="H516" t="s">
        <x:v>83</x:v>
      </x:c>
      <x:c r="I516" s="6">
        <x:v>27.3103397621726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22.103</x:v>
      </x:c>
      <x:c r="R516" s="8">
        <x:v>93141.3240306244</x:v>
      </x:c>
      <x:c r="S516" s="12">
        <x:v>314550.696204577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215726</x:v>
      </x:c>
      <x:c r="B517" s="1">
        <x:v>43201.602865162</x:v>
      </x:c>
      <x:c r="C517" s="6">
        <x:v>8.58590162666667</x:v>
      </x:c>
      <x:c r="D517" s="14" t="s">
        <x:v>77</x:v>
      </x:c>
      <x:c r="E517" s="15">
        <x:v>43194.5278059838</x:v>
      </x:c>
      <x:c r="F517" t="s">
        <x:v>82</x:v>
      </x:c>
      <x:c r="G517" s="6">
        <x:v>177.858326726573</x:v>
      </x:c>
      <x:c r="H517" t="s">
        <x:v>83</x:v>
      </x:c>
      <x:c r="I517" s="6">
        <x:v>27.2869255105993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22.108</x:v>
      </x:c>
      <x:c r="R517" s="8">
        <x:v>93143.4583495347</x:v>
      </x:c>
      <x:c r="S517" s="12">
        <x:v>314532.296261069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215739</x:v>
      </x:c>
      <x:c r="B518" s="1">
        <x:v>43201.6028763079</x:v>
      </x:c>
      <x:c r="C518" s="6">
        <x:v>8.60198590833333</x:v>
      </x:c>
      <x:c r="D518" s="14" t="s">
        <x:v>77</x:v>
      </x:c>
      <x:c r="E518" s="15">
        <x:v>43194.5278059838</x:v>
      </x:c>
      <x:c r="F518" t="s">
        <x:v>82</x:v>
      </x:c>
      <x:c r="G518" s="6">
        <x:v>177.905003537326</x:v>
      </x:c>
      <x:c r="H518" t="s">
        <x:v>83</x:v>
      </x:c>
      <x:c r="I518" s="6">
        <x:v>27.2897436064964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22.104</x:v>
      </x:c>
      <x:c r="R518" s="8">
        <x:v>93142.4353666584</x:v>
      </x:c>
      <x:c r="S518" s="12">
        <x:v>314545.930147606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215751</x:v>
      </x:c>
      <x:c r="B519" s="1">
        <x:v>43201.6028882755</x:v>
      </x:c>
      <x:c r="C519" s="6">
        <x:v>8.61918691166667</x:v>
      </x:c>
      <x:c r="D519" s="14" t="s">
        <x:v>77</x:v>
      </x:c>
      <x:c r="E519" s="15">
        <x:v>43194.5278059838</x:v>
      </x:c>
      <x:c r="F519" t="s">
        <x:v>82</x:v>
      </x:c>
      <x:c r="G519" s="6">
        <x:v>177.843989258851</x:v>
      </x:c>
      <x:c r="H519" t="s">
        <x:v>83</x:v>
      </x:c>
      <x:c r="I519" s="6">
        <x:v>27.3042838197302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22.103</x:v>
      </x:c>
      <x:c r="R519" s="8">
        <x:v>93151.6369302574</x:v>
      </x:c>
      <x:c r="S519" s="12">
        <x:v>314556.993258662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215760</x:v>
      </x:c>
      <x:c r="B520" s="1">
        <x:v>43201.602899456</x:v>
      </x:c>
      <x:c r="C520" s="6">
        <x:v>8.635304455</x:v>
      </x:c>
      <x:c r="D520" s="14" t="s">
        <x:v>77</x:v>
      </x:c>
      <x:c r="E520" s="15">
        <x:v>43194.5278059838</x:v>
      </x:c>
      <x:c r="F520" t="s">
        <x:v>82</x:v>
      </x:c>
      <x:c r="G520" s="6">
        <x:v>177.81599941053</x:v>
      </x:c>
      <x:c r="H520" t="s">
        <x:v>83</x:v>
      </x:c>
      <x:c r="I520" s="6">
        <x:v>27.3008361346065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22.106</x:v>
      </x:c>
      <x:c r="R520" s="8">
        <x:v>93139.6709225477</x:v>
      </x:c>
      <x:c r="S520" s="12">
        <x:v>314545.503357636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215773</x:v>
      </x:c>
      <x:c r="B521" s="1">
        <x:v>43201.6029111111</x:v>
      </x:c>
      <x:c r="C521" s="6">
        <x:v>8.65207211333333</x:v>
      </x:c>
      <x:c r="D521" s="14" t="s">
        <x:v>77</x:v>
      </x:c>
      <x:c r="E521" s="15">
        <x:v>43194.5278059838</x:v>
      </x:c>
      <x:c r="F521" t="s">
        <x:v>82</x:v>
      </x:c>
      <x:c r="G521" s="6">
        <x:v>177.906955842679</x:v>
      </x:c>
      <x:c r="H521" t="s">
        <x:v>83</x:v>
      </x:c>
      <x:c r="I521" s="6">
        <x:v>27.301075973457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</x:v>
      </x:c>
      <x:c r="R521" s="8">
        <x:v>93150.4838593022</x:v>
      </x:c>
      <x:c r="S521" s="12">
        <x:v>314534.200487905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215780</x:v>
      </x:c>
      <x:c r="B522" s="1">
        <x:v>43201.6029229977</x:v>
      </x:c>
      <x:c r="C522" s="6">
        <x:v>8.66918969666667</x:v>
      </x:c>
      <x:c r="D522" s="14" t="s">
        <x:v>77</x:v>
      </x:c>
      <x:c r="E522" s="15">
        <x:v>43194.5278059838</x:v>
      </x:c>
      <x:c r="F522" t="s">
        <x:v>82</x:v>
      </x:c>
      <x:c r="G522" s="6">
        <x:v>177.835393423152</x:v>
      </x:c>
      <x:c r="H522" t="s">
        <x:v>83</x:v>
      </x:c>
      <x:c r="I522" s="6">
        <x:v>27.3029946848783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22.104</x:v>
      </x:c>
      <x:c r="R522" s="8">
        <x:v>93150.9671864062</x:v>
      </x:c>
      <x:c r="S522" s="12">
        <x:v>314542.639522498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215793</x:v>
      </x:c>
      <x:c r="B523" s="1">
        <x:v>43201.6029341435</x:v>
      </x:c>
      <x:c r="C523" s="6">
        <x:v>8.68524057</x:v>
      </x:c>
      <x:c r="D523" s="14" t="s">
        <x:v>77</x:v>
      </x:c>
      <x:c r="E523" s="15">
        <x:v>43194.5278059838</x:v>
      </x:c>
      <x:c r="F523" t="s">
        <x:v>82</x:v>
      </x:c>
      <x:c r="G523" s="6">
        <x:v>177.788985699833</x:v>
      </x:c>
      <x:c r="H523" t="s">
        <x:v>83</x:v>
      </x:c>
      <x:c r="I523" s="6">
        <x:v>27.303054644628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22.107</x:v>
      </x:c>
      <x:c r="R523" s="8">
        <x:v>93150.30482105</x:v>
      </x:c>
      <x:c r="S523" s="12">
        <x:v>314543.521708544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215797</x:v>
      </x:c>
      <x:c r="B524" s="1">
        <x:v>43201.6029461806</x:v>
      </x:c>
      <x:c r="C524" s="6">
        <x:v>8.70255823</x:v>
      </x:c>
      <x:c r="D524" s="14" t="s">
        <x:v>77</x:v>
      </x:c>
      <x:c r="E524" s="15">
        <x:v>43194.5278059838</x:v>
      </x:c>
      <x:c r="F524" t="s">
        <x:v>82</x:v>
      </x:c>
      <x:c r="G524" s="6">
        <x:v>177.759547388731</x:v>
      </x:c>
      <x:c r="H524" t="s">
        <x:v>83</x:v>
      </x:c>
      <x:c r="I524" s="6">
        <x:v>27.3086608859448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22.107</x:v>
      </x:c>
      <x:c r="R524" s="8">
        <x:v>93158.4778617036</x:v>
      </x:c>
      <x:c r="S524" s="12">
        <x:v>314546.811240357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215811</x:v>
      </x:c>
      <x:c r="B525" s="1">
        <x:v>43201.6029576389</x:v>
      </x:c>
      <x:c r="C525" s="6">
        <x:v>8.719075835</x:v>
      </x:c>
      <x:c r="D525" s="14" t="s">
        <x:v>77</x:v>
      </x:c>
      <x:c r="E525" s="15">
        <x:v>43194.5278059838</x:v>
      </x:c>
      <x:c r="F525" t="s">
        <x:v>82</x:v>
      </x:c>
      <x:c r="G525" s="6">
        <x:v>177.777875099174</x:v>
      </x:c>
      <x:c r="H525" t="s">
        <x:v>83</x:v>
      </x:c>
      <x:c r="I525" s="6">
        <x:v>27.3022451880988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22.108</x:v>
      </x:c>
      <x:c r="R525" s="8">
        <x:v>93162.1194822639</x:v>
      </x:c>
      <x:c r="S525" s="12">
        <x:v>314543.264329893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215818</x:v>
      </x:c>
      <x:c r="B526" s="1">
        <x:v>43201.6029691782</x:v>
      </x:c>
      <x:c r="C526" s="6">
        <x:v>8.73566013333333</x:v>
      </x:c>
      <x:c r="D526" s="14" t="s">
        <x:v>77</x:v>
      </x:c>
      <x:c r="E526" s="15">
        <x:v>43194.5278059838</x:v>
      </x:c>
      <x:c r="F526" t="s">
        <x:v>82</x:v>
      </x:c>
      <x:c r="G526" s="6">
        <x:v>177.839274718827</x:v>
      </x:c>
      <x:c r="H526" t="s">
        <x:v>83</x:v>
      </x:c>
      <x:c r="I526" s="6">
        <x:v>27.2905530600106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22.108</x:v>
      </x:c>
      <x:c r="R526" s="8">
        <x:v>93163.8950083051</x:v>
      </x:c>
      <x:c r="S526" s="12">
        <x:v>314548.419839121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215830</x:v>
      </x:c>
      <x:c r="B527" s="1">
        <x:v>43201.6029809838</x:v>
      </x:c>
      <x:c r="C527" s="6">
        <x:v>8.75266109333333</x:v>
      </x:c>
      <x:c r="D527" s="14" t="s">
        <x:v>77</x:v>
      </x:c>
      <x:c r="E527" s="15">
        <x:v>43194.5278059838</x:v>
      </x:c>
      <x:c r="F527" t="s">
        <x:v>82</x:v>
      </x:c>
      <x:c r="G527" s="6">
        <x:v>177.820066399145</x:v>
      </x:c>
      <x:c r="H527" t="s">
        <x:v>83</x:v>
      </x:c>
      <x:c r="I527" s="6">
        <x:v>27.2942105931375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22.108</x:v>
      </x:c>
      <x:c r="R527" s="8">
        <x:v>93154.3219013209</x:v>
      </x:c>
      <x:c r="S527" s="12">
        <x:v>314547.669230664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215838</x:v>
      </x:c>
      <x:c r="B528" s="1">
        <x:v>43201.6029921296</x:v>
      </x:c>
      <x:c r="C528" s="6">
        <x:v>8.76874531833333</x:v>
      </x:c>
      <x:c r="D528" s="14" t="s">
        <x:v>77</x:v>
      </x:c>
      <x:c r="E528" s="15">
        <x:v>43194.5278059838</x:v>
      </x:c>
      <x:c r="F528" t="s">
        <x:v>82</x:v>
      </x:c>
      <x:c r="G528" s="6">
        <x:v>177.809990362173</x:v>
      </x:c>
      <x:c r="H528" t="s">
        <x:v>83</x:v>
      </x:c>
      <x:c r="I528" s="6">
        <x:v>27.2961293006333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22.108</x:v>
      </x:c>
      <x:c r="R528" s="8">
        <x:v>93159.311250819</x:v>
      </x:c>
      <x:c r="S528" s="12">
        <x:v>314529.290799657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215850</x:v>
      </x:c>
      <x:c r="B529" s="1">
        <x:v>43201.6030036227</x:v>
      </x:c>
      <x:c r="C529" s="6">
        <x:v>8.78527959333333</x:v>
      </x:c>
      <x:c r="D529" s="14" t="s">
        <x:v>77</x:v>
      </x:c>
      <x:c r="E529" s="15">
        <x:v>43194.5278059838</x:v>
      </x:c>
      <x:c r="F529" t="s">
        <x:v>82</x:v>
      </x:c>
      <x:c r="G529" s="6">
        <x:v>177.717726437353</x:v>
      </x:c>
      <x:c r="H529" t="s">
        <x:v>83</x:v>
      </x:c>
      <x:c r="I529" s="6">
        <x:v>27.3078514280646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22.11</x:v>
      </x:c>
      <x:c r="R529" s="8">
        <x:v>93164.6109897582</x:v>
      </x:c>
      <x:c r="S529" s="12">
        <x:v>314527.976045485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215859</x:v>
      </x:c>
      <x:c r="B530" s="1">
        <x:v>43201.6030155093</x:v>
      </x:c>
      <x:c r="C530" s="6">
        <x:v>8.80239721166667</x:v>
      </x:c>
      <x:c r="D530" s="14" t="s">
        <x:v>77</x:v>
      </x:c>
      <x:c r="E530" s="15">
        <x:v>43194.5278059838</x:v>
      </x:c>
      <x:c r="F530" t="s">
        <x:v>82</x:v>
      </x:c>
      <x:c r="G530" s="6">
        <x:v>177.680971764344</x:v>
      </x:c>
      <x:c r="H530" t="s">
        <x:v>83</x:v>
      </x:c>
      <x:c r="I530" s="6">
        <x:v>27.3119286993751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22.111</x:v>
      </x:c>
      <x:c r="R530" s="8">
        <x:v>93164.0198515174</x:v>
      </x:c>
      <x:c r="S530" s="12">
        <x:v>314547.354128222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215870</x:v>
      </x:c>
      <x:c r="B531" s="1">
        <x:v>43201.6030269329</x:v>
      </x:c>
      <x:c r="C531" s="6">
        <x:v>8.81883148833333</x:v>
      </x:c>
      <x:c r="D531" s="14" t="s">
        <x:v>77</x:v>
      </x:c>
      <x:c r="E531" s="15">
        <x:v>43194.5278059838</x:v>
      </x:c>
      <x:c r="F531" t="s">
        <x:v>82</x:v>
      </x:c>
      <x:c r="G531" s="6">
        <x:v>177.710624255432</x:v>
      </x:c>
      <x:c r="H531" t="s">
        <x:v>83</x:v>
      </x:c>
      <x:c r="I531" s="6">
        <x:v>27.303354443392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22.112</x:v>
      </x:c>
      <x:c r="R531" s="8">
        <x:v>93168.4604505873</x:v>
      </x:c>
      <x:c r="S531" s="12">
        <x:v>314542.786748474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215882</x:v>
      </x:c>
      <x:c r="B532" s="1">
        <x:v>43201.6030385417</x:v>
      </x:c>
      <x:c r="C532" s="6">
        <x:v>8.83558239666667</x:v>
      </x:c>
      <x:c r="D532" s="14" t="s">
        <x:v>77</x:v>
      </x:c>
      <x:c r="E532" s="15">
        <x:v>43194.5278059838</x:v>
      </x:c>
      <x:c r="F532" t="s">
        <x:v>82</x:v>
      </x:c>
      <x:c r="G532" s="6">
        <x:v>177.761323250784</x:v>
      </x:c>
      <x:c r="H532" t="s">
        <x:v>83</x:v>
      </x:c>
      <x:c r="I532" s="6">
        <x:v>27.2995470010783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22.11</x:v>
      </x:c>
      <x:c r="R532" s="8">
        <x:v>93173.4799283657</x:v>
      </x:c>
      <x:c r="S532" s="12">
        <x:v>314542.64355086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215887</x:v>
      </x:c>
      <x:c r="B533" s="1">
        <x:v>43201.6030499653</x:v>
      </x:c>
      <x:c r="C533" s="6">
        <x:v>8.85201665</x:v>
      </x:c>
      <x:c r="D533" s="14" t="s">
        <x:v>77</x:v>
      </x:c>
      <x:c r="E533" s="15">
        <x:v>43194.5278059838</x:v>
      </x:c>
      <x:c r="F533" t="s">
        <x:v>82</x:v>
      </x:c>
      <x:c r="G533" s="6">
        <x:v>177.654678192751</x:v>
      </x:c>
      <x:c r="H533" t="s">
        <x:v>83</x:v>
      </x:c>
      <x:c r="I533" s="6">
        <x:v>27.3110892607592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22.113</x:v>
      </x:c>
      <x:c r="R533" s="8">
        <x:v>93169.2127176283</x:v>
      </x:c>
      <x:c r="S533" s="12">
        <x:v>314537.970376678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215896</x:v>
      </x:c>
      <x:c r="B534" s="1">
        <x:v>43201.6030616551</x:v>
      </x:c>
      <x:c r="C534" s="6">
        <x:v>8.868867625</x:v>
      </x:c>
      <x:c r="D534" s="14" t="s">
        <x:v>77</x:v>
      </x:c>
      <x:c r="E534" s="15">
        <x:v>43194.5278059838</x:v>
      </x:c>
      <x:c r="F534" t="s">
        <x:v>82</x:v>
      </x:c>
      <x:c r="G534" s="6">
        <x:v>177.780054380637</x:v>
      </x:c>
      <x:c r="H534" t="s">
        <x:v>83</x:v>
      </x:c>
      <x:c r="I534" s="6">
        <x:v>27.295979401571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22.11</x:v>
      </x:c>
      <x:c r="R534" s="8">
        <x:v>93169.5746012061</x:v>
      </x:c>
      <x:c r="S534" s="12">
        <x:v>314545.529121975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215912</x:v>
      </x:c>
      <x:c r="B535" s="1">
        <x:v>43201.6030731134</x:v>
      </x:c>
      <x:c r="C535" s="6">
        <x:v>8.88536857</x:v>
      </x:c>
      <x:c r="D535" s="14" t="s">
        <x:v>77</x:v>
      </x:c>
      <x:c r="E535" s="15">
        <x:v>43194.5278059838</x:v>
      </x:c>
      <x:c r="F535" t="s">
        <x:v>82</x:v>
      </x:c>
      <x:c r="G535" s="6">
        <x:v>177.754082938066</x:v>
      </x:c>
      <x:c r="H535" t="s">
        <x:v>83</x:v>
      </x:c>
      <x:c r="I535" s="6">
        <x:v>27.3009260741737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22.11</x:v>
      </x:c>
      <x:c r="R535" s="8">
        <x:v>93177.78078818</x:v>
      </x:c>
      <x:c r="S535" s="12">
        <x:v>314541.78721898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215920</x:v>
      </x:c>
      <x:c r="B536" s="1">
        <x:v>43201.6030847569</x:v>
      </x:c>
      <x:c r="C536" s="6">
        <x:v>8.90215284166667</x:v>
      </x:c>
      <x:c r="D536" s="14" t="s">
        <x:v>77</x:v>
      </x:c>
      <x:c r="E536" s="15">
        <x:v>43194.5278059838</x:v>
      </x:c>
      <x:c r="F536" t="s">
        <x:v>82</x:v>
      </x:c>
      <x:c r="G536" s="6">
        <x:v>177.732160973883</x:v>
      </x:c>
      <x:c r="H536" t="s">
        <x:v>83</x:v>
      </x:c>
      <x:c r="I536" s="6">
        <x:v>27.2934011387415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22.114</x:v>
      </x:c>
      <x:c r="R536" s="8">
        <x:v>93173.0883372386</x:v>
      </x:c>
      <x:c r="S536" s="12">
        <x:v>314548.342850822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215930</x:v>
      </x:c>
      <x:c r="B537" s="1">
        <x:v>43201.6030963773</x:v>
      </x:c>
      <x:c r="C537" s="6">
        <x:v>8.91883715</x:v>
      </x:c>
      <x:c r="D537" s="14" t="s">
        <x:v>77</x:v>
      </x:c>
      <x:c r="E537" s="15">
        <x:v>43194.5278059838</x:v>
      </x:c>
      <x:c r="F537" t="s">
        <x:v>82</x:v>
      </x:c>
      <x:c r="G537" s="6">
        <x:v>177.676163569914</x:v>
      </x:c>
      <x:c r="H537" t="s">
        <x:v>83</x:v>
      </x:c>
      <x:c r="I537" s="6">
        <x:v>27.3099200430374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22.112</x:v>
      </x:c>
      <x:c r="R537" s="8">
        <x:v>93185.9227688643</x:v>
      </x:c>
      <x:c r="S537" s="12">
        <x:v>314545.987349076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215939</x:v>
      </x:c>
      <x:c r="B538" s="1">
        <x:v>43201.6031081019</x:v>
      </x:c>
      <x:c r="C538" s="6">
        <x:v>8.93575475833333</x:v>
      </x:c>
      <x:c r="D538" s="14" t="s">
        <x:v>77</x:v>
      </x:c>
      <x:c r="E538" s="15">
        <x:v>43194.5278059838</x:v>
      </x:c>
      <x:c r="F538" t="s">
        <x:v>82</x:v>
      </x:c>
      <x:c r="G538" s="6">
        <x:v>177.716063760003</x:v>
      </x:c>
      <x:c r="H538" t="s">
        <x:v>83</x:v>
      </x:c>
      <x:c r="I538" s="6">
        <x:v>27.3052431762203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22.111</x:v>
      </x:c>
      <x:c r="R538" s="8">
        <x:v>93184.7648859066</x:v>
      </x:c>
      <x:c r="S538" s="12">
        <x:v>314553.568907388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215949</x:v>
      </x:c>
      <x:c r="B539" s="1">
        <x:v>43201.6031194097</x:v>
      </x:c>
      <x:c r="C539" s="6">
        <x:v>8.952039015</x:v>
      </x:c>
      <x:c r="D539" s="14" t="s">
        <x:v>77</x:v>
      </x:c>
      <x:c r="E539" s="15">
        <x:v>43194.5278059838</x:v>
      </x:c>
      <x:c r="F539" t="s">
        <x:v>82</x:v>
      </x:c>
      <x:c r="G539" s="6">
        <x:v>177.704733191202</x:v>
      </x:c>
      <x:c r="H539" t="s">
        <x:v>83</x:v>
      </x:c>
      <x:c r="I539" s="6">
        <x:v>27.3074017293261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22.111</x:v>
      </x:c>
      <x:c r="R539" s="8">
        <x:v>93181.5742492278</x:v>
      </x:c>
      <x:c r="S539" s="12">
        <x:v>314542.678662633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215955</x:v>
      </x:c>
      <x:c r="B540" s="1">
        <x:v>43201.603131331</x:v>
      </x:c>
      <x:c r="C540" s="6">
        <x:v>8.96915665666667</x:v>
      </x:c>
      <x:c r="D540" s="14" t="s">
        <x:v>77</x:v>
      </x:c>
      <x:c r="E540" s="15">
        <x:v>43194.5278059838</x:v>
      </x:c>
      <x:c r="F540" t="s">
        <x:v>82</x:v>
      </x:c>
      <x:c r="G540" s="6">
        <x:v>177.683785528536</x:v>
      </x:c>
      <x:c r="H540" t="s">
        <x:v>83</x:v>
      </x:c>
      <x:c r="I540" s="6">
        <x:v>27.3055429751798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22.113</x:v>
      </x:c>
      <x:c r="R540" s="8">
        <x:v>93183.7692593033</x:v>
      </x:c>
      <x:c r="S540" s="12">
        <x:v>314542.959052002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215965</x:v>
      </x:c>
      <x:c r="B541" s="1">
        <x:v>43201.6031426273</x:v>
      </x:c>
      <x:c r="C541" s="6">
        <x:v>8.98544086666667</x:v>
      </x:c>
      <x:c r="D541" s="14" t="s">
        <x:v>77</x:v>
      </x:c>
      <x:c r="E541" s="15">
        <x:v>43194.5278059838</x:v>
      </x:c>
      <x:c r="F541" t="s">
        <x:v>82</x:v>
      </x:c>
      <x:c r="G541" s="6">
        <x:v>177.695203036343</x:v>
      </x:c>
      <x:c r="H541" t="s">
        <x:v>83</x:v>
      </x:c>
      <x:c r="I541" s="6">
        <x:v>27.306292472696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22.112</x:v>
      </x:c>
      <x:c r="R541" s="8">
        <x:v>93179.434506841</x:v>
      </x:c>
      <x:c r="S541" s="12">
        <x:v>314545.968138743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215982</x:v>
      </x:c>
      <x:c r="B542" s="1">
        <x:v>43201.6031541319</x:v>
      </x:c>
      <x:c r="C542" s="6">
        <x:v>9.00200856333333</x:v>
      </x:c>
      <x:c r="D542" s="14" t="s">
        <x:v>77</x:v>
      </x:c>
      <x:c r="E542" s="15">
        <x:v>43194.5278059838</x:v>
      </x:c>
      <x:c r="F542" t="s">
        <x:v>82</x:v>
      </x:c>
      <x:c r="G542" s="6">
        <x:v>177.613887001187</x:v>
      </x:c>
      <x:c r="H542" t="s">
        <x:v>83</x:v>
      </x:c>
      <x:c r="I542" s="6">
        <x:v>27.3013158123249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22.119</x:v>
      </x:c>
      <x:c r="R542" s="8">
        <x:v>93193.8339001022</x:v>
      </x:c>
      <x:c r="S542" s="12">
        <x:v>314549.773164259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215988</x:v>
      </x:c>
      <x:c r="B543" s="1">
        <x:v>43201.6031658565</x:v>
      </x:c>
      <x:c r="C543" s="6">
        <x:v>9.01889278666667</x:v>
      </x:c>
      <x:c r="D543" s="14" t="s">
        <x:v>77</x:v>
      </x:c>
      <x:c r="E543" s="15">
        <x:v>43194.5278059838</x:v>
      </x:c>
      <x:c r="F543" t="s">
        <x:v>82</x:v>
      </x:c>
      <x:c r="G543" s="6">
        <x:v>177.655812980661</x:v>
      </x:c>
      <x:c r="H543" t="s">
        <x:v>83</x:v>
      </x:c>
      <x:c r="I543" s="6">
        <x:v>27.2962492198885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22.118</x:v>
      </x:c>
      <x:c r="R543" s="8">
        <x:v>93194.748612987</x:v>
      </x:c>
      <x:c r="S543" s="12">
        <x:v>314564.304310589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215996</x:v>
      </x:c>
      <x:c r="B544" s="1">
        <x:v>43201.6031776273</x:v>
      </x:c>
      <x:c r="C544" s="6">
        <x:v>9.035843725</x:v>
      </x:c>
      <x:c r="D544" s="14" t="s">
        <x:v>77</x:v>
      </x:c>
      <x:c r="E544" s="15">
        <x:v>43194.5278059838</x:v>
      </x:c>
      <x:c r="F544" t="s">
        <x:v>82</x:v>
      </x:c>
      <x:c r="G544" s="6">
        <x:v>177.65700226606</x:v>
      </x:c>
      <x:c r="H544" t="s">
        <x:v>83</x:v>
      </x:c>
      <x:c r="I544" s="6">
        <x:v>27.2989474042579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22.117</x:v>
      </x:c>
      <x:c r="R544" s="8">
        <x:v>93195.7025688033</x:v>
      </x:c>
      <x:c r="S544" s="12">
        <x:v>314556.284532352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216009</x:v>
      </x:c>
      <x:c r="B545" s="1">
        <x:v>43201.6031892708</x:v>
      </x:c>
      <x:c r="C545" s="6">
        <x:v>9.052611325</x:v>
      </x:c>
      <x:c r="D545" s="14" t="s">
        <x:v>77</x:v>
      </x:c>
      <x:c r="E545" s="15">
        <x:v>43194.5278059838</x:v>
      </x:c>
      <x:c r="F545" t="s">
        <x:v>82</x:v>
      </x:c>
      <x:c r="G545" s="6">
        <x:v>177.67938750314</x:v>
      </x:c>
      <x:c r="H545" t="s">
        <x:v>83</x:v>
      </x:c>
      <x:c r="I545" s="6">
        <x:v>27.2859061999011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22.12</x:v>
      </x:c>
      <x:c r="R545" s="8">
        <x:v>93191.488528033</x:v>
      </x:c>
      <x:c r="S545" s="12">
        <x:v>314549.666438101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216021</x:v>
      </x:c>
      <x:c r="B546" s="1">
        <x:v>43201.6032003125</x:v>
      </x:c>
      <x:c r="C546" s="6">
        <x:v>9.06851224666667</x:v>
      </x:c>
      <x:c r="D546" s="14" t="s">
        <x:v>77</x:v>
      </x:c>
      <x:c r="E546" s="15">
        <x:v>43194.5278059838</x:v>
      </x:c>
      <x:c r="F546" t="s">
        <x:v>82</x:v>
      </x:c>
      <x:c r="G546" s="6">
        <x:v>177.686780696397</x:v>
      </x:c>
      <x:c r="H546" t="s">
        <x:v>83</x:v>
      </x:c>
      <x:c r="I546" s="6">
        <x:v>27.2844971532677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22.12</x:v>
      </x:c>
      <x:c r="R546" s="8">
        <x:v>93196.1412496214</x:v>
      </x:c>
      <x:c r="S546" s="12">
        <x:v>314552.377840601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216031</x:v>
      </x:c>
      <x:c r="B547" s="1">
        <x:v>43201.6032123843</x:v>
      </x:c>
      <x:c r="C547" s="6">
        <x:v>9.08591327166667</x:v>
      </x:c>
      <x:c r="D547" s="14" t="s">
        <x:v>77</x:v>
      </x:c>
      <x:c r="E547" s="15">
        <x:v>43194.5278059838</x:v>
      </x:c>
      <x:c r="F547" t="s">
        <x:v>82</x:v>
      </x:c>
      <x:c r="G547" s="6">
        <x:v>177.695544811913</x:v>
      </x:c>
      <x:c r="H547" t="s">
        <x:v>83</x:v>
      </x:c>
      <x:c r="I547" s="6">
        <x:v>27.2916023518928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22.117</x:v>
      </x:c>
      <x:c r="R547" s="8">
        <x:v>93196.9660859664</x:v>
      </x:c>
      <x:c r="S547" s="12">
        <x:v>314553.314125614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216039</x:v>
      </x:c>
      <x:c r="B548" s="1">
        <x:v>43201.6032234606</x:v>
      </x:c>
      <x:c r="C548" s="6">
        <x:v>9.10186415666667</x:v>
      </x:c>
      <x:c r="D548" s="14" t="s">
        <x:v>77</x:v>
      </x:c>
      <x:c r="E548" s="15">
        <x:v>43194.5278059838</x:v>
      </x:c>
      <x:c r="F548" t="s">
        <x:v>82</x:v>
      </x:c>
      <x:c r="G548" s="6">
        <x:v>177.575140532413</x:v>
      </x:c>
      <x:c r="H548" t="s">
        <x:v>83</x:v>
      </x:c>
      <x:c r="I548" s="6">
        <x:v>27.3174749955069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22.116</x:v>
      </x:c>
      <x:c r="R548" s="8">
        <x:v>93197.8122369561</x:v>
      </x:c>
      <x:c r="S548" s="12">
        <x:v>314547.706621876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216049</x:v>
      </x:c>
      <x:c r="B549" s="1">
        <x:v>43201.6032359606</x:v>
      </x:c>
      <x:c r="C549" s="6">
        <x:v>9.11988181833333</x:v>
      </x:c>
      <x:c r="D549" s="14" t="s">
        <x:v>77</x:v>
      </x:c>
      <x:c r="E549" s="15">
        <x:v>43194.5278059838</x:v>
      </x:c>
      <x:c r="F549" t="s">
        <x:v>82</x:v>
      </x:c>
      <x:c r="G549" s="6">
        <x:v>177.453968582645</x:v>
      </x:c>
      <x:c r="H549" t="s">
        <x:v>83</x:v>
      </x:c>
      <x:c r="I549" s="6">
        <x:v>27.3201132368831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22.123</x:v>
      </x:c>
      <x:c r="R549" s="8">
        <x:v>93212.5445168217</x:v>
      </x:c>
      <x:c r="S549" s="12">
        <x:v>314547.943017371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216060</x:v>
      </x:c>
      <x:c r="B550" s="1">
        <x:v>43201.603246794</x:v>
      </x:c>
      <x:c r="C550" s="6">
        <x:v>9.13544935666667</x:v>
      </x:c>
      <x:c r="D550" s="14" t="s">
        <x:v>77</x:v>
      </x:c>
      <x:c r="E550" s="15">
        <x:v>43194.5278059838</x:v>
      </x:c>
      <x:c r="F550" t="s">
        <x:v>82</x:v>
      </x:c>
      <x:c r="G550" s="6">
        <x:v>177.627971989841</x:v>
      </x:c>
      <x:c r="H550" t="s">
        <x:v>83</x:v>
      </x:c>
      <x:c r="I550" s="6">
        <x:v>27.3015556512096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22.118</x:v>
      </x:c>
      <x:c r="R550" s="8">
        <x:v>93208.4964548651</x:v>
      </x:c>
      <x:c r="S550" s="12">
        <x:v>314557.405896564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216068</x:v>
      </x:c>
      <x:c r="B551" s="1">
        <x:v>43201.6032581829</x:v>
      </x:c>
      <x:c r="C551" s="6">
        <x:v>9.15183361166667</x:v>
      </x:c>
      <x:c r="D551" s="14" t="s">
        <x:v>77</x:v>
      </x:c>
      <x:c r="E551" s="15">
        <x:v>43194.5278059838</x:v>
      </x:c>
      <x:c r="F551" t="s">
        <x:v>82</x:v>
      </x:c>
      <x:c r="G551" s="6">
        <x:v>177.576743395307</x:v>
      </x:c>
      <x:c r="H551" t="s">
        <x:v>83</x:v>
      </x:c>
      <x:c r="I551" s="6">
        <x:v>27.2966989171327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22.123</x:v>
      </x:c>
      <x:c r="R551" s="8">
        <x:v>93210.2261827532</x:v>
      </x:c>
      <x:c r="S551" s="12">
        <x:v>314559.523288831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216077</x:v>
      </x:c>
      <x:c r="B552" s="1">
        <x:v>43201.6032699074</x:v>
      </x:c>
      <x:c r="C552" s="6">
        <x:v>9.16876789166667</x:v>
      </x:c>
      <x:c r="D552" s="14" t="s">
        <x:v>77</x:v>
      </x:c>
      <x:c r="E552" s="15">
        <x:v>43194.5278059838</x:v>
      </x:c>
      <x:c r="F552" t="s">
        <x:v>82</x:v>
      </x:c>
      <x:c r="G552" s="6">
        <x:v>177.532261400518</x:v>
      </x:c>
      <x:c r="H552" t="s">
        <x:v>83</x:v>
      </x:c>
      <x:c r="I552" s="6">
        <x:v>27.3110293008667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22.121</x:v>
      </x:c>
      <x:c r="R552" s="8">
        <x:v>93210.2730241968</x:v>
      </x:c>
      <x:c r="S552" s="12">
        <x:v>314549.29290507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216089</x:v>
      </x:c>
      <x:c r="B553" s="1">
        <x:v>43201.6032816319</x:v>
      </x:c>
      <x:c r="C553" s="6">
        <x:v>9.18563550333333</x:v>
      </x:c>
      <x:c r="D553" s="14" t="s">
        <x:v>77</x:v>
      </x:c>
      <x:c r="E553" s="15">
        <x:v>43194.5278059838</x:v>
      </x:c>
      <x:c r="F553" t="s">
        <x:v>82</x:v>
      </x:c>
      <x:c r="G553" s="6">
        <x:v>177.622362366084</x:v>
      </x:c>
      <x:c r="H553" t="s">
        <x:v>83</x:v>
      </x:c>
      <x:c r="I553" s="6">
        <x:v>27.2938508356042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22.121</x:v>
      </x:c>
      <x:c r="R553" s="8">
        <x:v>93216.5260819846</x:v>
      </x:c>
      <x:c r="S553" s="12">
        <x:v>314554.119734313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216101</x:v>
      </x:c>
      <x:c r="B554" s="1">
        <x:v>43201.6032930556</x:v>
      </x:c>
      <x:c r="C554" s="6">
        <x:v>9.20208643833333</x:v>
      </x:c>
      <x:c r="D554" s="14" t="s">
        <x:v>77</x:v>
      </x:c>
      <x:c r="E554" s="15">
        <x:v>43194.5278059838</x:v>
      </x:c>
      <x:c r="F554" t="s">
        <x:v>82</x:v>
      </x:c>
      <x:c r="G554" s="6">
        <x:v>177.513311707905</x:v>
      </x:c>
      <x:c r="H554" t="s">
        <x:v>83</x:v>
      </x:c>
      <x:c r="I554" s="6">
        <x:v>27.3117188397014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22.122</x:v>
      </x:c>
      <x:c r="R554" s="8">
        <x:v>93217.5950120433</x:v>
      </x:c>
      <x:c r="S554" s="12">
        <x:v>314557.141925419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216108</x:v>
      </x:c>
      <x:c r="B555" s="1">
        <x:v>43201.6033045949</x:v>
      </x:c>
      <x:c r="C555" s="6">
        <x:v>9.21870405333333</x:v>
      </x:c>
      <x:c r="D555" s="14" t="s">
        <x:v>77</x:v>
      </x:c>
      <x:c r="E555" s="15">
        <x:v>43194.5278059838</x:v>
      </x:c>
      <x:c r="F555" t="s">
        <x:v>82</x:v>
      </x:c>
      <x:c r="G555" s="6">
        <x:v>177.701972549264</x:v>
      </x:c>
      <x:c r="H555" t="s">
        <x:v>83</x:v>
      </x:c>
      <x:c r="I555" s="6">
        <x:v>27.284527132977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22.119</x:v>
      </x:c>
      <x:c r="R555" s="8">
        <x:v>93216.7160658208</x:v>
      </x:c>
      <x:c r="S555" s="12">
        <x:v>314546.509123309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216115</x:v>
      </x:c>
      <x:c r="B556" s="1">
        <x:v>43201.6033164699</x:v>
      </x:c>
      <x:c r="C556" s="6">
        <x:v>9.23578833</x:v>
      </x:c>
      <x:c r="D556" s="14" t="s">
        <x:v>77</x:v>
      </x:c>
      <x:c r="E556" s="15">
        <x:v>43194.5278059838</x:v>
      </x:c>
      <x:c r="F556" t="s">
        <x:v>82</x:v>
      </x:c>
      <x:c r="G556" s="6">
        <x:v>177.622851748375</x:v>
      </x:c>
      <x:c r="H556" t="s">
        <x:v>83</x:v>
      </x:c>
      <x:c r="I556" s="6">
        <x:v>27.2996069607666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22.119</x:v>
      </x:c>
      <x:c r="R556" s="8">
        <x:v>93213.8973886793</x:v>
      </x:c>
      <x:c r="S556" s="12">
        <x:v>314551.969303344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216132</x:v>
      </x:c>
      <x:c r="B557" s="1">
        <x:v>43201.6033280093</x:v>
      </x:c>
      <x:c r="C557" s="6">
        <x:v>9.25243929666667</x:v>
      </x:c>
      <x:c r="D557" s="14" t="s">
        <x:v>77</x:v>
      </x:c>
      <x:c r="E557" s="15">
        <x:v>43194.5278059838</x:v>
      </x:c>
      <x:c r="F557" t="s">
        <x:v>82</x:v>
      </x:c>
      <x:c r="G557" s="6">
        <x:v>177.627482640227</x:v>
      </x:c>
      <x:c r="H557" t="s">
        <x:v>83</x:v>
      </x:c>
      <x:c r="I557" s="6">
        <x:v>27.2957995227048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22.12</x:v>
      </x:c>
      <x:c r="R557" s="8">
        <x:v>93211.8593422145</x:v>
      </x:c>
      <x:c r="S557" s="12">
        <x:v>314545.203516039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216135</x:v>
      </x:c>
      <x:c r="B558" s="1">
        <x:v>43201.6033395833</x:v>
      </x:c>
      <x:c r="C558" s="6">
        <x:v>9.269056935</x:v>
      </x:c>
      <x:c r="D558" s="14" t="s">
        <x:v>77</x:v>
      </x:c>
      <x:c r="E558" s="15">
        <x:v>43194.5278059838</x:v>
      </x:c>
      <x:c r="F558" t="s">
        <x:v>82</x:v>
      </x:c>
      <x:c r="G558" s="6">
        <x:v>177.448461479617</x:v>
      </x:c>
      <x:c r="H558" t="s">
        <x:v>83</x:v>
      </x:c>
      <x:c r="I558" s="6">
        <x:v>27.3153164359233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22.125</x:v>
      </x:c>
      <x:c r="R558" s="8">
        <x:v>93224.8552250455</x:v>
      </x:c>
      <x:c r="S558" s="12">
        <x:v>314543.796267361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216152</x:v>
      </x:c>
      <x:c r="B559" s="1">
        <x:v>43201.6033514236</x:v>
      </x:c>
      <x:c r="C559" s="6">
        <x:v>9.28610786166667</x:v>
      </x:c>
      <x:c r="D559" s="14" t="s">
        <x:v>77</x:v>
      </x:c>
      <x:c r="E559" s="15">
        <x:v>43194.5278059838</x:v>
      </x:c>
      <x:c r="F559" t="s">
        <x:v>82</x:v>
      </x:c>
      <x:c r="G559" s="6">
        <x:v>177.603473957426</x:v>
      </x:c>
      <x:c r="H559" t="s">
        <x:v>83</x:v>
      </x:c>
      <x:c r="I559" s="6">
        <x:v>27.2916023518928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22.123</x:v>
      </x:c>
      <x:c r="R559" s="8">
        <x:v>93220.8786859645</x:v>
      </x:c>
      <x:c r="S559" s="12">
        <x:v>314560.12184459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216155</x:v>
      </x:c>
      <x:c r="B560" s="1">
        <x:v>43201.6033626505</x:v>
      </x:c>
      <x:c r="C560" s="6">
        <x:v>9.30227544833333</x:v>
      </x:c>
      <x:c r="D560" s="14" t="s">
        <x:v>77</x:v>
      </x:c>
      <x:c r="E560" s="15">
        <x:v>43194.5278059838</x:v>
      </x:c>
      <x:c r="F560" t="s">
        <x:v>82</x:v>
      </x:c>
      <x:c r="G560" s="6">
        <x:v>177.612437055578</x:v>
      </x:c>
      <x:c r="H560" t="s">
        <x:v>83</x:v>
      </x:c>
      <x:c r="I560" s="6">
        <x:v>27.2898935052808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22.123</x:v>
      </x:c>
      <x:c r="R560" s="8">
        <x:v>93221.6105529188</x:v>
      </x:c>
      <x:c r="S560" s="12">
        <x:v>314548.117744234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216172</x:v>
      </x:c>
      <x:c r="B561" s="1">
        <x:v>43201.6033741898</x:v>
      </x:c>
      <x:c r="C561" s="6">
        <x:v>9.31892636833333</x:v>
      </x:c>
      <x:c r="D561" s="14" t="s">
        <x:v>77</x:v>
      </x:c>
      <x:c r="E561" s="15">
        <x:v>43194.5278059838</x:v>
      </x:c>
      <x:c r="F561" t="s">
        <x:v>82</x:v>
      </x:c>
      <x:c r="G561" s="6">
        <x:v>177.565321428697</x:v>
      </x:c>
      <x:c r="H561" t="s">
        <x:v>83</x:v>
      </x:c>
      <x:c r="I561" s="6">
        <x:v>27.2901033635894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22.126</x:v>
      </x:c>
      <x:c r="R561" s="8">
        <x:v>93224.8808648186</x:v>
      </x:c>
      <x:c r="S561" s="12">
        <x:v>314531.490890076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216180</x:v>
      </x:c>
      <x:c r="B562" s="1">
        <x:v>43201.6033859144</x:v>
      </x:c>
      <x:c r="C562" s="6">
        <x:v>9.33581072</x:v>
      </x:c>
      <x:c r="D562" s="14" t="s">
        <x:v>77</x:v>
      </x:c>
      <x:c r="E562" s="15">
        <x:v>43194.5278059838</x:v>
      </x:c>
      <x:c r="F562" t="s">
        <x:v>82</x:v>
      </x:c>
      <x:c r="G562" s="6">
        <x:v>177.519274567697</x:v>
      </x:c>
      <x:c r="H562" t="s">
        <x:v>83</x:v>
      </x:c>
      <x:c r="I562" s="6">
        <x:v>27.3047335180509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22.124</x:v>
      </x:c>
      <x:c r="R562" s="8">
        <x:v>93222.1327804714</x:v>
      </x:c>
      <x:c r="S562" s="12">
        <x:v>314545.467535207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216187</x:v>
      </x:c>
      <x:c r="B563" s="1">
        <x:v>43201.603397338</x:v>
      </x:c>
      <x:c r="C563" s="6">
        <x:v>9.35222829166667</x:v>
      </x:c>
      <x:c r="D563" s="14" t="s">
        <x:v>77</x:v>
      </x:c>
      <x:c r="E563" s="15">
        <x:v>43194.5278059838</x:v>
      </x:c>
      <x:c r="F563" t="s">
        <x:v>82</x:v>
      </x:c>
      <x:c r="G563" s="6">
        <x:v>177.520919220719</x:v>
      </x:c>
      <x:c r="H563" t="s">
        <x:v>83</x:v>
      </x:c>
      <x:c r="I563" s="6">
        <x:v>27.3014956914872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22.125</x:v>
      </x:c>
      <x:c r="R563" s="8">
        <x:v>93232.5173773439</x:v>
      </x:c>
      <x:c r="S563" s="12">
        <x:v>314553.613863957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216204</x:v>
      </x:c>
      <x:c r="B564" s="1">
        <x:v>43201.6034090625</x:v>
      </x:c>
      <x:c r="C564" s="6">
        <x:v>9.36914591333333</x:v>
      </x:c>
      <x:c r="D564" s="14" t="s">
        <x:v>77</x:v>
      </x:c>
      <x:c r="E564" s="15">
        <x:v>43194.5278059838</x:v>
      </x:c>
      <x:c r="F564" t="s">
        <x:v>82</x:v>
      </x:c>
      <x:c r="G564" s="6">
        <x:v>177.519891353807</x:v>
      </x:c>
      <x:c r="H564" t="s">
        <x:v>83</x:v>
      </x:c>
      <x:c r="I564" s="6">
        <x:v>27.2987675252325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22.126</x:v>
      </x:c>
      <x:c r="R564" s="8">
        <x:v>93232.1167687737</x:v>
      </x:c>
      <x:c r="S564" s="12">
        <x:v>314548.520343019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216212</x:v>
      </x:c>
      <x:c r="B565" s="1">
        <x:v>43201.6034206019</x:v>
      </x:c>
      <x:c r="C565" s="6">
        <x:v>9.38573016333333</x:v>
      </x:c>
      <x:c r="D565" s="14" t="s">
        <x:v>77</x:v>
      </x:c>
      <x:c r="E565" s="15">
        <x:v>43194.5278059838</x:v>
      </x:c>
      <x:c r="F565" t="s">
        <x:v>82</x:v>
      </x:c>
      <x:c r="G565" s="6">
        <x:v>177.555260235359</x:v>
      </x:c>
      <x:c r="H565" t="s">
        <x:v>83</x:v>
      </x:c>
      <x:c r="I565" s="6">
        <x:v>27.2920220687379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22.126</x:v>
      </x:c>
      <x:c r="R565" s="8">
        <x:v>93236.4345035246</x:v>
      </x:c>
      <x:c r="S565" s="12">
        <x:v>314544.587189386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216220</x:v>
      </x:c>
      <x:c r="B566" s="1">
        <x:v>43201.6034321759</x:v>
      </x:c>
      <x:c r="C566" s="6">
        <x:v>9.40239774333333</x:v>
      </x:c>
      <x:c r="D566" s="14" t="s">
        <x:v>77</x:v>
      </x:c>
      <x:c r="E566" s="15">
        <x:v>43194.5278059838</x:v>
      </x:c>
      <x:c r="F566" t="s">
        <x:v>82</x:v>
      </x:c>
      <x:c r="G566" s="6">
        <x:v>177.522720721069</x:v>
      </x:c>
      <x:c r="H566" t="s">
        <x:v>83</x:v>
      </x:c>
      <x:c r="I566" s="6">
        <x:v>27.2982278882141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22.126</x:v>
      </x:c>
      <x:c r="R566" s="8">
        <x:v>93234.1167986492</x:v>
      </x:c>
      <x:c r="S566" s="12">
        <x:v>314543.244537121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216227</x:v>
      </x:c>
      <x:c r="B567" s="1">
        <x:v>43201.6034437847</x:v>
      </x:c>
      <x:c r="C567" s="6">
        <x:v>9.41913202666667</x:v>
      </x:c>
      <x:c r="D567" s="14" t="s">
        <x:v>77</x:v>
      </x:c>
      <x:c r="E567" s="15">
        <x:v>43194.5278059838</x:v>
      </x:c>
      <x:c r="F567" t="s">
        <x:v>82</x:v>
      </x:c>
      <x:c r="G567" s="6">
        <x:v>177.402095462286</x:v>
      </x:c>
      <x:c r="H567" t="s">
        <x:v>83</x:v>
      </x:c>
      <x:c r="I567" s="6">
        <x:v>27.3124683385963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22.129</x:v>
      </x:c>
      <x:c r="R567" s="8">
        <x:v>93228.2460757608</x:v>
      </x:c>
      <x:c r="S567" s="12">
        <x:v>314543.095664703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216235</x:v>
      </x:c>
      <x:c r="B568" s="1">
        <x:v>43201.6034552431</x:v>
      </x:c>
      <x:c r="C568" s="6">
        <x:v>9.43563300666667</x:v>
      </x:c>
      <x:c r="D568" s="14" t="s">
        <x:v>77</x:v>
      </x:c>
      <x:c r="E568" s="15">
        <x:v>43194.5278059838</x:v>
      </x:c>
      <x:c r="F568" t="s">
        <x:v>82</x:v>
      </x:c>
      <x:c r="G568" s="6">
        <x:v>177.413954566644</x:v>
      </x:c>
      <x:c r="H568" t="s">
        <x:v>83</x:v>
      </x:c>
      <x:c r="I568" s="6">
        <x:v>27.307281809673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22.13</x:v>
      </x:c>
      <x:c r="R568" s="8">
        <x:v>93236.6437064945</x:v>
      </x:c>
      <x:c r="S568" s="12">
        <x:v>314546.842687948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216250</x:v>
      </x:c>
      <x:c r="B569" s="1">
        <x:v>43201.6034670139</x:v>
      </x:c>
      <x:c r="C569" s="6">
        <x:v>9.452583935</x:v>
      </x:c>
      <x:c r="D569" s="14" t="s">
        <x:v>77</x:v>
      </x:c>
      <x:c r="E569" s="15">
        <x:v>43194.5278059838</x:v>
      </x:c>
      <x:c r="F569" t="s">
        <x:v>82</x:v>
      </x:c>
      <x:c r="G569" s="6">
        <x:v>177.377740737016</x:v>
      </x:c>
      <x:c r="H569" t="s">
        <x:v>83</x:v>
      </x:c>
      <x:c r="I569" s="6">
        <x:v>27.3112691404453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22.131</x:v>
      </x:c>
      <x:c r="R569" s="8">
        <x:v>93235.8095353399</x:v>
      </x:c>
      <x:c r="S569" s="12">
        <x:v>314554.442084433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216262</x:v>
      </x:c>
      <x:c r="B570" s="1">
        <x:v>43201.6034783565</x:v>
      </x:c>
      <x:c r="C570" s="6">
        <x:v>9.46893486</x:v>
      </x:c>
      <x:c r="D570" s="14" t="s">
        <x:v>77</x:v>
      </x:c>
      <x:c r="E570" s="15">
        <x:v>43194.5278059838</x:v>
      </x:c>
      <x:c r="F570" t="s">
        <x:v>82</x:v>
      </x:c>
      <x:c r="G570" s="6">
        <x:v>177.497705508346</x:v>
      </x:c>
      <x:c r="H570" t="s">
        <x:v>83</x:v>
      </x:c>
      <x:c r="I570" s="6">
        <x:v>27.2913025541793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22.13</x:v>
      </x:c>
      <x:c r="R570" s="8">
        <x:v>93247.6040197447</x:v>
      </x:c>
      <x:c r="S570" s="12">
        <x:v>314555.080037263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216272</x:v>
      </x:c>
      <x:c r="B571" s="1">
        <x:v>43201.603490544</x:v>
      </x:c>
      <x:c r="C571" s="6">
        <x:v>9.4864692</x:v>
      </x:c>
      <x:c r="D571" s="14" t="s">
        <x:v>77</x:v>
      </x:c>
      <x:c r="E571" s="15">
        <x:v>43194.5278059838</x:v>
      </x:c>
      <x:c r="F571" t="s">
        <x:v>82</x:v>
      </x:c>
      <x:c r="G571" s="6">
        <x:v>177.423073566696</x:v>
      </x:c>
      <x:c r="H571" t="s">
        <x:v>83</x:v>
      </x:c>
      <x:c r="I571" s="6">
        <x:v>27.3113890602413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22.128</x:v>
      </x:c>
      <x:c r="R571" s="8">
        <x:v>93246.7019690879</x:v>
      </x:c>
      <x:c r="S571" s="12">
        <x:v>314558.084464278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216278</x:v>
      </x:c>
      <x:c r="B572" s="1">
        <x:v>43201.6035018866</x:v>
      </x:c>
      <x:c r="C572" s="6">
        <x:v>9.50278676166667</x:v>
      </x:c>
      <x:c r="D572" s="14" t="s">
        <x:v>77</x:v>
      </x:c>
      <x:c r="E572" s="15">
        <x:v>43194.5278059838</x:v>
      </x:c>
      <x:c r="F572" t="s">
        <x:v>82</x:v>
      </x:c>
      <x:c r="G572" s="6">
        <x:v>177.442161244447</x:v>
      </x:c>
      <x:c r="H572" t="s">
        <x:v>83</x:v>
      </x:c>
      <x:c r="I572" s="6">
        <x:v>27.3048234577218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22.129</x:v>
      </x:c>
      <x:c r="R572" s="8">
        <x:v>93251.8157097067</x:v>
      </x:c>
      <x:c r="S572" s="12">
        <x:v>314550.702338124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216285</x:v>
      </x:c>
      <x:c r="B573" s="1">
        <x:v>43201.6035132292</x:v>
      </x:c>
      <x:c r="C573" s="6">
        <x:v>9.51913773333333</x:v>
      </x:c>
      <x:c r="D573" s="14" t="s">
        <x:v>77</x:v>
      </x:c>
      <x:c r="E573" s="15">
        <x:v>43194.5278059838</x:v>
      </x:c>
      <x:c r="F573" t="s">
        <x:v>82</x:v>
      </x:c>
      <x:c r="G573" s="6">
        <x:v>177.426837906566</x:v>
      </x:c>
      <x:c r="H573" t="s">
        <x:v>83</x:v>
      </x:c>
      <x:c r="I573" s="6">
        <x:v>27.3048234577218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22.13</x:v>
      </x:c>
      <x:c r="R573" s="8">
        <x:v>93254.9037985584</x:v>
      </x:c>
      <x:c r="S573" s="12">
        <x:v>314548.755530315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216295</x:v>
      </x:c>
      <x:c r="B574" s="1">
        <x:v>43201.6035259606</x:v>
      </x:c>
      <x:c r="C574" s="6">
        <x:v>9.53747207166667</x:v>
      </x:c>
      <x:c r="D574" s="14" t="s">
        <x:v>77</x:v>
      </x:c>
      <x:c r="E574" s="15">
        <x:v>43194.5278059838</x:v>
      </x:c>
      <x:c r="F574" t="s">
        <x:v>82</x:v>
      </x:c>
      <x:c r="G574" s="6">
        <x:v>177.373652457138</x:v>
      </x:c>
      <x:c r="H574" t="s">
        <x:v>83</x:v>
      </x:c>
      <x:c r="I574" s="6">
        <x:v>27.3062025329846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22.133</x:v>
      </x:c>
      <x:c r="R574" s="8">
        <x:v>93251.021149412</x:v>
      </x:c>
      <x:c r="S574" s="12">
        <x:v>314556.861254782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216311</x:v>
      </x:c>
      <x:c r="B575" s="1">
        <x:v>43201.6035365393</x:v>
      </x:c>
      <x:c r="C575" s="6">
        <x:v>9.5526729</x:v>
      </x:c>
      <x:c r="D575" s="14" t="s">
        <x:v>77</x:v>
      </x:c>
      <x:c r="E575" s="15">
        <x:v>43194.5278059838</x:v>
      </x:c>
      <x:c r="F575" t="s">
        <x:v>82</x:v>
      </x:c>
      <x:c r="G575" s="6">
        <x:v>177.503605141773</x:v>
      </x:c>
      <x:c r="H575" t="s">
        <x:v>83</x:v>
      </x:c>
      <x:c r="I575" s="6">
        <x:v>27.2931013408661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22.129</x:v>
      </x:c>
      <x:c r="R575" s="8">
        <x:v>93259.5163477734</x:v>
      </x:c>
      <x:c r="S575" s="12">
        <x:v>314553.546090638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216322</x:v>
      </x:c>
      <x:c r="B576" s="1">
        <x:v>43201.6035480324</x:v>
      </x:c>
      <x:c r="C576" s="6">
        <x:v>9.56924052833333</x:v>
      </x:c>
      <x:c r="D576" s="14" t="s">
        <x:v>77</x:v>
      </x:c>
      <x:c r="E576" s="15">
        <x:v>43194.5278059838</x:v>
      </x:c>
      <x:c r="F576" t="s">
        <x:v>82</x:v>
      </x:c>
      <x:c r="G576" s="6">
        <x:v>177.34749606996</x:v>
      </x:c>
      <x:c r="H576" t="s">
        <x:v>83</x:v>
      </x:c>
      <x:c r="I576" s="6">
        <x:v>27.3024250673107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22.136</x:v>
      </x:c>
      <x:c r="R576" s="8">
        <x:v>93252.2348998728</x:v>
      </x:c>
      <x:c r="S576" s="12">
        <x:v>314550.480429846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216329</x:v>
      </x:c>
      <x:c r="B577" s="1">
        <x:v>43201.603559375</x:v>
      </x:c>
      <x:c r="C577" s="6">
        <x:v>9.58557478333333</x:v>
      </x:c>
      <x:c r="D577" s="14" t="s">
        <x:v>77</x:v>
      </x:c>
      <x:c r="E577" s="15">
        <x:v>43194.5278059838</x:v>
      </x:c>
      <x:c r="F577" t="s">
        <x:v>82</x:v>
      </x:c>
      <x:c r="G577" s="6">
        <x:v>177.345143664341</x:v>
      </x:c>
      <x:c r="H577" t="s">
        <x:v>83</x:v>
      </x:c>
      <x:c r="I577" s="6">
        <x:v>27.3087208457964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22.134</x:v>
      </x:c>
      <x:c r="R577" s="8">
        <x:v>93256.5769694573</x:v>
      </x:c>
      <x:c r="S577" s="12">
        <x:v>314543.11523869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216341</x:v>
      </x:c>
      <x:c r="B578" s="1">
        <x:v>43201.6035712153</x:v>
      </x:c>
      <x:c r="C578" s="6">
        <x:v>9.60260906166667</x:v>
      </x:c>
      <x:c r="D578" s="14" t="s">
        <x:v>77</x:v>
      </x:c>
      <x:c r="E578" s="15">
        <x:v>43194.5278059838</x:v>
      </x:c>
      <x:c r="F578" t="s">
        <x:v>82</x:v>
      </x:c>
      <x:c r="G578" s="6">
        <x:v>177.402151516194</x:v>
      </x:c>
      <x:c r="H578" t="s">
        <x:v>83</x:v>
      </x:c>
      <x:c r="I578" s="6">
        <x:v>27.2919920889617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22.136</x:v>
      </x:c>
      <x:c r="R578" s="8">
        <x:v>93255.4797798047</x:v>
      </x:c>
      <x:c r="S578" s="12">
        <x:v>314536.229302991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216353</x:v>
      </x:c>
      <x:c r="B579" s="1">
        <x:v>43201.6035822569</x:v>
      </x:c>
      <x:c r="C579" s="6">
        <x:v>9.61854332333333</x:v>
      </x:c>
      <x:c r="D579" s="14" t="s">
        <x:v>77</x:v>
      </x:c>
      <x:c r="E579" s="15">
        <x:v>43194.5278059838</x:v>
      </x:c>
      <x:c r="F579" t="s">
        <x:v>82</x:v>
      </x:c>
      <x:c r="G579" s="6">
        <x:v>177.522064947586</x:v>
      </x:c>
      <x:c r="H579" t="s">
        <x:v>83</x:v>
      </x:c>
      <x:c r="I579" s="6">
        <x:v>27.2866556930312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22.13</x:v>
      </x:c>
      <x:c r="R579" s="8">
        <x:v>93254.4317450624</x:v>
      </x:c>
      <x:c r="S579" s="12">
        <x:v>314544.28992353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216359</x:v>
      </x:c>
      <x:c r="B580" s="1">
        <x:v>43201.6035940162</x:v>
      </x:c>
      <x:c r="C580" s="6">
        <x:v>9.63547762666667</x:v>
      </x:c>
      <x:c r="D580" s="14" t="s">
        <x:v>77</x:v>
      </x:c>
      <x:c r="E580" s="15">
        <x:v>43194.5278059838</x:v>
      </x:c>
      <x:c r="F580" t="s">
        <x:v>82</x:v>
      </x:c>
      <x:c r="G580" s="6">
        <x:v>177.403879282607</x:v>
      </x:c>
      <x:c r="H580" t="s">
        <x:v>83</x:v>
      </x:c>
      <x:c r="I580" s="6">
        <x:v>27.2916623114393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22.136</x:v>
      </x:c>
      <x:c r="R580" s="8">
        <x:v>93268.4240215253</x:v>
      </x:c>
      <x:c r="S580" s="12">
        <x:v>314568.785307158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216371</x:v>
      </x:c>
      <x:c r="B581" s="1">
        <x:v>43201.6036059028</x:v>
      </x:c>
      <x:c r="C581" s="6">
        <x:v>9.65259523333333</x:v>
      </x:c>
      <x:c r="D581" s="14" t="s">
        <x:v>77</x:v>
      </x:c>
      <x:c r="E581" s="15">
        <x:v>43194.5278059838</x:v>
      </x:c>
      <x:c r="F581" t="s">
        <x:v>82</x:v>
      </x:c>
      <x:c r="G581" s="6">
        <x:v>177.424696484287</x:v>
      </x:c>
      <x:c r="H581" t="s">
        <x:v>83</x:v>
      </x:c>
      <x:c r="I581" s="6">
        <x:v>27.2906130195379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22.135</x:v>
      </x:c>
      <x:c r="R581" s="8">
        <x:v>93269.7630619632</x:v>
      </x:c>
      <x:c r="S581" s="12">
        <x:v>314569.905837888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216375</x:v>
      </x:c>
      <x:c r="B582" s="1">
        <x:v>43201.6036170949</x:v>
      </x:c>
      <x:c r="C582" s="6">
        <x:v>9.66867949166667</x:v>
      </x:c>
      <x:c r="D582" s="14" t="s">
        <x:v>77</x:v>
      </x:c>
      <x:c r="E582" s="15">
        <x:v>43194.5278059838</x:v>
      </x:c>
      <x:c r="F582" t="s">
        <x:v>82</x:v>
      </x:c>
      <x:c r="G582" s="6">
        <x:v>177.398538943755</x:v>
      </x:c>
      <x:c r="H582" t="s">
        <x:v>83</x:v>
      </x:c>
      <x:c r="I582" s="6">
        <x:v>27.2926816238864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22.136</x:v>
      </x:c>
      <x:c r="R582" s="8">
        <x:v>93265.8457840179</x:v>
      </x:c>
      <x:c r="S582" s="12">
        <x:v>314558.150532774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216390</x:v>
      </x:c>
      <x:c r="B583" s="1">
        <x:v>43201.6036285532</x:v>
      </x:c>
      <x:c r="C583" s="6">
        <x:v>9.68519707333333</x:v>
      </x:c>
      <x:c r="D583" s="14" t="s">
        <x:v>77</x:v>
      </x:c>
      <x:c r="E583" s="15">
        <x:v>43194.5278059838</x:v>
      </x:c>
      <x:c r="F583" t="s">
        <x:v>82</x:v>
      </x:c>
      <x:c r="G583" s="6">
        <x:v>177.47381933722</x:v>
      </x:c>
      <x:c r="H583" t="s">
        <x:v>83</x:v>
      </x:c>
      <x:c r="I583" s="6">
        <x:v>27.2958594823258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22.13</x:v>
      </x:c>
      <x:c r="R583" s="8">
        <x:v>93269.002171764</x:v>
      </x:c>
      <x:c r="S583" s="12">
        <x:v>314544.360328795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216397</x:v>
      </x:c>
      <x:c r="B584" s="1">
        <x:v>43201.6036404282</x:v>
      </x:c>
      <x:c r="C584" s="6">
        <x:v>9.70231470333333</x:v>
      </x:c>
      <x:c r="D584" s="14" t="s">
        <x:v>77</x:v>
      </x:c>
      <x:c r="E584" s="15">
        <x:v>43194.5278059838</x:v>
      </x:c>
      <x:c r="F584" t="s">
        <x:v>82</x:v>
      </x:c>
      <x:c r="G584" s="6">
        <x:v>177.355114824647</x:v>
      </x:c>
      <x:c r="H584" t="s">
        <x:v>83</x:v>
      </x:c>
      <x:c r="I584" s="6">
        <x:v>27.3038940812339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22.135</x:v>
      </x:c>
      <x:c r="R584" s="8">
        <x:v>93317.9055773923</x:v>
      </x:c>
      <x:c r="S584" s="12">
        <x:v>314546.412334536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216406</x:v>
      </x:c>
      <x:c r="B585" s="1">
        <x:v>43201.6036519676</x:v>
      </x:c>
      <x:c r="C585" s="6">
        <x:v>9.71891571833333</x:v>
      </x:c>
      <x:c r="D585" s="14" t="s">
        <x:v>77</x:v>
      </x:c>
      <x:c r="E585" s="15">
        <x:v>43194.5278059838</x:v>
      </x:c>
      <x:c r="F585" t="s">
        <x:v>82</x:v>
      </x:c>
      <x:c r="G585" s="6">
        <x:v>177.4391586474</x:v>
      </x:c>
      <x:c r="H585" t="s">
        <x:v>83</x:v>
      </x:c>
      <x:c r="I585" s="6">
        <x:v>27.2937009366428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22.133</x:v>
      </x:c>
      <x:c r="R585" s="8">
        <x:v>93288.6069931769</x:v>
      </x:c>
      <x:c r="S585" s="12">
        <x:v>314561.138830118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216422</x:v>
      </x:c>
      <x:c r="B586" s="1">
        <x:v>43201.6036643171</x:v>
      </x:c>
      <x:c r="C586" s="6">
        <x:v>9.73668331333333</x:v>
      </x:c>
      <x:c r="D586" s="14" t="s">
        <x:v>77</x:v>
      </x:c>
      <x:c r="E586" s="15">
        <x:v>43194.5278059838</x:v>
      </x:c>
      <x:c r="F586" t="s">
        <x:v>82</x:v>
      </x:c>
      <x:c r="G586" s="6">
        <x:v>177.349775094284</x:v>
      </x:c>
      <x:c r="H586" t="s">
        <x:v>83</x:v>
      </x:c>
      <x:c r="I586" s="6">
        <x:v>27.3049133973959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22.135</x:v>
      </x:c>
      <x:c r="R586" s="8">
        <x:v>93256.2258581446</x:v>
      </x:c>
      <x:c r="S586" s="12">
        <x:v>314562.193613841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216433</x:v>
      </x:c>
      <x:c r="B587" s="1">
        <x:v>43201.6036753819</x:v>
      </x:c>
      <x:c r="C587" s="6">
        <x:v>9.752650905</x:v>
      </x:c>
      <x:c r="D587" s="14" t="s">
        <x:v>77</x:v>
      </x:c>
      <x:c r="E587" s="15">
        <x:v>43194.5278059838</x:v>
      </x:c>
      <x:c r="F587" t="s">
        <x:v>82</x:v>
      </x:c>
      <x:c r="G587" s="6">
        <x:v>177.339249718935</x:v>
      </x:c>
      <x:c r="H587" t="s">
        <x:v>83</x:v>
      </x:c>
      <x:c r="I587" s="6">
        <x:v>27.301075973457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22.137</x:v>
      </x:c>
      <x:c r="R587" s="8">
        <x:v>93280.4492081113</x:v>
      </x:c>
      <x:c r="S587" s="12">
        <x:v>314557.562257058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216442</x:v>
      </x:c>
      <x:c r="B588" s="1">
        <x:v>43201.6036866898</x:v>
      </x:c>
      <x:c r="C588" s="6">
        <x:v>9.76890183166667</x:v>
      </x:c>
      <x:c r="D588" s="14" t="s">
        <x:v>77</x:v>
      </x:c>
      <x:c r="E588" s="15">
        <x:v>43194.5278059838</x:v>
      </x:c>
      <x:c r="F588" t="s">
        <x:v>82</x:v>
      </x:c>
      <x:c r="G588" s="6">
        <x:v>177.388254547327</x:v>
      </x:c>
      <x:c r="H588" t="s">
        <x:v>83</x:v>
      </x:c>
      <x:c r="I588" s="6">
        <x:v>27.297568331976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22.135</x:v>
      </x:c>
      <x:c r="R588" s="8">
        <x:v>93276.0289698298</x:v>
      </x:c>
      <x:c r="S588" s="12">
        <x:v>314560.355731004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216448</x:v>
      </x:c>
      <x:c r="B589" s="1">
        <x:v>43201.6036979977</x:v>
      </x:c>
      <x:c r="C589" s="6">
        <x:v>9.78518607666667</x:v>
      </x:c>
      <x:c r="D589" s="14" t="s">
        <x:v>77</x:v>
      </x:c>
      <x:c r="E589" s="15">
        <x:v>43194.5278059838</x:v>
      </x:c>
      <x:c r="F589" t="s">
        <x:v>82</x:v>
      </x:c>
      <x:c r="G589" s="6">
        <x:v>177.317343309999</x:v>
      </x:c>
      <x:c r="H589" t="s">
        <x:v>83</x:v>
      </x:c>
      <x:c r="I589" s="6">
        <x:v>27.3023351277038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22.138</x:v>
      </x:c>
      <x:c r="R589" s="8">
        <x:v>93286.178542356</x:v>
      </x:c>
      <x:c r="S589" s="12">
        <x:v>314571.073467314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216457</x:v>
      </x:c>
      <x:c r="B590" s="1">
        <x:v>43201.6037098727</x:v>
      </x:c>
      <x:c r="C590" s="6">
        <x:v>9.80232038833333</x:v>
      </x:c>
      <x:c r="D590" s="14" t="s">
        <x:v>77</x:v>
      </x:c>
      <x:c r="E590" s="15">
        <x:v>43194.5278059838</x:v>
      </x:c>
      <x:c r="F590" t="s">
        <x:v>82</x:v>
      </x:c>
      <x:c r="G590" s="6">
        <x:v>177.354877153022</x:v>
      </x:c>
      <x:c r="H590" t="s">
        <x:v>83</x:v>
      </x:c>
      <x:c r="I590" s="6">
        <x:v>27.3010160137428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22.136</x:v>
      </x:c>
      <x:c r="R590" s="8">
        <x:v>93284.3708794799</x:v>
      </x:c>
      <x:c r="S590" s="12">
        <x:v>314559.063668291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216470</x:v>
      </x:c>
      <x:c r="B591" s="1">
        <x:v>43201.6037232292</x:v>
      </x:c>
      <x:c r="C591" s="6">
        <x:v>9.82155477</x:v>
      </x:c>
      <x:c r="D591" s="14" t="s">
        <x:v>77</x:v>
      </x:c>
      <x:c r="E591" s="15">
        <x:v>43194.5278059838</x:v>
      </x:c>
      <x:c r="F591" t="s">
        <x:v>82</x:v>
      </x:c>
      <x:c r="G591" s="6">
        <x:v>177.291670464488</x:v>
      </x:c>
      <x:c r="H591" t="s">
        <x:v>83</x:v>
      </x:c>
      <x:c r="I591" s="6">
        <x:v>27.2984677268778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22.141</x:v>
      </x:c>
      <x:c r="R591" s="8">
        <x:v>93285.786272597</x:v>
      </x:c>
      <x:c r="S591" s="12">
        <x:v>314580.356977933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216476</x:v>
      </x:c>
      <x:c r="B592" s="1">
        <x:v>43201.6037332986</x:v>
      </x:c>
      <x:c r="C592" s="6">
        <x:v>9.83600562166667</x:v>
      </x:c>
      <x:c r="D592" s="14" t="s">
        <x:v>77</x:v>
      </x:c>
      <x:c r="E592" s="15">
        <x:v>43194.5278059838</x:v>
      </x:c>
      <x:c r="F592" t="s">
        <x:v>82</x:v>
      </x:c>
      <x:c r="G592" s="6">
        <x:v>177.257920364651</x:v>
      </x:c>
      <x:c r="H592" t="s">
        <x:v>83</x:v>
      </x:c>
      <x:c r="I592" s="6">
        <x:v>27.3049133973959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22.141</x:v>
      </x:c>
      <x:c r="R592" s="8">
        <x:v>93285.1100199063</x:v>
      </x:c>
      <x:c r="S592" s="12">
        <x:v>314549.959787418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216487</x:v>
      </x:c>
      <x:c r="B593" s="1">
        <x:v>43201.603746956</x:v>
      </x:c>
      <x:c r="C593" s="6">
        <x:v>9.85565673666667</x:v>
      </x:c>
      <x:c r="D593" s="14" t="s">
        <x:v>77</x:v>
      </x:c>
      <x:c r="E593" s="15">
        <x:v>43194.5278059838</x:v>
      </x:c>
      <x:c r="F593" t="s">
        <x:v>82</x:v>
      </x:c>
      <x:c r="G593" s="6">
        <x:v>177.324095063238</x:v>
      </x:c>
      <x:c r="H593" t="s">
        <x:v>83</x:v>
      </x:c>
      <x:c r="I593" s="6">
        <x:v>27.3010459935995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22.138</x:v>
      </x:c>
      <x:c r="R593" s="8">
        <x:v>93290.8353483109</x:v>
      </x:c>
      <x:c r="S593" s="12">
        <x:v>314564.761180123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216501</x:v>
      </x:c>
      <x:c r="B594" s="1">
        <x:v>43201.6037571412</x:v>
      </x:c>
      <x:c r="C594" s="6">
        <x:v>9.870357585</x:v>
      </x:c>
      <x:c r="D594" s="14" t="s">
        <x:v>77</x:v>
      </x:c>
      <x:c r="E594" s="15">
        <x:v>43194.5278059838</x:v>
      </x:c>
      <x:c r="F594" t="s">
        <x:v>82</x:v>
      </x:c>
      <x:c r="G594" s="6">
        <x:v>177.354941843101</x:v>
      </x:c>
      <x:c r="H594" t="s">
        <x:v>83</x:v>
      </x:c>
      <x:c r="I594" s="6">
        <x:v>27.2863858754854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22.141</x:v>
      </x:c>
      <x:c r="R594" s="8">
        <x:v>93288.0308295419</x:v>
      </x:c>
      <x:c r="S594" s="12">
        <x:v>314553.38489635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216508</x:v>
      </x:c>
      <x:c r="B595" s="1">
        <x:v>43201.6037678241</x:v>
      </x:c>
      <x:c r="C595" s="6">
        <x:v>9.88575839833333</x:v>
      </x:c>
      <x:c r="D595" s="14" t="s">
        <x:v>77</x:v>
      </x:c>
      <x:c r="E595" s="15">
        <x:v>43194.5278059838</x:v>
      </x:c>
      <x:c r="F595" t="s">
        <x:v>82</x:v>
      </x:c>
      <x:c r="G595" s="6">
        <x:v>177.257682818199</x:v>
      </x:c>
      <x:c r="H595" t="s">
        <x:v>83</x:v>
      </x:c>
      <x:c r="I595" s="6">
        <x:v>27.3137274971164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22.138</x:v>
      </x:c>
      <x:c r="R595" s="8">
        <x:v>93294.4117875451</x:v>
      </x:c>
      <x:c r="S595" s="12">
        <x:v>314555.779068734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216515</x:v>
      </x:c>
      <x:c r="B596" s="1">
        <x:v>43201.6037791667</x:v>
      </x:c>
      <x:c r="C596" s="6">
        <x:v>9.90209264166667</x:v>
      </x:c>
      <x:c r="D596" s="14" t="s">
        <x:v>77</x:v>
      </x:c>
      <x:c r="E596" s="15">
        <x:v>43194.5278059838</x:v>
      </x:c>
      <x:c r="F596" t="s">
        <x:v>82</x:v>
      </x:c>
      <x:c r="G596" s="6">
        <x:v>177.276600479658</x:v>
      </x:c>
      <x:c r="H596" t="s">
        <x:v>83</x:v>
      </x:c>
      <x:c r="I596" s="6">
        <x:v>27.3071918699352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22.139</x:v>
      </x:c>
      <x:c r="R596" s="8">
        <x:v>93286.1796842652</x:v>
      </x:c>
      <x:c r="S596" s="12">
        <x:v>314550.437682524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216526</x:v>
      </x:c>
      <x:c r="B597" s="1">
        <x:v>43201.6037911227</x:v>
      </x:c>
      <x:c r="C597" s="6">
        <x:v>9.9192936</x:v>
      </x:c>
      <x:c r="D597" s="14" t="s">
        <x:v>77</x:v>
      </x:c>
      <x:c r="E597" s="15">
        <x:v>43194.5278059838</x:v>
      </x:c>
      <x:c r="F597" t="s">
        <x:v>82</x:v>
      </x:c>
      <x:c r="G597" s="6">
        <x:v>177.292926350615</x:v>
      </x:c>
      <x:c r="H597" t="s">
        <x:v>83</x:v>
      </x:c>
      <x:c r="I597" s="6">
        <x:v>27.2982278882141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22.141</x:v>
      </x:c>
      <x:c r="R597" s="8">
        <x:v>93290.9716993832</x:v>
      </x:c>
      <x:c r="S597" s="12">
        <x:v>314551.537815588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216536</x:v>
      </x:c>
      <x:c r="B598" s="1">
        <x:v>43201.6038026273</x:v>
      </x:c>
      <x:c r="C598" s="6">
        <x:v>9.93586126166667</x:v>
      </x:c>
      <x:c r="D598" s="14" t="s">
        <x:v>77</x:v>
      </x:c>
      <x:c r="E598" s="15">
        <x:v>43194.5278059838</x:v>
      </x:c>
      <x:c r="F598" t="s">
        <x:v>82</x:v>
      </x:c>
      <x:c r="G598" s="6">
        <x:v>177.324014958782</x:v>
      </x:c>
      <x:c r="H598" t="s">
        <x:v>83</x:v>
      </x:c>
      <x:c r="I598" s="6">
        <x:v>27.2981379487192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22.139</x:v>
      </x:c>
      <x:c r="R598" s="8">
        <x:v>93306.0749549893</x:v>
      </x:c>
      <x:c r="S598" s="12">
        <x:v>314565.40860283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216548</x:v>
      </x:c>
      <x:c r="B599" s="1">
        <x:v>43201.6038142014</x:v>
      </x:c>
      <x:c r="C599" s="6">
        <x:v>9.95251219333333</x:v>
      </x:c>
      <x:c r="D599" s="14" t="s">
        <x:v>77</x:v>
      </x:c>
      <x:c r="E599" s="15">
        <x:v>43194.5278059838</x:v>
      </x:c>
      <x:c r="F599" t="s">
        <x:v>82</x:v>
      </x:c>
      <x:c r="G599" s="6">
        <x:v>177.257998886005</x:v>
      </x:c>
      <x:c r="H599" t="s">
        <x:v>83</x:v>
      </x:c>
      <x:c r="I599" s="6">
        <x:v>27.2961293006333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22.144</x:v>
      </x:c>
      <x:c r="R599" s="8">
        <x:v>93300.9693134548</x:v>
      </x:c>
      <x:c r="S599" s="12">
        <x:v>314561.368593647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216561</x:v>
      </x:c>
      <x:c r="B600" s="1">
        <x:v>43201.6038257292</x:v>
      </x:c>
      <x:c r="C600" s="6">
        <x:v>9.96914646666667</x:v>
      </x:c>
      <x:c r="D600" s="14" t="s">
        <x:v>77</x:v>
      </x:c>
      <x:c r="E600" s="15">
        <x:v>43194.5278059838</x:v>
      </x:c>
      <x:c r="F600" t="s">
        <x:v>82</x:v>
      </x:c>
      <x:c r="G600" s="6">
        <x:v>177.346613618685</x:v>
      </x:c>
      <x:c r="H600" t="s">
        <x:v>83</x:v>
      </x:c>
      <x:c r="I600" s="6">
        <x:v>27.2821287570682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22.143</x:v>
      </x:c>
      <x:c r="R600" s="8">
        <x:v>93303.790435758</x:v>
      </x:c>
      <x:c r="S600" s="12">
        <x:v>314555.354079345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216570</x:v>
      </x:c>
      <x:c r="B601" s="1">
        <x:v>43201.603837419</x:v>
      </x:c>
      <x:c r="C601" s="6">
        <x:v>9.98594739666667</x:v>
      </x:c>
      <x:c r="D601" s="14" t="s">
        <x:v>77</x:v>
      </x:c>
      <x:c r="E601" s="15">
        <x:v>43194.5278059838</x:v>
      </x:c>
      <x:c r="F601" t="s">
        <x:v>82</x:v>
      </x:c>
      <x:c r="G601" s="6">
        <x:v>177.207782975157</x:v>
      </x:c>
      <x:c r="H601" t="s">
        <x:v>83</x:v>
      </x:c>
      <x:c r="I601" s="6">
        <x:v>27.2940307143658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22.148</x:v>
      </x:c>
      <x:c r="R601" s="8">
        <x:v>93307.7925768345</x:v>
      </x:c>
      <x:c r="S601" s="12">
        <x:v>314560.075971072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216575</x:v>
      </x:c>
      <x:c r="B602" s="1">
        <x:v>43201.6038484606</x:v>
      </x:c>
      <x:c r="C602" s="6">
        <x:v>10.0018316716667</x:v>
      </x:c>
      <x:c r="D602" s="14" t="s">
        <x:v>77</x:v>
      </x:c>
      <x:c r="E602" s="15">
        <x:v>43194.5278059838</x:v>
      </x:c>
      <x:c r="F602" t="s">
        <x:v>82</x:v>
      </x:c>
      <x:c r="G602" s="6">
        <x:v>177.273221263171</x:v>
      </x:c>
      <x:c r="H602" t="s">
        <x:v>83</x:v>
      </x:c>
      <x:c r="I602" s="6">
        <x:v>27.2873752065952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22.146</x:v>
      </x:c>
      <x:c r="R602" s="8">
        <x:v>93303.0740846213</x:v>
      </x:c>
      <x:c r="S602" s="12">
        <x:v>314556.003581462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216586</x:v>
      </x:c>
      <x:c r="B603" s="1">
        <x:v>43201.6038603819</x:v>
      </x:c>
      <x:c r="C603" s="6">
        <x:v>10.019032595</x:v>
      </x:c>
      <x:c r="D603" s="14" t="s">
        <x:v>77</x:v>
      </x:c>
      <x:c r="E603" s="15">
        <x:v>43194.5278059838</x:v>
      </x:c>
      <x:c r="F603" t="s">
        <x:v>82</x:v>
      </x:c>
      <x:c r="G603" s="6">
        <x:v>177.268514785348</x:v>
      </x:c>
      <x:c r="H603" t="s">
        <x:v>83</x:v>
      </x:c>
      <x:c r="I603" s="6">
        <x:v>27.2941206537503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22.144</x:v>
      </x:c>
      <x:c r="R603" s="8">
        <x:v>93313.9431024945</x:v>
      </x:c>
      <x:c r="S603" s="12">
        <x:v>314572.281145519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216601</x:v>
      </x:c>
      <x:c r="B604" s="1">
        <x:v>43201.6038719907</x:v>
      </x:c>
      <x:c r="C604" s="6">
        <x:v>10.03576689</x:v>
      </x:c>
      <x:c r="D604" s="14" t="s">
        <x:v>77</x:v>
      </x:c>
      <x:c r="E604" s="15">
        <x:v>43194.5278059838</x:v>
      </x:c>
      <x:c r="F604" t="s">
        <x:v>82</x:v>
      </x:c>
      <x:c r="G604" s="6">
        <x:v>177.272593476896</x:v>
      </x:c>
      <x:c r="H604" t="s">
        <x:v>83</x:v>
      </x:c>
      <x:c r="I604" s="6">
        <x:v>27.2874951255367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22.146</x:v>
      </x:c>
      <x:c r="R604" s="8">
        <x:v>93309.6516079487</x:v>
      </x:c>
      <x:c r="S604" s="12">
        <x:v>314567.075397917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216607</x:v>
      </x:c>
      <x:c r="B605" s="1">
        <x:v>43201.6038836806</x:v>
      </x:c>
      <x:c r="C605" s="6">
        <x:v>10.0525678533333</x:v>
      </x:c>
      <x:c r="D605" s="14" t="s">
        <x:v>77</x:v>
      </x:c>
      <x:c r="E605" s="15">
        <x:v>43194.5278059838</x:v>
      </x:c>
      <x:c r="F605" t="s">
        <x:v>82</x:v>
      </x:c>
      <x:c r="G605" s="6">
        <x:v>177.108404776653</x:v>
      </x:c>
      <x:c r="H605" t="s">
        <x:v>83</x:v>
      </x:c>
      <x:c r="I605" s="6">
        <x:v>27.3100999226604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22.149</x:v>
      </x:c>
      <x:c r="R605" s="8">
        <x:v>93320.4294258007</x:v>
      </x:c>
      <x:c r="S605" s="12">
        <x:v>314551.796095503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216620</x:v>
      </x:c>
      <x:c r="B606" s="1">
        <x:v>43201.6038954051</x:v>
      </x:c>
      <x:c r="C606" s="6">
        <x:v>10.0694687583333</x:v>
      </x:c>
      <x:c r="D606" s="14" t="s">
        <x:v>77</x:v>
      </x:c>
      <x:c r="E606" s="15">
        <x:v>43194.5278059838</x:v>
      </x:c>
      <x:c r="F606" t="s">
        <x:v>82</x:v>
      </x:c>
      <x:c r="G606" s="6">
        <x:v>177.211230851389</x:v>
      </x:c>
      <x:c r="H606" t="s">
        <x:v>83</x:v>
      </x:c>
      <x:c r="I606" s="6">
        <x:v>27.3050632968575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22.144</x:v>
      </x:c>
      <x:c r="R606" s="8">
        <x:v>93317.0617283607</x:v>
      </x:c>
      <x:c r="S606" s="12">
        <x:v>314552.373791068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216626</x:v>
      </x:c>
      <x:c r="B607" s="1">
        <x:v>43201.6039067477</x:v>
      </x:c>
      <x:c r="C607" s="6">
        <x:v>10.085803025</x:v>
      </x:c>
      <x:c r="D607" s="14" t="s">
        <x:v>77</x:v>
      </x:c>
      <x:c r="E607" s="15">
        <x:v>43194.5278059838</x:v>
      </x:c>
      <x:c r="F607" t="s">
        <x:v>82</x:v>
      </x:c>
      <x:c r="G607" s="6">
        <x:v>177.165973257721</x:v>
      </x:c>
      <x:c r="H607" t="s">
        <x:v>83</x:v>
      </x:c>
      <x:c r="I607" s="6">
        <x:v>27.299097303453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22.149</x:v>
      </x:c>
      <x:c r="R607" s="8">
        <x:v>93322.5629923724</x:v>
      </x:c>
      <x:c r="S607" s="12">
        <x:v>314552.794944337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216641</x:v>
      </x:c>
      <x:c r="B608" s="1">
        <x:v>43201.6039180903</x:v>
      </x:c>
      <x:c r="C608" s="6">
        <x:v>10.10213728</x:v>
      </x:c>
      <x:c r="D608" s="14" t="s">
        <x:v>77</x:v>
      </x:c>
      <x:c r="E608" s="15">
        <x:v>43194.5278059838</x:v>
      </x:c>
      <x:c r="F608" t="s">
        <x:v>82</x:v>
      </x:c>
      <x:c r="G608" s="6">
        <x:v>177.123694089225</x:v>
      </x:c>
      <x:c r="H608" t="s">
        <x:v>83</x:v>
      </x:c>
      <x:c r="I608" s="6">
        <x:v>27.3100999226604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22.148</x:v>
      </x:c>
      <x:c r="R608" s="8">
        <x:v>93322.4018174424</x:v>
      </x:c>
      <x:c r="S608" s="12">
        <x:v>314550.075726521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216651</x:v>
      </x:c>
      <x:c r="B609" s="1">
        <x:v>43201.6039299421</x:v>
      </x:c>
      <x:c r="C609" s="6">
        <x:v>10.119188275</x:v>
      </x:c>
      <x:c r="D609" s="14" t="s">
        <x:v>77</x:v>
      </x:c>
      <x:c r="E609" s="15">
        <x:v>43194.5278059838</x:v>
      </x:c>
      <x:c r="F609" t="s">
        <x:v>82</x:v>
      </x:c>
      <x:c r="G609" s="6">
        <x:v>177.239557919299</x:v>
      </x:c>
      <x:c r="H609" t="s">
        <x:v>83</x:v>
      </x:c>
      <x:c r="I609" s="6">
        <x:v>27.2967288969512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22.145</x:v>
      </x:c>
      <x:c r="R609" s="8">
        <x:v>93325.1992086643</x:v>
      </x:c>
      <x:c r="S609" s="12">
        <x:v>314560.606366425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216663</x:v>
      </x:c>
      <x:c r="B610" s="1">
        <x:v>43201.6039414699</x:v>
      </x:c>
      <x:c r="C610" s="6">
        <x:v>10.135805855</x:v>
      </x:c>
      <x:c r="D610" s="14" t="s">
        <x:v>77</x:v>
      </x:c>
      <x:c r="E610" s="15">
        <x:v>43194.5278059838</x:v>
      </x:c>
      <x:c r="F610" t="s">
        <x:v>82</x:v>
      </x:c>
      <x:c r="G610" s="6">
        <x:v>177.169106502897</x:v>
      </x:c>
      <x:c r="H610" t="s">
        <x:v>83</x:v>
      </x:c>
      <x:c r="I610" s="6">
        <x:v>27.3043437795027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22.147</x:v>
      </x:c>
      <x:c r="R610" s="8">
        <x:v>93325.9026328969</x:v>
      </x:c>
      <x:c r="S610" s="12">
        <x:v>314556.712349919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216668</x:v>
      </x:c>
      <x:c r="B611" s="1">
        <x:v>43201.6039526968</x:v>
      </x:c>
      <x:c r="C611" s="6">
        <x:v>10.1519735016667</x:v>
      </x:c>
      <x:c r="D611" s="14" t="s">
        <x:v>77</x:v>
      </x:c>
      <x:c r="E611" s="15">
        <x:v>43194.5278059838</x:v>
      </x:c>
      <x:c r="F611" t="s">
        <x:v>82</x:v>
      </x:c>
      <x:c r="G611" s="6">
        <x:v>177.259251229739</x:v>
      </x:c>
      <x:c r="H611" t="s">
        <x:v>83</x:v>
      </x:c>
      <x:c r="I611" s="6">
        <x:v>27.2841973561881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22.148</x:v>
      </x:c>
      <x:c r="R611" s="8">
        <x:v>93329.5639263478</x:v>
      </x:c>
      <x:c r="S611" s="12">
        <x:v>314554.629997325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216683</x:v>
      </x:c>
      <x:c r="B612" s="1">
        <x:v>43201.6039642361</x:v>
      </x:c>
      <x:c r="C612" s="6">
        <x:v>10.168557695</x:v>
      </x:c>
      <x:c r="D612" s="14" t="s">
        <x:v>77</x:v>
      </x:c>
      <x:c r="E612" s="15">
        <x:v>43194.5278059838</x:v>
      </x:c>
      <x:c r="F612" t="s">
        <x:v>82</x:v>
      </x:c>
      <x:c r="G612" s="6">
        <x:v>177.133826461298</x:v>
      </x:c>
      <x:c r="H612" t="s">
        <x:v>83</x:v>
      </x:c>
      <x:c r="I612" s="6">
        <x:v>27.2935510376888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22.153</x:v>
      </x:c>
      <x:c r="R612" s="8">
        <x:v>93330.0384845574</x:v>
      </x:c>
      <x:c r="S612" s="12">
        <x:v>314558.552546674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216685</x:v>
      </x:c>
      <x:c r="B613" s="1">
        <x:v>43201.6039758102</x:v>
      </x:c>
      <x:c r="C613" s="6">
        <x:v>10.18522532</x:v>
      </x:c>
      <x:c r="D613" s="14" t="s">
        <x:v>77</x:v>
      </x:c>
      <x:c r="E613" s="15">
        <x:v>43194.5278059838</x:v>
      </x:c>
      <x:c r="F613" t="s">
        <x:v>82</x:v>
      </x:c>
      <x:c r="G613" s="6">
        <x:v>177.233280864943</x:v>
      </x:c>
      <x:c r="H613" t="s">
        <x:v>83</x:v>
      </x:c>
      <x:c r="I613" s="6">
        <x:v>27.2920820282911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22.147</x:v>
      </x:c>
      <x:c r="R613" s="8">
        <x:v>93329.1214271144</x:v>
      </x:c>
      <x:c r="S613" s="12">
        <x:v>314556.901023987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216698</x:v>
      </x:c>
      <x:c r="B614" s="1">
        <x:v>43201.6039877662</x:v>
      </x:c>
      <x:c r="C614" s="6">
        <x:v>10.20244296</x:v>
      </x:c>
      <x:c r="D614" s="14" t="s">
        <x:v>77</x:v>
      </x:c>
      <x:c r="E614" s="15">
        <x:v>43194.5278059838</x:v>
      </x:c>
      <x:c r="F614" t="s">
        <x:v>82</x:v>
      </x:c>
      <x:c r="G614" s="6">
        <x:v>177.14024655703</x:v>
      </x:c>
      <x:c r="H614" t="s">
        <x:v>83</x:v>
      </x:c>
      <x:c r="I614" s="6">
        <x:v>27.3040140007665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22.149</x:v>
      </x:c>
      <x:c r="R614" s="8">
        <x:v>93339.622870649</x:v>
      </x:c>
      <x:c r="S614" s="12">
        <x:v>314576.455873361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216708</x:v>
      </x:c>
      <x:c r="B615" s="1">
        <x:v>43201.6039989583</x:v>
      </x:c>
      <x:c r="C615" s="6">
        <x:v>10.2185772183333</x:v>
      </x:c>
      <x:c r="D615" s="14" t="s">
        <x:v>77</x:v>
      </x:c>
      <x:c r="E615" s="15">
        <x:v>43194.5278059838</x:v>
      </x:c>
      <x:c r="F615" t="s">
        <x:v>82</x:v>
      </x:c>
      <x:c r="G615" s="6">
        <x:v>177.149268919425</x:v>
      </x:c>
      <x:c r="H615" t="s">
        <x:v>83</x:v>
      </x:c>
      <x:c r="I615" s="6">
        <x:v>27.2993671220211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22.15</x:v>
      </x:c>
      <x:c r="R615" s="8">
        <x:v>93334.5378385939</x:v>
      </x:c>
      <x:c r="S615" s="12">
        <x:v>314574.963580408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216720</x:v>
      </x:c>
      <x:c r="B616" s="1">
        <x:v>43201.6040105671</x:v>
      </x:c>
      <x:c r="C616" s="6">
        <x:v>10.2353115016667</x:v>
      </x:c>
      <x:c r="D616" s="14" t="s">
        <x:v>77</x:v>
      </x:c>
      <x:c r="E616" s="15">
        <x:v>43194.5278059838</x:v>
      </x:c>
      <x:c r="F616" t="s">
        <x:v>82</x:v>
      </x:c>
      <x:c r="G616" s="6">
        <x:v>177.094462809214</x:v>
      </x:c>
      <x:c r="H616" t="s">
        <x:v>83</x:v>
      </x:c>
      <x:c r="I616" s="6">
        <x:v>27.301075973457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22.153</x:v>
      </x:c>
      <x:c r="R616" s="8">
        <x:v>93333.8211881566</x:v>
      </x:c>
      <x:c r="S616" s="12">
        <x:v>314557.985186382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216725</x:v>
      </x:c>
      <x:c r="B617" s="1">
        <x:v>43201.6040222569</x:v>
      </x:c>
      <x:c r="C617" s="6">
        <x:v>10.2521457483333</x:v>
      </x:c>
      <x:c r="D617" s="14" t="s">
        <x:v>77</x:v>
      </x:c>
      <x:c r="E617" s="15">
        <x:v>43194.5278059838</x:v>
      </x:c>
      <x:c r="F617" t="s">
        <x:v>82</x:v>
      </x:c>
      <x:c r="G617" s="6">
        <x:v>177.089220619824</x:v>
      </x:c>
      <x:c r="H617" t="s">
        <x:v>83</x:v>
      </x:c>
      <x:c r="I617" s="6">
        <x:v>27.2933111993757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22.156</x:v>
      </x:c>
      <x:c r="R617" s="8">
        <x:v>93336.7681745837</x:v>
      </x:c>
      <x:c r="S617" s="12">
        <x:v>314558.437399862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216736</x:v>
      </x:c>
      <x:c r="B618" s="1">
        <x:v>43201.6040339931</x:v>
      </x:c>
      <x:c r="C618" s="6">
        <x:v>10.2689966883333</x:v>
      </x:c>
      <x:c r="D618" s="14" t="s">
        <x:v>77</x:v>
      </x:c>
      <x:c r="E618" s="15">
        <x:v>43194.5278059838</x:v>
      </x:c>
      <x:c r="F618" t="s">
        <x:v>82</x:v>
      </x:c>
      <x:c r="G618" s="6">
        <x:v>177.18440800029</x:v>
      </x:c>
      <x:c r="H618" t="s">
        <x:v>83</x:v>
      </x:c>
      <x:c r="I618" s="6">
        <x:v>27.2926516441044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22.15</x:v>
      </x:c>
      <x:c r="R618" s="8">
        <x:v>93338.1822178853</x:v>
      </x:c>
      <x:c r="S618" s="12">
        <x:v>314561.486190064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216745</x:v>
      </x:c>
      <x:c r="B619" s="1">
        <x:v>43201.6040456829</x:v>
      </x:c>
      <x:c r="C619" s="6">
        <x:v>10.2858309933333</x:v>
      </x:c>
      <x:c r="D619" s="14" t="s">
        <x:v>77</x:v>
      </x:c>
      <x:c r="E619" s="15">
        <x:v>43194.5278059838</x:v>
      </x:c>
      <x:c r="F619" t="s">
        <x:v>82</x:v>
      </x:c>
      <x:c r="G619" s="6">
        <x:v>177.148098939676</x:v>
      </x:c>
      <x:c r="H619" t="s">
        <x:v>83</x:v>
      </x:c>
      <x:c r="I619" s="6">
        <x:v>27.2908228778915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22.153</x:v>
      </x:c>
      <x:c r="R619" s="8">
        <x:v>93347.8916176191</x:v>
      </x:c>
      <x:c r="S619" s="12">
        <x:v>314556.299852012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216759</x:v>
      </x:c>
      <x:c r="B620" s="1">
        <x:v>43201.6040568634</x:v>
      </x:c>
      <x:c r="C620" s="6">
        <x:v>10.3019819233333</x:v>
      </x:c>
      <x:c r="D620" s="14" t="s">
        <x:v>77</x:v>
      </x:c>
      <x:c r="E620" s="15">
        <x:v>43194.5278059838</x:v>
      </x:c>
      <x:c r="F620" t="s">
        <x:v>82</x:v>
      </x:c>
      <x:c r="G620" s="6">
        <x:v>177.215785118366</x:v>
      </x:c>
      <x:c r="H620" t="s">
        <x:v>83</x:v>
      </x:c>
      <x:c r="I620" s="6">
        <x:v>27.2925017451967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22.148</x:v>
      </x:c>
      <x:c r="R620" s="8">
        <x:v>93347.6157748015</x:v>
      </x:c>
      <x:c r="S620" s="12">
        <x:v>314570.56800085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216767</x:v>
      </x:c>
      <x:c r="B621" s="1">
        <x:v>43201.604068669</x:v>
      </x:c>
      <x:c r="C621" s="6">
        <x:v>10.31898286</x:v>
      </x:c>
      <x:c r="D621" s="14" t="s">
        <x:v>77</x:v>
      </x:c>
      <x:c r="E621" s="15">
        <x:v>43194.5278059838</x:v>
      </x:c>
      <x:c r="F621" t="s">
        <x:v>82</x:v>
      </x:c>
      <x:c r="G621" s="6">
        <x:v>177.058655241029</x:v>
      </x:c>
      <x:c r="H621" t="s">
        <x:v>83</x:v>
      </x:c>
      <x:c r="I621" s="6">
        <x:v>27.2933111993757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22.158</x:v>
      </x:c>
      <x:c r="R621" s="8">
        <x:v>93351.7244797259</x:v>
      </x:c>
      <x:c r="S621" s="12">
        <x:v>314575.435265518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216779</x:v>
      </x:c>
      <x:c r="B622" s="1">
        <x:v>43201.6040802893</x:v>
      </x:c>
      <x:c r="C622" s="6">
        <x:v>10.33568385</x:v>
      </x:c>
      <x:c r="D622" s="14" t="s">
        <x:v>77</x:v>
      </x:c>
      <x:c r="E622" s="15">
        <x:v>43194.5278059838</x:v>
      </x:c>
      <x:c r="F622" t="s">
        <x:v>82</x:v>
      </x:c>
      <x:c r="G622" s="6">
        <x:v>177.093596311191</x:v>
      </x:c>
      <x:c r="H622" t="s">
        <x:v>83</x:v>
      </x:c>
      <x:c r="I622" s="6">
        <x:v>27.3041639001881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22.152</x:v>
      </x:c>
      <x:c r="R622" s="8">
        <x:v>93347.5195749813</x:v>
      </x:c>
      <x:c r="S622" s="12">
        <x:v>314573.329968074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216790</x:v>
      </x:c>
      <x:c r="B623" s="1">
        <x:v>43201.6040919792</x:v>
      </x:c>
      <x:c r="C623" s="6">
        <x:v>10.3525181316667</x:v>
      </x:c>
      <x:c r="D623" s="14" t="s">
        <x:v>77</x:v>
      </x:c>
      <x:c r="E623" s="15">
        <x:v>43194.5278059838</x:v>
      </x:c>
      <x:c r="F623" t="s">
        <x:v>82</x:v>
      </x:c>
      <x:c r="G623" s="6">
        <x:v>177.086473079135</x:v>
      </x:c>
      <x:c r="H623" t="s">
        <x:v>83</x:v>
      </x:c>
      <x:c r="I623" s="6">
        <x:v>27.2967588767701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22.155</x:v>
      </x:c>
      <x:c r="R623" s="8">
        <x:v>93356.0799920783</x:v>
      </x:c>
      <x:c r="S623" s="12">
        <x:v>314569.163483888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216795</x:v>
      </x:c>
      <x:c r="B624" s="1">
        <x:v>43201.6041032755</x:v>
      </x:c>
      <x:c r="C624" s="6">
        <x:v>10.3687856716667</x:v>
      </x:c>
      <x:c r="D624" s="14" t="s">
        <x:v>77</x:v>
      </x:c>
      <x:c r="E624" s="15">
        <x:v>43194.5278059838</x:v>
      </x:c>
      <x:c r="F624" t="s">
        <x:v>82</x:v>
      </x:c>
      <x:c r="G624" s="6">
        <x:v>177.075183542237</x:v>
      </x:c>
      <x:c r="H624" t="s">
        <x:v>83</x:v>
      </x:c>
      <x:c r="I624" s="6">
        <x:v>27.2989174244194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22.155</x:v>
      </x:c>
      <x:c r="R624" s="8">
        <x:v>93357.5822372851</x:v>
      </x:c>
      <x:c r="S624" s="12">
        <x:v>314573.078064694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216806</x:v>
      </x:c>
      <x:c r="B625" s="1">
        <x:v>43201.604115081</x:v>
      </x:c>
      <x:c r="C625" s="6">
        <x:v>10.3858033366667</x:v>
      </x:c>
      <x:c r="D625" s="14" t="s">
        <x:v>77</x:v>
      </x:c>
      <x:c r="E625" s="15">
        <x:v>43194.5278059838</x:v>
      </x:c>
      <x:c r="F625" t="s">
        <x:v>82</x:v>
      </x:c>
      <x:c r="G625" s="6">
        <x:v>177.108890359687</x:v>
      </x:c>
      <x:c r="H625" t="s">
        <x:v>83</x:v>
      </x:c>
      <x:c r="I625" s="6">
        <x:v>27.2983178277109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22.153</x:v>
      </x:c>
      <x:c r="R625" s="8">
        <x:v>93359.4883273947</x:v>
      </x:c>
      <x:c r="S625" s="12">
        <x:v>314570.17854227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216816</x:v>
      </x:c>
      <x:c r="B626" s="1">
        <x:v>43201.6041273958</x:v>
      </x:c>
      <x:c r="C626" s="6">
        <x:v>10.4035210033333</x:v>
      </x:c>
      <x:c r="D626" s="14" t="s">
        <x:v>77</x:v>
      </x:c>
      <x:c r="E626" s="15">
        <x:v>43194.5278059838</x:v>
      </x:c>
      <x:c r="F626" t="s">
        <x:v>82</x:v>
      </x:c>
      <x:c r="G626" s="6">
        <x:v>176.981870740852</x:v>
      </x:c>
      <x:c r="H626" t="s">
        <x:v>83</x:v>
      </x:c>
      <x:c r="I626" s="6">
        <x:v>27.3284476948543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22.151</x:v>
      </x:c>
      <x:c r="R626" s="8">
        <x:v>93357.1031889691</x:v>
      </x:c>
      <x:c r="S626" s="12">
        <x:v>314574.467562015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216828</x:v>
      </x:c>
      <x:c r="B627" s="1">
        <x:v>43201.6041381944</x:v>
      </x:c>
      <x:c r="C627" s="6">
        <x:v>10.4190885433333</x:v>
      </x:c>
      <x:c r="D627" s="14" t="s">
        <x:v>77</x:v>
      </x:c>
      <x:c r="E627" s="15">
        <x:v>43194.5278059838</x:v>
      </x:c>
      <x:c r="F627" t="s">
        <x:v>82</x:v>
      </x:c>
      <x:c r="G627" s="6">
        <x:v>176.943865753285</x:v>
      </x:c>
      <x:c r="H627" t="s">
        <x:v>83</x:v>
      </x:c>
      <x:c r="I627" s="6">
        <x:v>27.3065023320301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22.161</x:v>
      </x:c>
      <x:c r="R627" s="8">
        <x:v>93358.4590025339</x:v>
      </x:c>
      <x:c r="S627" s="12">
        <x:v>314566.344615786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216843</x:v>
      </x:c>
      <x:c r="B628" s="1">
        <x:v>43201.604149919</x:v>
      </x:c>
      <x:c r="C628" s="6">
        <x:v>10.4359561416667</x:v>
      </x:c>
      <x:c r="D628" s="14" t="s">
        <x:v>77</x:v>
      </x:c>
      <x:c r="E628" s="15">
        <x:v>43194.5278059838</x:v>
      </x:c>
      <x:c r="F628" t="s">
        <x:v>82</x:v>
      </x:c>
      <x:c r="G628" s="6">
        <x:v>176.977216036938</x:v>
      </x:c>
      <x:c r="H628" t="s">
        <x:v>83</x:v>
      </x:c>
      <x:c r="I628" s="6">
        <x:v>27.3118087795606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22.157</x:v>
      </x:c>
      <x:c r="R628" s="8">
        <x:v>93360.9878604829</x:v>
      </x:c>
      <x:c r="S628" s="12">
        <x:v>314572.809849844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216847</x:v>
      </x:c>
      <x:c r="B629" s="1">
        <x:v>43201.6041614583</x:v>
      </x:c>
      <x:c r="C629" s="6">
        <x:v>10.4525571333333</x:v>
      </x:c>
      <x:c r="D629" s="14" t="s">
        <x:v>77</x:v>
      </x:c>
      <x:c r="E629" s="15">
        <x:v>43194.5278059838</x:v>
      </x:c>
      <x:c r="F629" t="s">
        <x:v>82</x:v>
      </x:c>
      <x:c r="G629" s="6">
        <x:v>176.975663150463</x:v>
      </x:c>
      <x:c r="H629" t="s">
        <x:v>83</x:v>
      </x:c>
      <x:c r="I629" s="6">
        <x:v>27.306262492792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22.159</x:v>
      </x:c>
      <x:c r="R629" s="8">
        <x:v>93367.7827086788</x:v>
      </x:c>
      <x:c r="S629" s="12">
        <x:v>314553.02114719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216858</x:v>
      </x:c>
      <x:c r="B630" s="1">
        <x:v>43201.6041726505</x:v>
      </x:c>
      <x:c r="C630" s="6">
        <x:v>10.468658005</x:v>
      </x:c>
      <x:c r="D630" s="14" t="s">
        <x:v>77</x:v>
      </x:c>
      <x:c r="E630" s="15">
        <x:v>43194.5278059838</x:v>
      </x:c>
      <x:c r="F630" t="s">
        <x:v>82</x:v>
      </x:c>
      <x:c r="G630" s="6">
        <x:v>177.101683222879</x:v>
      </x:c>
      <x:c r="H630" t="s">
        <x:v>83</x:v>
      </x:c>
      <x:c r="I630" s="6">
        <x:v>27.2938508356042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22.155</x:v>
      </x:c>
      <x:c r="R630" s="8">
        <x:v>93364.6574427586</x:v>
      </x:c>
      <x:c r="S630" s="12">
        <x:v>314565.260241193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216867</x:v>
      </x:c>
      <x:c r="B631" s="1">
        <x:v>43201.6041841088</x:v>
      </x:c>
      <x:c r="C631" s="6">
        <x:v>10.48519228</x:v>
      </x:c>
      <x:c r="D631" s="14" t="s">
        <x:v>77</x:v>
      </x:c>
      <x:c r="E631" s="15">
        <x:v>43194.5278059838</x:v>
      </x:c>
      <x:c r="F631" t="s">
        <x:v>82</x:v>
      </x:c>
      <x:c r="G631" s="6">
        <x:v>177.048999618624</x:v>
      </x:c>
      <x:c r="H631" t="s">
        <x:v>83</x:v>
      </x:c>
      <x:c r="I631" s="6">
        <x:v>27.303924061117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22.155</x:v>
      </x:c>
      <x:c r="R631" s="8">
        <x:v>93360.3826746403</x:v>
      </x:c>
      <x:c r="S631" s="12">
        <x:v>314568.219512814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216877</x:v>
      </x:c>
      <x:c r="B632" s="1">
        <x:v>43201.6041960995</x:v>
      </x:c>
      <x:c r="C632" s="6">
        <x:v>10.502459895</x:v>
      </x:c>
      <x:c r="D632" s="14" t="s">
        <x:v>77</x:v>
      </x:c>
      <x:c r="E632" s="15">
        <x:v>43194.5278059838</x:v>
      </x:c>
      <x:c r="F632" t="s">
        <x:v>82</x:v>
      </x:c>
      <x:c r="G632" s="6">
        <x:v>177.05050328041</x:v>
      </x:c>
      <x:c r="H632" t="s">
        <x:v>83</x:v>
      </x:c>
      <x:c r="I632" s="6">
        <x:v>27.2948701487157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22.158</x:v>
      </x:c>
      <x:c r="R632" s="8">
        <x:v>93365.843806517</x:v>
      </x:c>
      <x:c r="S632" s="12">
        <x:v>314572.286878081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216886</x:v>
      </x:c>
      <x:c r="B633" s="1">
        <x:v>43201.6042076736</x:v>
      </x:c>
      <x:c r="C633" s="6">
        <x:v>10.5191274866667</x:v>
      </x:c>
      <x:c r="D633" s="14" t="s">
        <x:v>77</x:v>
      </x:c>
      <x:c r="E633" s="15">
        <x:v>43194.5278059838</x:v>
      </x:c>
      <x:c r="F633" t="s">
        <x:v>82</x:v>
      </x:c>
      <x:c r="G633" s="6">
        <x:v>177.005116364936</x:v>
      </x:c>
      <x:c r="H633" t="s">
        <x:v>83</x:v>
      </x:c>
      <x:c r="I633" s="6">
        <x:v>27.3064723521243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22.157</x:v>
      </x:c>
      <x:c r="R633" s="8">
        <x:v>93372.4469943938</x:v>
      </x:c>
      <x:c r="S633" s="12">
        <x:v>314555.193284776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216895</x:v>
      </x:c>
      <x:c r="B634" s="1">
        <x:v>43201.6042192477</x:v>
      </x:c>
      <x:c r="C634" s="6">
        <x:v>10.5357951583333</x:v>
      </x:c>
      <x:c r="D634" s="14" t="s">
        <x:v>77</x:v>
      </x:c>
      <x:c r="E634" s="15">
        <x:v>43194.5278059838</x:v>
      </x:c>
      <x:c r="F634" t="s">
        <x:v>82</x:v>
      </x:c>
      <x:c r="G634" s="6">
        <x:v>176.948480628564</x:v>
      </x:c>
      <x:c r="H634" t="s">
        <x:v>83</x:v>
      </x:c>
      <x:c r="I634" s="6">
        <x:v>27.3085409662472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22.16</x:v>
      </x:c>
      <x:c r="R634" s="8">
        <x:v>93367.3852581864</x:v>
      </x:c>
      <x:c r="S634" s="12">
        <x:v>314563.941968414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216908</x:v>
      </x:c>
      <x:c r="B635" s="1">
        <x:v>43201.6042306366</x:v>
      </x:c>
      <x:c r="C635" s="6">
        <x:v>10.5521794016667</x:v>
      </x:c>
      <x:c r="D635" s="14" t="s">
        <x:v>77</x:v>
      </x:c>
      <x:c r="E635" s="15">
        <x:v>43194.5278059838</x:v>
      </x:c>
      <x:c r="F635" t="s">
        <x:v>82</x:v>
      </x:c>
      <x:c r="G635" s="6">
        <x:v>176.959677706008</x:v>
      </x:c>
      <x:c r="H635" t="s">
        <x:v>83</x:v>
      </x:c>
      <x:c r="I635" s="6">
        <x:v>27.309320444363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22.159</x:v>
      </x:c>
      <x:c r="R635" s="8">
        <x:v>93374.927479042</x:v>
      </x:c>
      <x:c r="S635" s="12">
        <x:v>314563.504820099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216918</x:v>
      </x:c>
      <x:c r="B636" s="1">
        <x:v>43201.6042423958</x:v>
      </x:c>
      <x:c r="C636" s="6">
        <x:v>10.5691303633333</x:v>
      </x:c>
      <x:c r="D636" s="14" t="s">
        <x:v>77</x:v>
      </x:c>
      <x:c r="E636" s="15">
        <x:v>43194.5278059838</x:v>
      </x:c>
      <x:c r="F636" t="s">
        <x:v>82</x:v>
      </x:c>
      <x:c r="G636" s="6">
        <x:v>177.004175864945</x:v>
      </x:c>
      <x:c r="H636" t="s">
        <x:v>83</x:v>
      </x:c>
      <x:c r="I636" s="6">
        <x:v>27.3066522315621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22.157</x:v>
      </x:c>
      <x:c r="R636" s="8">
        <x:v>93380.4100744759</x:v>
      </x:c>
      <x:c r="S636" s="12">
        <x:v>314568.375593216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216931</x:v>
      </x:c>
      <x:c r="B637" s="1">
        <x:v>43201.6042539699</x:v>
      </x:c>
      <x:c r="C637" s="6">
        <x:v>10.5858146233333</x:v>
      </x:c>
      <x:c r="D637" s="14" t="s">
        <x:v>77</x:v>
      </x:c>
      <x:c r="E637" s="15">
        <x:v>43194.5278059838</x:v>
      </x:c>
      <x:c r="F637" t="s">
        <x:v>82</x:v>
      </x:c>
      <x:c r="G637" s="6">
        <x:v>177.068613926054</x:v>
      </x:c>
      <x:c r="H637" t="s">
        <x:v>83</x:v>
      </x:c>
      <x:c r="I637" s="6">
        <x:v>27.288484456973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22.159</x:v>
      </x:c>
      <x:c r="R637" s="8">
        <x:v>93376.0561213706</x:v>
      </x:c>
      <x:c r="S637" s="12">
        <x:v>314570.551977099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216943</x:v>
      </x:c>
      <x:c r="B638" s="1">
        <x:v>43201.6042653935</x:v>
      </x:c>
      <x:c r="C638" s="6">
        <x:v>10.6022489</x:v>
      </x:c>
      <x:c r="D638" s="14" t="s">
        <x:v>77</x:v>
      </x:c>
      <x:c r="E638" s="15">
        <x:v>43194.5278059838</x:v>
      </x:c>
      <x:c r="F638" t="s">
        <x:v>82</x:v>
      </x:c>
      <x:c r="G638" s="6">
        <x:v>176.992999672267</x:v>
      </x:c>
      <x:c r="H638" t="s">
        <x:v>83</x:v>
      </x:c>
      <x:c r="I638" s="6">
        <x:v>27.2941806133413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22.162</x:v>
      </x:c>
      <x:c r="R638" s="8">
        <x:v>93366.8080995165</x:v>
      </x:c>
      <x:c r="S638" s="12">
        <x:v>314561.516917045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216948</x:v>
      </x:c>
      <x:c r="B639" s="1">
        <x:v>43201.6042767014</x:v>
      </x:c>
      <x:c r="C639" s="6">
        <x:v>10.618549815</x:v>
      </x:c>
      <x:c r="D639" s="14" t="s">
        <x:v>77</x:v>
      </x:c>
      <x:c r="E639" s="15">
        <x:v>43194.5278059838</x:v>
      </x:c>
      <x:c r="F639" t="s">
        <x:v>82</x:v>
      </x:c>
      <x:c r="G639" s="6">
        <x:v>176.989781122162</x:v>
      </x:c>
      <x:c r="H639" t="s">
        <x:v>83</x:v>
      </x:c>
      <x:c r="I639" s="6">
        <x:v>27.2977182311097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22.161</x:v>
      </x:c>
      <x:c r="R639" s="8">
        <x:v>93382.9212159891</x:v>
      </x:c>
      <x:c r="S639" s="12">
        <x:v>314559.580941111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216959</x:v>
      </x:c>
      <x:c r="B640" s="1">
        <x:v>43201.6042887384</x:v>
      </x:c>
      <x:c r="C640" s="6">
        <x:v>10.6358841466667</x:v>
      </x:c>
      <x:c r="D640" s="14" t="s">
        <x:v>77</x:v>
      </x:c>
      <x:c r="E640" s="15">
        <x:v>43194.5278059838</x:v>
      </x:c>
      <x:c r="F640" t="s">
        <x:v>82</x:v>
      </x:c>
      <x:c r="G640" s="6">
        <x:v>176.905825801361</x:v>
      </x:c>
      <x:c r="H640" t="s">
        <x:v>83</x:v>
      </x:c>
      <x:c r="I640" s="6">
        <x:v>27.3020952887632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22.165</x:v>
      </x:c>
      <x:c r="R640" s="8">
        <x:v>93387.756955077</x:v>
      </x:c>
      <x:c r="S640" s="12">
        <x:v>314562.992140498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216966</x:v>
      </x:c>
      <x:c r="B641" s="1">
        <x:v>43201.6043001968</x:v>
      </x:c>
      <x:c r="C641" s="6">
        <x:v>10.65235173</x:v>
      </x:c>
      <x:c r="D641" s="14" t="s">
        <x:v>77</x:v>
      </x:c>
      <x:c r="E641" s="15">
        <x:v>43194.5278059838</x:v>
      </x:c>
      <x:c r="F641" t="s">
        <x:v>82</x:v>
      </x:c>
      <x:c r="G641" s="6">
        <x:v>177.03107465434</x:v>
      </x:c>
      <x:c r="H641" t="s">
        <x:v>83</x:v>
      </x:c>
      <x:c r="I641" s="6">
        <x:v>27.2927415834515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22.16</x:v>
      </x:c>
      <x:c r="R641" s="8">
        <x:v>93385.7034928642</x:v>
      </x:c>
      <x:c r="S641" s="12">
        <x:v>314563.537497834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216979</x:v>
      </x:c>
      <x:c r="B642" s="1">
        <x:v>43201.6043114931</x:v>
      </x:c>
      <x:c r="C642" s="6">
        <x:v>10.6686526216667</x:v>
      </x:c>
      <x:c r="D642" s="14" t="s">
        <x:v>77</x:v>
      </x:c>
      <x:c r="E642" s="15">
        <x:v>43194.5278059838</x:v>
      </x:c>
      <x:c r="F642" t="s">
        <x:v>82</x:v>
      </x:c>
      <x:c r="G642" s="6">
        <x:v>177.020729644409</x:v>
      </x:c>
      <x:c r="H642" t="s">
        <x:v>83</x:v>
      </x:c>
      <x:c r="I642" s="6">
        <x:v>27.2947202497094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22.16</x:v>
      </x:c>
      <x:c r="R642" s="8">
        <x:v>93386.6371149983</x:v>
      </x:c>
      <x:c r="S642" s="12">
        <x:v>314561.173492702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216985</x:v>
      </x:c>
      <x:c r="B643" s="1">
        <x:v>43201.6043231481</x:v>
      </x:c>
      <x:c r="C643" s="6">
        <x:v>10.6854035633333</x:v>
      </x:c>
      <x:c r="D643" s="14" t="s">
        <x:v>77</x:v>
      </x:c>
      <x:c r="E643" s="15">
        <x:v>43194.5278059838</x:v>
      </x:c>
      <x:c r="F643" t="s">
        <x:v>82</x:v>
      </x:c>
      <x:c r="G643" s="6">
        <x:v>176.958752268552</x:v>
      </x:c>
      <x:c r="H643" t="s">
        <x:v>83</x:v>
      </x:c>
      <x:c r="I643" s="6">
        <x:v>27.3036542421823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22.161</x:v>
      </x:c>
      <x:c r="R643" s="8">
        <x:v>93388.9882998183</x:v>
      </x:c>
      <x:c r="S643" s="12">
        <x:v>314564.268838554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216999</x:v>
      </x:c>
      <x:c r="B644" s="1">
        <x:v>43201.6043347569</x:v>
      </x:c>
      <x:c r="C644" s="6">
        <x:v>10.7021545633333</x:v>
      </x:c>
      <x:c r="D644" s="14" t="s">
        <x:v>77</x:v>
      </x:c>
      <x:c r="E644" s="15">
        <x:v>43194.5278059838</x:v>
      </x:c>
      <x:c r="F644" t="s">
        <x:v>82</x:v>
      </x:c>
      <x:c r="G644" s="6">
        <x:v>176.888086638442</x:v>
      </x:c>
      <x:c r="H644" t="s">
        <x:v>83</x:v>
      </x:c>
      <x:c r="I644" s="6">
        <x:v>27.3171751954815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22.161</x:v>
      </x:c>
      <x:c r="R644" s="8">
        <x:v>93394.181356819</x:v>
      </x:c>
      <x:c r="S644" s="12">
        <x:v>314565.287388808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217008</x:v>
      </x:c>
      <x:c r="B645" s="1">
        <x:v>43201.6043466088</x:v>
      </x:c>
      <x:c r="C645" s="6">
        <x:v>10.7191721366667</x:v>
      </x:c>
      <x:c r="D645" s="14" t="s">
        <x:v>77</x:v>
      </x:c>
      <x:c r="E645" s="15">
        <x:v>43194.5278059838</x:v>
      </x:c>
      <x:c r="F645" t="s">
        <x:v>82</x:v>
      </x:c>
      <x:c r="G645" s="6">
        <x:v>176.939650381709</x:v>
      </x:c>
      <x:c r="H645" t="s">
        <x:v>83</x:v>
      </x:c>
      <x:c r="I645" s="6">
        <x:v>27.301465711626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22.163</x:v>
      </x:c>
      <x:c r="R645" s="8">
        <x:v>93393.822299572</x:v>
      </x:c>
      <x:c r="S645" s="12">
        <x:v>314560.432909154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217018</x:v>
      </x:c>
      <x:c r="B646" s="1">
        <x:v>43201.6043579514</x:v>
      </x:c>
      <x:c r="C646" s="6">
        <x:v>10.735523085</x:v>
      </x:c>
      <x:c r="D646" s="14" t="s">
        <x:v>77</x:v>
      </x:c>
      <x:c r="E646" s="15">
        <x:v>43194.5278059838</x:v>
      </x:c>
      <x:c r="F646" t="s">
        <x:v>82</x:v>
      </x:c>
      <x:c r="G646" s="6">
        <x:v>176.921248770334</x:v>
      </x:c>
      <x:c r="H646" t="s">
        <x:v>83</x:v>
      </x:c>
      <x:c r="I646" s="6">
        <x:v>27.3020653088965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22.164</x:v>
      </x:c>
      <x:c r="R646" s="8">
        <x:v>93401.3669985928</x:v>
      </x:c>
      <x:c r="S646" s="12">
        <x:v>314557.257125351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217033</x:v>
      </x:c>
      <x:c r="B647" s="1">
        <x:v>43201.6043695949</x:v>
      </x:c>
      <x:c r="C647" s="6">
        <x:v>10.7522740733333</x:v>
      </x:c>
      <x:c r="D647" s="14" t="s">
        <x:v>77</x:v>
      </x:c>
      <x:c r="E647" s="15">
        <x:v>43194.5278059838</x:v>
      </x:c>
      <x:c r="F647" t="s">
        <x:v>82</x:v>
      </x:c>
      <x:c r="G647" s="6">
        <x:v>176.932685712761</x:v>
      </x:c>
      <x:c r="H647" t="s">
        <x:v>83</x:v>
      </x:c>
      <x:c r="I647" s="6">
        <x:v>27.2998767793765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22.164</x:v>
      </x:c>
      <x:c r="R647" s="8">
        <x:v>93400.2353563708</x:v>
      </x:c>
      <x:c r="S647" s="12">
        <x:v>314556.312333798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217036</x:v>
      </x:c>
      <x:c r="B648" s="1">
        <x:v>43201.6043812847</x:v>
      </x:c>
      <x:c r="C648" s="6">
        <x:v>10.7691250366667</x:v>
      </x:c>
      <x:c r="D648" s="14" t="s">
        <x:v>77</x:v>
      </x:c>
      <x:c r="E648" s="15">
        <x:v>43194.5278059838</x:v>
      </x:c>
      <x:c r="F648" t="s">
        <x:v>82</x:v>
      </x:c>
      <x:c r="G648" s="6">
        <x:v>176.85104127856</x:v>
      </x:c>
      <x:c r="H648" t="s">
        <x:v>83</x:v>
      </x:c>
      <x:c r="I648" s="6">
        <x:v>27.3008960943175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22.169</x:v>
      </x:c>
      <x:c r="R648" s="8">
        <x:v>93404.9490750139</x:v>
      </x:c>
      <x:c r="S648" s="12">
        <x:v>314562.380575831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217050</x:v>
      </x:c>
      <x:c r="B649" s="1">
        <x:v>43201.6043925116</x:v>
      </x:c>
      <x:c r="C649" s="6">
        <x:v>10.78530926</x:v>
      </x:c>
      <x:c r="D649" s="14" t="s">
        <x:v>77</x:v>
      </x:c>
      <x:c r="E649" s="15">
        <x:v>43194.5278059838</x:v>
      </x:c>
      <x:c r="F649" t="s">
        <x:v>82</x:v>
      </x:c>
      <x:c r="G649" s="6">
        <x:v>176.881213103825</x:v>
      </x:c>
      <x:c r="H649" t="s">
        <x:v>83</x:v>
      </x:c>
      <x:c r="I649" s="6">
        <x:v>27.3126482183566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22.163</x:v>
      </x:c>
      <x:c r="R649" s="8">
        <x:v>93405.972863264</x:v>
      </x:c>
      <x:c r="S649" s="12">
        <x:v>314576.163928935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217059</x:v>
      </x:c>
      <x:c r="B650" s="1">
        <x:v>43201.6044048611</x:v>
      </x:c>
      <x:c r="C650" s="6">
        <x:v>10.80306022</x:v>
      </x:c>
      <x:c r="D650" s="14" t="s">
        <x:v>77</x:v>
      </x:c>
      <x:c r="E650" s="15">
        <x:v>43194.5278059838</x:v>
      </x:c>
      <x:c r="F650" t="s">
        <x:v>82</x:v>
      </x:c>
      <x:c r="G650" s="6">
        <x:v>176.842496570728</x:v>
      </x:c>
      <x:c r="H650" t="s">
        <x:v>83</x:v>
      </x:c>
      <x:c r="I650" s="6">
        <x:v>27.3054530354893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22.168</x:v>
      </x:c>
      <x:c r="R650" s="8">
        <x:v>93412.1829191041</x:v>
      </x:c>
      <x:c r="S650" s="12">
        <x:v>314574.558854674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217073</x:v>
      </x:c>
      <x:c r="B651" s="1">
        <x:v>43201.604415625</x:v>
      </x:c>
      <x:c r="C651" s="6">
        <x:v>10.8185611133333</x:v>
      </x:c>
      <x:c r="D651" s="14" t="s">
        <x:v>77</x:v>
      </x:c>
      <x:c r="E651" s="15">
        <x:v>43194.5278059838</x:v>
      </x:c>
      <x:c r="F651" t="s">
        <x:v>82</x:v>
      </x:c>
      <x:c r="G651" s="6">
        <x:v>176.870981661416</x:v>
      </x:c>
      <x:c r="H651" t="s">
        <x:v>83</x:v>
      </x:c>
      <x:c r="I651" s="6">
        <x:v>27.3058427741657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22.166</x:v>
      </x:c>
      <x:c r="R651" s="8">
        <x:v>93400.6804156298</x:v>
      </x:c>
      <x:c r="S651" s="12">
        <x:v>314555.995302914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217077</x:v>
      </x:c>
      <x:c r="B652" s="1">
        <x:v>43201.6044274653</x:v>
      </x:c>
      <x:c r="C652" s="6">
        <x:v>10.8356120633333</x:v>
      </x:c>
      <x:c r="D652" s="14" t="s">
        <x:v>77</x:v>
      </x:c>
      <x:c r="E652" s="15">
        <x:v>43194.5278059838</x:v>
      </x:c>
      <x:c r="F652" t="s">
        <x:v>82</x:v>
      </x:c>
      <x:c r="G652" s="6">
        <x:v>176.983619301021</x:v>
      </x:c>
      <x:c r="H652" t="s">
        <x:v>83</x:v>
      </x:c>
      <x:c r="I652" s="6">
        <x:v>27.2842872953092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22.166</x:v>
      </x:c>
      <x:c r="R652" s="8">
        <x:v>93414.5489491627</x:v>
      </x:c>
      <x:c r="S652" s="12">
        <x:v>314565.533732365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217087</x:v>
      </x:c>
      <x:c r="B653" s="1">
        <x:v>43201.6044390856</x:v>
      </x:c>
      <x:c r="C653" s="6">
        <x:v>10.8523796516667</x:v>
      </x:c>
      <x:c r="D653" s="14" t="s">
        <x:v>77</x:v>
      </x:c>
      <x:c r="E653" s="15">
        <x:v>43194.5278059838</x:v>
      </x:c>
      <x:c r="F653" t="s">
        <x:v>82</x:v>
      </x:c>
      <x:c r="G653" s="6">
        <x:v>176.939064631975</x:v>
      </x:c>
      <x:c r="H653" t="s">
        <x:v>83</x:v>
      </x:c>
      <x:c r="I653" s="6">
        <x:v>27.2840474576583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22.169</x:v>
      </x:c>
      <x:c r="R653" s="8">
        <x:v>93413.7106169125</x:v>
      </x:c>
      <x:c r="S653" s="12">
        <x:v>314571.904121467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217099</x:v>
      </x:c>
      <x:c r="B654" s="1">
        <x:v>43201.6044507755</x:v>
      </x:c>
      <x:c r="C654" s="6">
        <x:v>10.86919731</x:v>
      </x:c>
      <x:c r="D654" s="14" t="s">
        <x:v>77</x:v>
      </x:c>
      <x:c r="E654" s="15">
        <x:v>43194.5278059838</x:v>
      </x:c>
      <x:c r="F654" t="s">
        <x:v>82</x:v>
      </x:c>
      <x:c r="G654" s="6">
        <x:v>176.908120958245</x:v>
      </x:c>
      <x:c r="H654" t="s">
        <x:v>83</x:v>
      </x:c>
      <x:c r="I654" s="6">
        <x:v>27.2928914823701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22.168</x:v>
      </x:c>
      <x:c r="R654" s="8">
        <x:v>93423.4527526197</x:v>
      </x:c>
      <x:c r="S654" s="12">
        <x:v>314572.796002683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217106</x:v>
      </x:c>
      <x:c r="B655" s="1">
        <x:v>43201.6044620023</x:v>
      </x:c>
      <x:c r="C655" s="6">
        <x:v>10.8853482383333</x:v>
      </x:c>
      <x:c r="D655" s="14" t="s">
        <x:v>77</x:v>
      </x:c>
      <x:c r="E655" s="15">
        <x:v>43194.5278059838</x:v>
      </x:c>
      <x:c r="F655" t="s">
        <x:v>82</x:v>
      </x:c>
      <x:c r="G655" s="6">
        <x:v>176.847126211252</x:v>
      </x:c>
      <x:c r="H655" t="s">
        <x:v>83</x:v>
      </x:c>
      <x:c r="I655" s="6">
        <x:v>27.3016455907959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22.169</x:v>
      </x:c>
      <x:c r="R655" s="8">
        <x:v>93422.2546573729</x:v>
      </x:c>
      <x:c r="S655" s="12">
        <x:v>314560.080529687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217117</x:v>
      </x:c>
      <x:c r="B656" s="1">
        <x:v>43201.6044734954</x:v>
      </x:c>
      <x:c r="C656" s="6">
        <x:v>10.9018991483333</x:v>
      </x:c>
      <x:c r="D656" s="14" t="s">
        <x:v>77</x:v>
      </x:c>
      <x:c r="E656" s="15">
        <x:v>43194.5278059838</x:v>
      </x:c>
      <x:c r="F656" t="s">
        <x:v>82</x:v>
      </x:c>
      <x:c r="G656" s="6">
        <x:v>176.901072348291</x:v>
      </x:c>
      <x:c r="H656" t="s">
        <x:v>83</x:v>
      </x:c>
      <x:c r="I656" s="6">
        <x:v>27.2942405729336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22.168</x:v>
      </x:c>
      <x:c r="R656" s="8">
        <x:v>93418.5104324669</x:v>
      </x:c>
      <x:c r="S656" s="12">
        <x:v>314564.403363643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217132</x:v>
      </x:c>
      <x:c r="B657" s="1">
        <x:v>43201.6044853356</x:v>
      </x:c>
      <x:c r="C657" s="6">
        <x:v>10.9189667916667</x:v>
      </x:c>
      <x:c r="D657" s="14" t="s">
        <x:v>77</x:v>
      </x:c>
      <x:c r="E657" s="15">
        <x:v>43194.5278059838</x:v>
      </x:c>
      <x:c r="F657" t="s">
        <x:v>82</x:v>
      </x:c>
      <x:c r="G657" s="6">
        <x:v>176.875698637489</x:v>
      </x:c>
      <x:c r="H657" t="s">
        <x:v>83</x:v>
      </x:c>
      <x:c r="I657" s="6">
        <x:v>27.299097303453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22.168</x:v>
      </x:c>
      <x:c r="R657" s="8">
        <x:v>93425.2247299412</x:v>
      </x:c>
      <x:c r="S657" s="12">
        <x:v>314570.56110416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217143</x:v>
      </x:c>
      <x:c r="B658" s="1">
        <x:v>43201.604496956</x:v>
      </x:c>
      <x:c r="C658" s="6">
        <x:v>10.9357177216667</x:v>
      </x:c>
      <x:c r="D658" s="14" t="s">
        <x:v>77</x:v>
      </x:c>
      <x:c r="E658" s="15">
        <x:v>43194.5278059838</x:v>
      </x:c>
      <x:c r="F658" t="s">
        <x:v>82</x:v>
      </x:c>
      <x:c r="G658" s="6">
        <x:v>176.869189769055</x:v>
      </x:c>
      <x:c r="H658" t="s">
        <x:v>83</x:v>
      </x:c>
      <x:c r="I658" s="6">
        <x:v>27.3032645037592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22.167</x:v>
      </x:c>
      <x:c r="R658" s="8">
        <x:v>93424.7701786107</x:v>
      </x:c>
      <x:c r="S658" s="12">
        <x:v>314561.653385864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217152</x:v>
      </x:c>
      <x:c r="B659" s="1">
        <x:v>43201.6045082523</x:v>
      </x:c>
      <x:c r="C659" s="6">
        <x:v>10.9519686716667</x:v>
      </x:c>
      <x:c r="D659" s="14" t="s">
        <x:v>77</x:v>
      </x:c>
      <x:c r="E659" s="15">
        <x:v>43194.5278059838</x:v>
      </x:c>
      <x:c r="F659" t="s">
        <x:v>82</x:v>
      </x:c>
      <x:c r="G659" s="6">
        <x:v>176.90053185648</x:v>
      </x:c>
      <x:c r="H659" t="s">
        <x:v>83</x:v>
      </x:c>
      <x:c r="I659" s="6">
        <x:v>27.2914224732613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22.169</x:v>
      </x:c>
      <x:c r="R659" s="8">
        <x:v>93424.636573941</x:v>
      </x:c>
      <x:c r="S659" s="12">
        <x:v>314574.208755696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217160</x:v>
      </x:c>
      <x:c r="B660" s="1">
        <x:v>43201.6045202199</x:v>
      </x:c>
      <x:c r="C660" s="6">
        <x:v>10.9692196183333</x:v>
      </x:c>
      <x:c r="D660" s="14" t="s">
        <x:v>77</x:v>
      </x:c>
      <x:c r="E660" s="15">
        <x:v>43194.5278059838</x:v>
      </x:c>
      <x:c r="F660" t="s">
        <x:v>82</x:v>
      </x:c>
      <x:c r="G660" s="6">
        <x:v>176.876655404858</x:v>
      </x:c>
      <x:c r="H660" t="s">
        <x:v>83</x:v>
      </x:c>
      <x:c r="I660" s="6">
        <x:v>27.2930713610804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22.17</x:v>
      </x:c>
      <x:c r="R660" s="8">
        <x:v>93428.0485800131</x:v>
      </x:c>
      <x:c r="S660" s="12">
        <x:v>314568.756120768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217173</x:v>
      </x:c>
      <x:c r="B661" s="1">
        <x:v>43201.6045314815</x:v>
      </x:c>
      <x:c r="C661" s="6">
        <x:v>10.985420545</x:v>
      </x:c>
      <x:c r="D661" s="14" t="s">
        <x:v>77</x:v>
      </x:c>
      <x:c r="E661" s="15">
        <x:v>43194.5278059838</x:v>
      </x:c>
      <x:c r="F661" t="s">
        <x:v>82</x:v>
      </x:c>
      <x:c r="G661" s="6">
        <x:v>176.884799241566</x:v>
      </x:c>
      <x:c r="H661" t="s">
        <x:v>83</x:v>
      </x:c>
      <x:c r="I661" s="6">
        <x:v>27.2915124125761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22.17</x:v>
      </x:c>
      <x:c r="R661" s="8">
        <x:v>93437.793820407</x:v>
      </x:c>
      <x:c r="S661" s="12">
        <x:v>314564.810387697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217179</x:v>
      </x:c>
      <x:c r="B662" s="1">
        <x:v>43201.604543206</x:v>
      </x:c>
      <x:c r="C662" s="6">
        <x:v>11.002304815</x:v>
      </x:c>
      <x:c r="D662" s="14" t="s">
        <x:v>77</x:v>
      </x:c>
      <x:c r="E662" s="15">
        <x:v>43194.5278059838</x:v>
      </x:c>
      <x:c r="F662" t="s">
        <x:v>82</x:v>
      </x:c>
      <x:c r="G662" s="6">
        <x:v>176.747281750498</x:v>
      </x:c>
      <x:c r="H662" t="s">
        <x:v>83</x:v>
      </x:c>
      <x:c r="I662" s="6">
        <x:v>27.3090806049231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22.173</x:v>
      </x:c>
      <x:c r="R662" s="8">
        <x:v>93438.3932924115</x:v>
      </x:c>
      <x:c r="S662" s="12">
        <x:v>314560.590583184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217189</x:v>
      </x:c>
      <x:c r="B663" s="1">
        <x:v>43201.6045545139</x:v>
      </x:c>
      <x:c r="C663" s="6">
        <x:v>11.0185723883333</x:v>
      </x:c>
      <x:c r="D663" s="14" t="s">
        <x:v>77</x:v>
      </x:c>
      <x:c r="E663" s="15">
        <x:v>43194.5278059838</x:v>
      </x:c>
      <x:c r="F663" t="s">
        <x:v>82</x:v>
      </x:c>
      <x:c r="G663" s="6">
        <x:v>176.762037213862</x:v>
      </x:c>
      <x:c r="H663" t="s">
        <x:v>83</x:v>
      </x:c>
      <x:c r="I663" s="6">
        <x:v>27.3150166360906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22.17</x:v>
      </x:c>
      <x:c r="R663" s="8">
        <x:v>93430.6167720004</x:v>
      </x:c>
      <x:c r="S663" s="12">
        <x:v>314555.652106966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217204</x:v>
      </x:c>
      <x:c r="B664" s="1">
        <x:v>43201.6045665162</x:v>
      </x:c>
      <x:c r="C664" s="6">
        <x:v>11.035823415</x:v>
      </x:c>
      <x:c r="D664" s="14" t="s">
        <x:v>77</x:v>
      </x:c>
      <x:c r="E664" s="15">
        <x:v>43194.5278059838</x:v>
      </x:c>
      <x:c r="F664" t="s">
        <x:v>82</x:v>
      </x:c>
      <x:c r="G664" s="6">
        <x:v>176.722042691179</x:v>
      </x:c>
      <x:c r="H664" t="s">
        <x:v>83</x:v>
      </x:c>
      <x:c r="I664" s="6">
        <x:v>27.305153236538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22.176</x:v>
      </x:c>
      <x:c r="R664" s="8">
        <x:v>93440.9565299206</x:v>
      </x:c>
      <x:c r="S664" s="12">
        <x:v>314567.215480639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217206</x:v>
      </x:c>
      <x:c r="B665" s="1">
        <x:v>43201.6045778588</x:v>
      </x:c>
      <x:c r="C665" s="6">
        <x:v>11.0521743533333</x:v>
      </x:c>
      <x:c r="D665" s="14" t="s">
        <x:v>77</x:v>
      </x:c>
      <x:c r="E665" s="15">
        <x:v>43194.5278059838</x:v>
      </x:c>
      <x:c r="F665" t="s">
        <x:v>82</x:v>
      </x:c>
      <x:c r="G665" s="6">
        <x:v>176.80862623798</x:v>
      </x:c>
      <x:c r="H665" t="s">
        <x:v>83</x:v>
      </x:c>
      <x:c r="I665" s="6">
        <x:v>27.3031745641301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22.171</x:v>
      </x:c>
      <x:c r="R665" s="8">
        <x:v>93445.6536152598</x:v>
      </x:c>
      <x:c r="S665" s="12">
        <x:v>314573.116547363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217216</x:v>
      </x:c>
      <x:c r="B666" s="1">
        <x:v>43201.6045896643</x:v>
      </x:c>
      <x:c r="C666" s="6">
        <x:v>11.0692086433333</x:v>
      </x:c>
      <x:c r="D666" s="14" t="s">
        <x:v>77</x:v>
      </x:c>
      <x:c r="E666" s="15">
        <x:v>43194.5278059838</x:v>
      </x:c>
      <x:c r="F666" t="s">
        <x:v>82</x:v>
      </x:c>
      <x:c r="G666" s="6">
        <x:v>176.899834561779</x:v>
      </x:c>
      <x:c r="H666" t="s">
        <x:v>83</x:v>
      </x:c>
      <x:c r="I666" s="6">
        <x:v>27.2886343557016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22.17</x:v>
      </x:c>
      <x:c r="R666" s="8">
        <x:v>93445.964630925</x:v>
      </x:c>
      <x:c r="S666" s="12">
        <x:v>314569.569058107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217226</x:v>
      </x:c>
      <x:c r="B667" s="1">
        <x:v>43201.6046007755</x:v>
      </x:c>
      <x:c r="C667" s="6">
        <x:v>11.08517621</x:v>
      </x:c>
      <x:c r="D667" s="14" t="s">
        <x:v>77</x:v>
      </x:c>
      <x:c r="E667" s="15">
        <x:v>43194.5278059838</x:v>
      </x:c>
      <x:c r="F667" t="s">
        <x:v>82</x:v>
      </x:c>
      <x:c r="G667" s="6">
        <x:v>176.795741772577</x:v>
      </x:c>
      <x:c r="H667" t="s">
        <x:v>83</x:v>
      </x:c>
      <x:c r="I667" s="6">
        <x:v>27.2968787960472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22.174</x:v>
      </x:c>
      <x:c r="R667" s="8">
        <x:v>93443.8476833355</x:v>
      </x:c>
      <x:c r="S667" s="12">
        <x:v>314561.801882093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217240</x:v>
      </x:c>
      <x:c r="B668" s="1">
        <x:v>43201.6046125</x:v>
      </x:c>
      <x:c r="C668" s="6">
        <x:v>11.1020604683333</x:v>
      </x:c>
      <x:c r="D668" s="14" t="s">
        <x:v>77</x:v>
      </x:c>
      <x:c r="E668" s="15">
        <x:v>43194.5278059838</x:v>
      </x:c>
      <x:c r="F668" t="s">
        <x:v>82</x:v>
      </x:c>
      <x:c r="G668" s="6">
        <x:v>176.809919396319</x:v>
      </x:c>
      <x:c r="H668" t="s">
        <x:v>83</x:v>
      </x:c>
      <x:c r="I668" s="6">
        <x:v>27.2912425946392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22.175</x:v>
      </x:c>
      <x:c r="R668" s="8">
        <x:v>93448.0917585162</x:v>
      </x:c>
      <x:c r="S668" s="12">
        <x:v>314556.445681253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217248</x:v>
      </x:c>
      <x:c r="B669" s="1">
        <x:v>43201.6046242245</x:v>
      </x:c>
      <x:c r="C669" s="6">
        <x:v>11.1189447833333</x:v>
      </x:c>
      <x:c r="D669" s="14" t="s">
        <x:v>77</x:v>
      </x:c>
      <x:c r="E669" s="15">
        <x:v>43194.5278059838</x:v>
      </x:c>
      <x:c r="F669" t="s">
        <x:v>82</x:v>
      </x:c>
      <x:c r="G669" s="6">
        <x:v>176.761013330411</x:v>
      </x:c>
      <x:c r="H669" t="s">
        <x:v>83</x:v>
      </x:c>
      <x:c r="I669" s="6">
        <x:v>27.2976882512821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22.176</x:v>
      </x:c>
      <x:c r="R669" s="8">
        <x:v>93447.9192329019</x:v>
      </x:c>
      <x:c r="S669" s="12">
        <x:v>314568.394405646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217259</x:v>
      </x:c>
      <x:c r="B670" s="1">
        <x:v>43201.6046354977</x:v>
      </x:c>
      <x:c r="C670" s="6">
        <x:v>11.13519571</x:v>
      </x:c>
      <x:c r="D670" s="14" t="s">
        <x:v>77</x:v>
      </x:c>
      <x:c r="E670" s="15">
        <x:v>43194.5278059838</x:v>
      </x:c>
      <x:c r="F670" t="s">
        <x:v>82</x:v>
      </x:c>
      <x:c r="G670" s="6">
        <x:v>176.781204804952</x:v>
      </x:c>
      <x:c r="H670" t="s">
        <x:v>83</x:v>
      </x:c>
      <x:c r="I670" s="6">
        <x:v>27.2938208558112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22.176</x:v>
      </x:c>
      <x:c r="R670" s="8">
        <x:v>93453.2311913462</x:v>
      </x:c>
      <x:c r="S670" s="12">
        <x:v>314560.96793777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217271</x:v>
      </x:c>
      <x:c r="B671" s="1">
        <x:v>43201.6046470718</x:v>
      </x:c>
      <x:c r="C671" s="6">
        <x:v>11.1518299383333</x:v>
      </x:c>
      <x:c r="D671" s="14" t="s">
        <x:v>77</x:v>
      </x:c>
      <x:c r="E671" s="15">
        <x:v>43194.5278059838</x:v>
      </x:c>
      <x:c r="F671" t="s">
        <x:v>82</x:v>
      </x:c>
      <x:c r="G671" s="6">
        <x:v>176.812424173725</x:v>
      </x:c>
      <x:c r="H671" t="s">
        <x:v>83</x:v>
      </x:c>
      <x:c r="I671" s="6">
        <x:v>27.290762918361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22.175</x:v>
      </x:c>
      <x:c r="R671" s="8">
        <x:v>93457.4104082834</x:v>
      </x:c>
      <x:c r="S671" s="12">
        <x:v>314565.983911303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217280</x:v>
      </x:c>
      <x:c r="B672" s="1">
        <x:v>43201.604658831</x:v>
      </x:c>
      <x:c r="C672" s="6">
        <x:v>11.1687975583333</x:v>
      </x:c>
      <x:c r="D672" s="14" t="s">
        <x:v>77</x:v>
      </x:c>
      <x:c r="E672" s="15">
        <x:v>43194.5278059838</x:v>
      </x:c>
      <x:c r="F672" t="s">
        <x:v>82</x:v>
      </x:c>
      <x:c r="G672" s="6">
        <x:v>176.758598611412</x:v>
      </x:c>
      <x:c r="H672" t="s">
        <x:v>83</x:v>
      </x:c>
      <x:c r="I672" s="6">
        <x:v>27.2952299063581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22.177</x:v>
      </x:c>
      <x:c r="R672" s="8">
        <x:v>93457.9131491449</x:v>
      </x:c>
      <x:c r="S672" s="12">
        <x:v>314554.051613574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217291</x:v>
      </x:c>
      <x:c r="B673" s="1">
        <x:v>43201.6046704861</x:v>
      </x:c>
      <x:c r="C673" s="6">
        <x:v>11.1855818066667</x:v>
      </x:c>
      <x:c r="D673" s="14" t="s">
        <x:v>77</x:v>
      </x:c>
      <x:c r="E673" s="15">
        <x:v>43194.5278059838</x:v>
      </x:c>
      <x:c r="F673" t="s">
        <x:v>82</x:v>
      </x:c>
      <x:c r="G673" s="6">
        <x:v>176.71296587389</x:v>
      </x:c>
      <x:c r="H673" t="s">
        <x:v>83</x:v>
      </x:c>
      <x:c r="I673" s="6">
        <x:v>27.3068920708283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22.176</x:v>
      </x:c>
      <x:c r="R673" s="8">
        <x:v>93458.253440393</x:v>
      </x:c>
      <x:c r="S673" s="12">
        <x:v>314560.433393112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217302</x:v>
      </x:c>
      <x:c r="B674" s="1">
        <x:v>43201.6046823264</x:v>
      </x:c>
      <x:c r="C674" s="6">
        <x:v>11.202616155</x:v>
      </x:c>
      <x:c r="D674" s="14" t="s">
        <x:v>77</x:v>
      </x:c>
      <x:c r="E674" s="15">
        <x:v>43194.5278059838</x:v>
      </x:c>
      <x:c r="F674" t="s">
        <x:v>82</x:v>
      </x:c>
      <x:c r="G674" s="6">
        <x:v>176.77458566547</x:v>
      </x:c>
      <x:c r="H674" t="s">
        <x:v>83</x:v>
      </x:c>
      <x:c r="I674" s="6">
        <x:v>27.3067721511929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22.172</x:v>
      </x:c>
      <x:c r="R674" s="8">
        <x:v>93464.006162504</x:v>
      </x:c>
      <x:c r="S674" s="12">
        <x:v>314562.804276969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217306</x:v>
      </x:c>
      <x:c r="B675" s="1">
        <x:v>43201.6046933218</x:v>
      </x:c>
      <x:c r="C675" s="6">
        <x:v>11.2184836883333</x:v>
      </x:c>
      <x:c r="D675" s="14" t="s">
        <x:v>77</x:v>
      </x:c>
      <x:c r="E675" s="15">
        <x:v>43194.5278059838</x:v>
      </x:c>
      <x:c r="F675" t="s">
        <x:v>82</x:v>
      </x:c>
      <x:c r="G675" s="6">
        <x:v>176.781876572103</x:v>
      </x:c>
      <x:c r="H675" t="s">
        <x:v>83</x:v>
      </x:c>
      <x:c r="I675" s="6">
        <x:v>27.30245504718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22.173</x:v>
      </x:c>
      <x:c r="R675" s="8">
        <x:v>93460.1273429199</x:v>
      </x:c>
      <x:c r="S675" s="12">
        <x:v>314558.139399567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217323</x:v>
      </x:c>
      <x:c r="B676" s="1">
        <x:v>43201.6047050116</x:v>
      </x:c>
      <x:c r="C676" s="6">
        <x:v>11.2353179816667</x:v>
      </x:c>
      <x:c r="D676" s="14" t="s">
        <x:v>77</x:v>
      </x:c>
      <x:c r="E676" s="15">
        <x:v>43194.5278059838</x:v>
      </x:c>
      <x:c r="F676" t="s">
        <x:v>82</x:v>
      </x:c>
      <x:c r="G676" s="6">
        <x:v>176.756630853083</x:v>
      </x:c>
      <x:c r="H676" t="s">
        <x:v>83</x:v>
      </x:c>
      <x:c r="I676" s="6">
        <x:v>27.2985276865465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22.176</x:v>
      </x:c>
      <x:c r="R676" s="8">
        <x:v>93458.3339932418</x:v>
      </x:c>
      <x:c r="S676" s="12">
        <x:v>314559.910676531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217327</x:v>
      </x:c>
      <x:c r="B677" s="1">
        <x:v>43201.6047165856</x:v>
      </x:c>
      <x:c r="C677" s="6">
        <x:v>11.2519856083333</x:v>
      </x:c>
      <x:c r="D677" s="14" t="s">
        <x:v>77</x:v>
      </x:c>
      <x:c r="E677" s="15">
        <x:v>43194.5278059838</x:v>
      </x:c>
      <x:c r="F677" t="s">
        <x:v>82</x:v>
      </x:c>
      <x:c r="G677" s="6">
        <x:v>176.709887235186</x:v>
      </x:c>
      <x:c r="H677" t="s">
        <x:v>83</x:v>
      </x:c>
      <x:c r="I677" s="6">
        <x:v>27.2957995227048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22.18</x:v>
      </x:c>
      <x:c r="R677" s="8">
        <x:v>93463.3640452425</x:v>
      </x:c>
      <x:c r="S677" s="12">
        <x:v>314566.42141921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217343</x:v>
      </x:c>
      <x:c r="B678" s="1">
        <x:v>43201.6047285532</x:v>
      </x:c>
      <x:c r="C678" s="6">
        <x:v>11.2691699183333</x:v>
      </x:c>
      <x:c r="D678" s="14" t="s">
        <x:v>77</x:v>
      </x:c>
      <x:c r="E678" s="15">
        <x:v>43194.5278059838</x:v>
      </x:c>
      <x:c r="F678" t="s">
        <x:v>82</x:v>
      </x:c>
      <x:c r="G678" s="6">
        <x:v>176.784648439463</x:v>
      </x:c>
      <x:c r="H678" t="s">
        <x:v>83</x:v>
      </x:c>
      <x:c r="I678" s="6">
        <x:v>27.2931613004394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22.176</x:v>
      </x:c>
      <x:c r="R678" s="8">
        <x:v>93469.972014798</x:v>
      </x:c>
      <x:c r="S678" s="12">
        <x:v>314572.570441069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217346</x:v>
      </x:c>
      <x:c r="B679" s="1">
        <x:v>43201.6047398495</x:v>
      </x:c>
      <x:c r="C679" s="6">
        <x:v>11.2854708216667</x:v>
      </x:c>
      <x:c r="D679" s="14" t="s">
        <x:v>77</x:v>
      </x:c>
      <x:c r="E679" s="15">
        <x:v>43194.5278059838</x:v>
      </x:c>
      <x:c r="F679" t="s">
        <x:v>82</x:v>
      </x:c>
      <x:c r="G679" s="6">
        <x:v>176.790078429989</x:v>
      </x:c>
      <x:c r="H679" t="s">
        <x:v>83</x:v>
      </x:c>
      <x:c r="I679" s="6">
        <x:v>27.2833579245075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22.179</x:v>
      </x:c>
      <x:c r="R679" s="8">
        <x:v>93474.6836990994</x:v>
      </x:c>
      <x:c r="S679" s="12">
        <x:v>314567.098898677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217359</x:v>
      </x:c>
      <x:c r="B680" s="1">
        <x:v>43201.6047513889</x:v>
      </x:c>
      <x:c r="C680" s="6">
        <x:v>11.3020718016667</x:v>
      </x:c>
      <x:c r="D680" s="14" t="s">
        <x:v>77</x:v>
      </x:c>
      <x:c r="E680" s="15">
        <x:v>43194.5278059838</x:v>
      </x:c>
      <x:c r="F680" t="s">
        <x:v>82</x:v>
      </x:c>
      <x:c r="G680" s="6">
        <x:v>176.677434953895</x:v>
      </x:c>
      <x:c r="H680" t="s">
        <x:v>83</x:v>
      </x:c>
      <x:c r="I680" s="6">
        <x:v>27.299097303453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22.181</x:v>
      </x:c>
      <x:c r="R680" s="8">
        <x:v>93472.8302613417</x:v>
      </x:c>
      <x:c r="S680" s="12">
        <x:v>314552.750640786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217373</x:v>
      </x:c>
      <x:c r="B681" s="1">
        <x:v>43201.6047629977</x:v>
      </x:c>
      <x:c r="C681" s="6">
        <x:v>11.3187726866667</x:v>
      </x:c>
      <x:c r="D681" s="14" t="s">
        <x:v>77</x:v>
      </x:c>
      <x:c r="E681" s="15">
        <x:v>43194.5278059838</x:v>
      </x:c>
      <x:c r="F681" t="s">
        <x:v>82</x:v>
      </x:c>
      <x:c r="G681" s="6">
        <x:v>176.677122058809</x:v>
      </x:c>
      <x:c r="H681" t="s">
        <x:v>83</x:v>
      </x:c>
      <x:c r="I681" s="6">
        <x:v>27.2991572631327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22.181</x:v>
      </x:c>
      <x:c r="R681" s="8">
        <x:v>93477.136825952</x:v>
      </x:c>
      <x:c r="S681" s="12">
        <x:v>314550.146956848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217380</x:v>
      </x:c>
      <x:c r="B682" s="1">
        <x:v>43201.604774456</x:v>
      </x:c>
      <x:c r="C682" s="6">
        <x:v>11.3352736433333</x:v>
      </x:c>
      <x:c r="D682" s="14" t="s">
        <x:v>77</x:v>
      </x:c>
      <x:c r="E682" s="15">
        <x:v>43194.5278059838</x:v>
      </x:c>
      <x:c r="F682" t="s">
        <x:v>82</x:v>
      </x:c>
      <x:c r="G682" s="6">
        <x:v>176.639107582346</x:v>
      </x:c>
      <x:c r="H682" t="s">
        <x:v>83</x:v>
      </x:c>
      <x:c r="I682" s="6">
        <x:v>27.306442372219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22.181</x:v>
      </x:c>
      <x:c r="R682" s="8">
        <x:v>93480.3823921308</x:v>
      </x:c>
      <x:c r="S682" s="12">
        <x:v>314552.568510526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217385</x:v>
      </x:c>
      <x:c r="B683" s="1">
        <x:v>43201.6047859144</x:v>
      </x:c>
      <x:c r="C683" s="6">
        <x:v>11.3518078616667</x:v>
      </x:c>
      <x:c r="D683" s="14" t="s">
        <x:v>77</x:v>
      </x:c>
      <x:c r="E683" s="15">
        <x:v>43194.5278059838</x:v>
      </x:c>
      <x:c r="F683" t="s">
        <x:v>82</x:v>
      </x:c>
      <x:c r="G683" s="6">
        <x:v>176.678281974462</x:v>
      </x:c>
      <x:c r="H683" t="s">
        <x:v>83</x:v>
      </x:c>
      <x:c r="I683" s="6">
        <x:v>27.3018554498399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22.18</x:v>
      </x:c>
      <x:c r="R683" s="8">
        <x:v>93477.7837374345</x:v>
      </x:c>
      <x:c r="S683" s="12">
        <x:v>314556.731954136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217400</x:v>
      </x:c>
      <x:c r="B684" s="1">
        <x:v>43201.6047979977</x:v>
      </x:c>
      <x:c r="C684" s="6">
        <x:v>11.3691921683333</x:v>
      </x:c>
      <x:c r="D684" s="14" t="s">
        <x:v>77</x:v>
      </x:c>
      <x:c r="E684" s="15">
        <x:v>43194.5278059838</x:v>
      </x:c>
      <x:c r="F684" t="s">
        <x:v>82</x:v>
      </x:c>
      <x:c r="G684" s="6">
        <x:v>176.742680268254</x:v>
      </x:c>
      <x:c r="H684" t="s">
        <x:v>83</x:v>
      </x:c>
      <x:c r="I684" s="6">
        <x:v>27.2865957335753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22.181</x:v>
      </x:c>
      <x:c r="R684" s="8">
        <x:v>93488.0738431288</x:v>
      </x:c>
      <x:c r="S684" s="12">
        <x:v>314565.319534017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217413</x:v>
      </x:c>
      <x:c r="B685" s="1">
        <x:v>43201.6048091088</x:v>
      </x:c>
      <x:c r="C685" s="6">
        <x:v>11.3851764766667</x:v>
      </x:c>
      <x:c r="D685" s="14" t="s">
        <x:v>77</x:v>
      </x:c>
      <x:c r="E685" s="15">
        <x:v>43194.5278059838</x:v>
      </x:c>
      <x:c r="F685" t="s">
        <x:v>82</x:v>
      </x:c>
      <x:c r="G685" s="6">
        <x:v>176.674267234187</x:v>
      </x:c>
      <x:c r="H685" t="s">
        <x:v>83</x:v>
      </x:c>
      <x:c r="I685" s="6">
        <x:v>27.2909427969571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22.184</x:v>
      </x:c>
      <x:c r="R685" s="8">
        <x:v>93479.5346687307</x:v>
      </x:c>
      <x:c r="S685" s="12">
        <x:v>314550.408083262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217418</x:v>
      </x:c>
      <x:c r="B686" s="1">
        <x:v>43201.6048207176</x:v>
      </x:c>
      <x:c r="C686" s="6">
        <x:v>11.40191076</x:v>
      </x:c>
      <x:c r="D686" s="14" t="s">
        <x:v>77</x:v>
      </x:c>
      <x:c r="E686" s="15">
        <x:v>43194.5278059838</x:v>
      </x:c>
      <x:c r="F686" t="s">
        <x:v>82</x:v>
      </x:c>
      <x:c r="G686" s="6">
        <x:v>176.585864692648</x:v>
      </x:c>
      <x:c r="H686" t="s">
        <x:v>83</x:v>
      </x:c>
      <x:c r="I686" s="6">
        <x:v>27.3137274971164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22.182</x:v>
      </x:c>
      <x:c r="R686" s="8">
        <x:v>93488.9834641206</x:v>
      </x:c>
      <x:c r="S686" s="12">
        <x:v>314553.12600102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217427</x:v>
      </x:c>
      <x:c r="B687" s="1">
        <x:v>43201.6048325231</x:v>
      </x:c>
      <x:c r="C687" s="6">
        <x:v>11.4188949816667</x:v>
      </x:c>
      <x:c r="D687" s="14" t="s">
        <x:v>77</x:v>
      </x:c>
      <x:c r="E687" s="15">
        <x:v>43194.5278059838</x:v>
      </x:c>
      <x:c r="F687" t="s">
        <x:v>82</x:v>
      </x:c>
      <x:c r="G687" s="6">
        <x:v>176.622902062342</x:v>
      </x:c>
      <x:c r="H687" t="s">
        <x:v>83</x:v>
      </x:c>
      <x:c r="I687" s="6">
        <x:v>27.3124683385963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22.18</x:v>
      </x:c>
      <x:c r="R687" s="8">
        <x:v>93492.9059521365</x:v>
      </x:c>
      <x:c r="S687" s="12">
        <x:v>314545.745360996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217443</x:v>
      </x:c>
      <x:c r="B688" s="1">
        <x:v>43201.6048443287</x:v>
      </x:c>
      <x:c r="C688" s="6">
        <x:v>11.435912635</x:v>
      </x:c>
      <x:c r="D688" s="14" t="s">
        <x:v>77</x:v>
      </x:c>
      <x:c r="E688" s="15">
        <x:v>43194.5278059838</x:v>
      </x:c>
      <x:c r="F688" t="s">
        <x:v>82</x:v>
      </x:c>
      <x:c r="G688" s="6">
        <x:v>176.709038934655</x:v>
      </x:c>
      <x:c r="H688" t="s">
        <x:v>83</x:v>
      </x:c>
      <x:c r="I688" s="6">
        <x:v>27.2930413812942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22.181</x:v>
      </x:c>
      <x:c r="R688" s="8">
        <x:v>93498.3273851473</x:v>
      </x:c>
      <x:c r="S688" s="12">
        <x:v>314566.207308078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217453</x:v>
      </x:c>
      <x:c r="B689" s="1">
        <x:v>43201.604855787</x:v>
      </x:c>
      <x:c r="C689" s="6">
        <x:v>11.452430275</x:v>
      </x:c>
      <x:c r="D689" s="14" t="s">
        <x:v>77</x:v>
      </x:c>
      <x:c r="E689" s="15">
        <x:v>43194.5278059838</x:v>
      </x:c>
      <x:c r="F689" t="s">
        <x:v>82</x:v>
      </x:c>
      <x:c r="G689" s="6">
        <x:v>176.792719833053</x:v>
      </x:c>
      <x:c r="H689" t="s">
        <x:v>83</x:v>
      </x:c>
      <x:c r="I689" s="6">
        <x:v>27.2886943151943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22.177</x:v>
      </x:c>
      <x:c r="R689" s="8">
        <x:v>93500.0648465263</x:v>
      </x:c>
      <x:c r="S689" s="12">
        <x:v>314577.743467948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217460</x:v>
      </x:c>
      <x:c r="B690" s="1">
        <x:v>43201.6048675579</x:v>
      </x:c>
      <x:c r="C690" s="6">
        <x:v>11.4693478383333</x:v>
      </x:c>
      <x:c r="D690" s="14" t="s">
        <x:v>77</x:v>
      </x:c>
      <x:c r="E690" s="15">
        <x:v>43194.5278059838</x:v>
      </x:c>
      <x:c r="F690" t="s">
        <x:v>82</x:v>
      </x:c>
      <x:c r="G690" s="6">
        <x:v>176.67989870322</x:v>
      </x:c>
      <x:c r="H690" t="s">
        <x:v>83</x:v>
      </x:c>
      <x:c r="I690" s="6">
        <x:v>27.2898635255228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22.184</x:v>
      </x:c>
      <x:c r="R690" s="8">
        <x:v>93500.534707708</x:v>
      </x:c>
      <x:c r="S690" s="12">
        <x:v>314563.110192907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217469</x:v>
      </x:c>
      <x:c r="B691" s="1">
        <x:v>43201.6048795139</x:v>
      </x:c>
      <x:c r="C691" s="6">
        <x:v>11.48659883</x:v>
      </x:c>
      <x:c r="D691" s="14" t="s">
        <x:v>77</x:v>
      </x:c>
      <x:c r="E691" s="15">
        <x:v>43194.5278059838</x:v>
      </x:c>
      <x:c r="F691" t="s">
        <x:v>82</x:v>
      </x:c>
      <x:c r="G691" s="6">
        <x:v>176.56932105783</x:v>
      </x:c>
      <x:c r="H691" t="s">
        <x:v>83</x:v>
      </x:c>
      <x:c r="I691" s="6">
        <x:v>27.3110592808125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22.184</x:v>
      </x:c>
      <x:c r="R691" s="8">
        <x:v>93498.8969874385</x:v>
      </x:c>
      <x:c r="S691" s="12">
        <x:v>314575.006688888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217475</x:v>
      </x:c>
      <x:c r="B692" s="1">
        <x:v>43201.6048905903</x:v>
      </x:c>
      <x:c r="C692" s="6">
        <x:v>11.5025497166667</x:v>
      </x:c>
      <x:c r="D692" s="14" t="s">
        <x:v>77</x:v>
      </x:c>
      <x:c r="E692" s="15">
        <x:v>43194.5278059838</x:v>
      </x:c>
      <x:c r="F692" t="s">
        <x:v>82</x:v>
      </x:c>
      <x:c r="G692" s="6">
        <x:v>176.573386885797</x:v>
      </x:c>
      <x:c r="H692" t="s">
        <x:v>83</x:v>
      </x:c>
      <x:c r="I692" s="6">
        <x:v>27.3102798022928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22.184</x:v>
      </x:c>
      <x:c r="R692" s="8">
        <x:v>93503.5269031748</x:v>
      </x:c>
      <x:c r="S692" s="12">
        <x:v>314557.269698602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217490</x:v>
      </x:c>
      <x:c r="B693" s="1">
        <x:v>43201.6049059375</x:v>
      </x:c>
      <x:c r="C693" s="6">
        <x:v>11.5246509983333</x:v>
      </x:c>
      <x:c r="D693" s="14" t="s">
        <x:v>77</x:v>
      </x:c>
      <x:c r="E693" s="15">
        <x:v>43194.5278059838</x:v>
      </x:c>
      <x:c r="F693" t="s">
        <x:v>82</x:v>
      </x:c>
      <x:c r="G693" s="6">
        <x:v>176.81127799604</x:v>
      </x:c>
      <x:c r="H693" t="s">
        <x:v>83</x:v>
      </x:c>
      <x:c r="I693" s="6">
        <x:v>27.2822186961334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22.178</x:v>
      </x:c>
      <x:c r="R693" s="8">
        <x:v>93505.1731328196</x:v>
      </x:c>
      <x:c r="S693" s="12">
        <x:v>314582.061034813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217499</x:v>
      </x:c>
      <x:c r="B694" s="1">
        <x:v>43201.6049142708</x:v>
      </x:c>
      <x:c r="C694" s="6">
        <x:v>11.5366350366667</x:v>
      </x:c>
      <x:c r="D694" s="14" t="s">
        <x:v>77</x:v>
      </x:c>
      <x:c r="E694" s="15">
        <x:v>43194.5278059838</x:v>
      </x:c>
      <x:c r="F694" t="s">
        <x:v>82</x:v>
      </x:c>
      <x:c r="G694" s="6">
        <x:v>176.623368494355</x:v>
      </x:c>
      <x:c r="H694" t="s">
        <x:v>83</x:v>
      </x:c>
      <x:c r="I694" s="6">
        <x:v>27.2977781907653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22.185</x:v>
      </x:c>
      <x:c r="R694" s="8">
        <x:v>93500.4429368724</x:v>
      </x:c>
      <x:c r="S694" s="12">
        <x:v>314544.330552099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217505</x:v>
      </x:c>
      <x:c r="B695" s="1">
        <x:v>43201.6049253472</x:v>
      </x:c>
      <x:c r="C695" s="6">
        <x:v>11.5526025566667</x:v>
      </x:c>
      <x:c r="D695" s="14" t="s">
        <x:v>77</x:v>
      </x:c>
      <x:c r="E695" s="15">
        <x:v>43194.5278059838</x:v>
      </x:c>
      <x:c r="F695" t="s">
        <x:v>82</x:v>
      </x:c>
      <x:c r="G695" s="6">
        <x:v>176.58783659499</x:v>
      </x:c>
      <x:c r="H695" t="s">
        <x:v>83</x:v>
      </x:c>
      <x:c r="I695" s="6">
        <x:v>27.2958295025151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22.188</x:v>
      </x:c>
      <x:c r="R695" s="8">
        <x:v>93513.2205649353</x:v>
      </x:c>
      <x:c r="S695" s="12">
        <x:v>314547.640370191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217517</x:v>
      </x:c>
      <x:c r="B696" s="1">
        <x:v>43201.6049368866</x:v>
      </x:c>
      <x:c r="C696" s="6">
        <x:v>11.56917015</x:v>
      </x:c>
      <x:c r="D696" s="14" t="s">
        <x:v>77</x:v>
      </x:c>
      <x:c r="E696" s="15">
        <x:v>43194.5278059838</x:v>
      </x:c>
      <x:c r="F696" t="s">
        <x:v>82</x:v>
      </x:c>
      <x:c r="G696" s="6">
        <x:v>176.62933977447</x:v>
      </x:c>
      <x:c r="H696" t="s">
        <x:v>83</x:v>
      </x:c>
      <x:c r="I696" s="6">
        <x:v>27.2907928981253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22.187</x:v>
      </x:c>
      <x:c r="R696" s="8">
        <x:v>93504.2984852293</x:v>
      </x:c>
      <x:c r="S696" s="12">
        <x:v>314551.794302048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217532</x:v>
      </x:c>
      <x:c r="B697" s="1">
        <x:v>43201.6049482292</x:v>
      </x:c>
      <x:c r="C697" s="6">
        <x:v>11.585554415</x:v>
      </x:c>
      <x:c r="D697" s="14" t="s">
        <x:v>77</x:v>
      </x:c>
      <x:c r="E697" s="15">
        <x:v>43194.5278059838</x:v>
      </x:c>
      <x:c r="F697" t="s">
        <x:v>82</x:v>
      </x:c>
      <x:c r="G697" s="6">
        <x:v>176.60275482143</x:v>
      </x:c>
      <x:c r="H697" t="s">
        <x:v>83</x:v>
      </x:c>
      <x:c r="I697" s="6">
        <x:v>27.2958894621365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22.187</x:v>
      </x:c>
      <x:c r="R697" s="8">
        <x:v>93509.4925832237</x:v>
      </x:c>
      <x:c r="S697" s="12">
        <x:v>314555.622720506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217543</x:v>
      </x:c>
      <x:c r="B698" s="1">
        <x:v>43201.6049606134</x:v>
      </x:c>
      <x:c r="C698" s="6">
        <x:v>11.6033387283333</x:v>
      </x:c>
      <x:c r="D698" s="14" t="s">
        <x:v>77</x:v>
      </x:c>
      <x:c r="E698" s="15">
        <x:v>43194.5278059838</x:v>
      </x:c>
      <x:c r="F698" t="s">
        <x:v>82</x:v>
      </x:c>
      <x:c r="G698" s="6">
        <x:v>176.696883771294</x:v>
      </x:c>
      <x:c r="H698" t="s">
        <x:v>83</x:v>
      </x:c>
      <x:c r="I698" s="6">
        <x:v>27.2836877012137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22.185</x:v>
      </x:c>
      <x:c r="R698" s="8">
        <x:v>93518.1606626634</x:v>
      </x:c>
      <x:c r="S698" s="12">
        <x:v>314560.763334771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217549</x:v>
      </x:c>
      <x:c r="B699" s="1">
        <x:v>43201.6049719097</x:v>
      </x:c>
      <x:c r="C699" s="6">
        <x:v>11.6196230416667</x:v>
      </x:c>
      <x:c r="D699" s="14" t="s">
        <x:v>77</x:v>
      </x:c>
      <x:c r="E699" s="15">
        <x:v>43194.5278059838</x:v>
      </x:c>
      <x:c r="F699" t="s">
        <x:v>82</x:v>
      </x:c>
      <x:c r="G699" s="6">
        <x:v>176.549406585569</x:v>
      </x:c>
      <x:c r="H699" t="s">
        <x:v>83</x:v>
      </x:c>
      <x:c r="I699" s="6">
        <x:v>27.2973584731999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22.19</x:v>
      </x:c>
      <x:c r="R699" s="8">
        <x:v>93514.1222495408</x:v>
      </x:c>
      <x:c r="S699" s="12">
        <x:v>314571.555920481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217563</x:v>
      </x:c>
      <x:c r="B700" s="1">
        <x:v>43201.6049827199</x:v>
      </x:c>
      <x:c r="C700" s="6">
        <x:v>11.6351739</x:v>
      </x:c>
      <x:c r="D700" s="14" t="s">
        <x:v>77</x:v>
      </x:c>
      <x:c r="E700" s="15">
        <x:v>43194.5278059838</x:v>
      </x:c>
      <x:c r="F700" t="s">
        <x:v>82</x:v>
      </x:c>
      <x:c r="G700" s="6">
        <x:v>176.581894880683</x:v>
      </x:c>
      <x:c r="H700" t="s">
        <x:v>83</x:v>
      </x:c>
      <x:c r="I700" s="6">
        <x:v>27.296968735508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22.188</x:v>
      </x:c>
      <x:c r="R700" s="8">
        <x:v>93516.2838323612</x:v>
      </x:c>
      <x:c r="S700" s="12">
        <x:v>314557.297213608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217569</x:v>
      </x:c>
      <x:c r="B701" s="1">
        <x:v>43201.6049943287</x:v>
      </x:c>
      <x:c r="C701" s="6">
        <x:v>11.6519248766667</x:v>
      </x:c>
      <x:c r="D701" s="14" t="s">
        <x:v>77</x:v>
      </x:c>
      <x:c r="E701" s="15">
        <x:v>43194.5278059838</x:v>
      </x:c>
      <x:c r="F701" t="s">
        <x:v>82</x:v>
      </x:c>
      <x:c r="G701" s="6">
        <x:v>176.586242048429</x:v>
      </x:c>
      <x:c r="H701" t="s">
        <x:v>83</x:v>
      </x:c>
      <x:c r="I701" s="6">
        <x:v>27.3019753692988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22.186</x:v>
      </x:c>
      <x:c r="R701" s="8">
        <x:v>93515.8153529423</x:v>
      </x:c>
      <x:c r="S701" s="12">
        <x:v>314551.609640145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217581</x:v>
      </x:c>
      <x:c r="B702" s="1">
        <x:v>43201.6050059838</x:v>
      </x:c>
      <x:c r="C702" s="6">
        <x:v>11.6687091016667</x:v>
      </x:c>
      <x:c r="D702" s="14" t="s">
        <x:v>77</x:v>
      </x:c>
      <x:c r="E702" s="15">
        <x:v>43194.5278059838</x:v>
      </x:c>
      <x:c r="F702" t="s">
        <x:v>82</x:v>
      </x:c>
      <x:c r="G702" s="6">
        <x:v>176.574952515278</x:v>
      </x:c>
      <x:c r="H702" t="s">
        <x:v>83</x:v>
      </x:c>
      <x:c r="I702" s="6">
        <x:v>27.2953798053873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22.189</x:v>
      </x:c>
      <x:c r="R702" s="8">
        <x:v>93518.0452752725</x:v>
      </x:c>
      <x:c r="S702" s="12">
        <x:v>314542.518495942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217592</x:v>
      </x:c>
      <x:c r="B703" s="1">
        <x:v>43201.605018287</x:v>
      </x:c>
      <x:c r="C703" s="6">
        <x:v>11.6864100966667</x:v>
      </x:c>
      <x:c r="D703" s="14" t="s">
        <x:v>77</x:v>
      </x:c>
      <x:c r="E703" s="15">
        <x:v>43194.5278059838</x:v>
      </x:c>
      <x:c r="F703" t="s">
        <x:v>82</x:v>
      </x:c>
      <x:c r="G703" s="6">
        <x:v>176.572513451392</x:v>
      </x:c>
      <x:c r="H703" t="s">
        <x:v>83</x:v>
      </x:c>
      <x:c r="I703" s="6">
        <x:v>27.2987675252325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22.188</x:v>
      </x:c>
      <x:c r="R703" s="8">
        <x:v>93528.7094517073</x:v>
      </x:c>
      <x:c r="S703" s="12">
        <x:v>314562.396108347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217598</x:v>
      </x:c>
      <x:c r="B704" s="1">
        <x:v>43201.6050293981</x:v>
      </x:c>
      <x:c r="C704" s="6">
        <x:v>11.7024277216667</x:v>
      </x:c>
      <x:c r="D704" s="14" t="s">
        <x:v>77</x:v>
      </x:c>
      <x:c r="E704" s="15">
        <x:v>43194.5278059838</x:v>
      </x:c>
      <x:c r="F704" t="s">
        <x:v>82</x:v>
      </x:c>
      <x:c r="G704" s="6">
        <x:v>176.485449948229</x:v>
      </x:c>
      <x:c r="H704" t="s">
        <x:v>83</x:v>
      </x:c>
      <x:c r="I704" s="6">
        <x:v>27.3008661144618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22.193</x:v>
      </x:c>
      <x:c r="R704" s="8">
        <x:v>93528.9032587037</x:v>
      </x:c>
      <x:c r="S704" s="12">
        <x:v>314574.482724982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217605</x:v>
      </x:c>
      <x:c r="B705" s="1">
        <x:v>43201.6050405903</x:v>
      </x:c>
      <x:c r="C705" s="6">
        <x:v>11.7185452866667</x:v>
      </x:c>
      <x:c r="D705" s="14" t="s">
        <x:v>77</x:v>
      </x:c>
      <x:c r="E705" s="15">
        <x:v>43194.5278059838</x:v>
      </x:c>
      <x:c r="F705" t="s">
        <x:v>82</x:v>
      </x:c>
      <x:c r="G705" s="6">
        <x:v>176.529368404011</x:v>
      </x:c>
      <x:c r="H705" t="s">
        <x:v>83</x:v>
      </x:c>
      <x:c r="I705" s="6">
        <x:v>27.2924417856361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22.193</x:v>
      </x:c>
      <x:c r="R705" s="8">
        <x:v>93525.8559639958</x:v>
      </x:c>
      <x:c r="S705" s="12">
        <x:v>314552.371322404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217615</x:v>
      </x:c>
      <x:c r="B706" s="1">
        <x:v>43201.6050525116</x:v>
      </x:c>
      <x:c r="C706" s="6">
        <x:v>11.7356795633333</x:v>
      </x:c>
      <x:c r="D706" s="14" t="s">
        <x:v>77</x:v>
      </x:c>
      <x:c r="E706" s="15">
        <x:v>43194.5278059838</x:v>
      </x:c>
      <x:c r="F706" t="s">
        <x:v>82</x:v>
      </x:c>
      <x:c r="G706" s="6">
        <x:v>176.474629503485</x:v>
      </x:c>
      <x:c r="H706" t="s">
        <x:v>83</x:v>
      </x:c>
      <x:c r="I706" s="6">
        <x:v>27.308780805648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22.191</x:v>
      </x:c>
      <x:c r="R706" s="8">
        <x:v>93524.9097796495</x:v>
      </x:c>
      <x:c r="S706" s="12">
        <x:v>314558.827318787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217625</x:v>
      </x:c>
      <x:c r="B707" s="1">
        <x:v>43201.6050642014</x:v>
      </x:c>
      <x:c r="C707" s="6">
        <x:v>11.7525472316667</x:v>
      </x:c>
      <x:c r="D707" s="14" t="s">
        <x:v>77</x:v>
      </x:c>
      <x:c r="E707" s="15">
        <x:v>43194.5278059838</x:v>
      </x:c>
      <x:c r="F707" t="s">
        <x:v>82</x:v>
      </x:c>
      <x:c r="G707" s="6">
        <x:v>176.589213157108</x:v>
      </x:c>
      <x:c r="H707" t="s">
        <x:v>83</x:v>
      </x:c>
      <x:c r="I707" s="6">
        <x:v>27.3014057519044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22.186</x:v>
      </x:c>
      <x:c r="R707" s="8">
        <x:v>93526.3968768969</x:v>
      </x:c>
      <x:c r="S707" s="12">
        <x:v>314565.949366601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217641</x:v>
      </x:c>
      <x:c r="B708" s="1">
        <x:v>43201.6050756597</x:v>
      </x:c>
      <x:c r="C708" s="6">
        <x:v>11.7690148266667</x:v>
      </x:c>
      <x:c r="D708" s="14" t="s">
        <x:v>77</x:v>
      </x:c>
      <x:c r="E708" s="15">
        <x:v>43194.5278059838</x:v>
      </x:c>
      <x:c r="F708" t="s">
        <x:v>82</x:v>
      </x:c>
      <x:c r="G708" s="6">
        <x:v>176.553096333895</x:v>
      </x:c>
      <x:c r="H708" t="s">
        <x:v>83</x:v>
      </x:c>
      <x:c r="I708" s="6">
        <x:v>27.2937309164349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22.191</x:v>
      </x:c>
      <x:c r="R708" s="8">
        <x:v>93529.7013395804</x:v>
      </x:c>
      <x:c r="S708" s="12">
        <x:v>314577.284115469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217651</x:v>
      </x:c>
      <x:c r="B709" s="1">
        <x:v>43201.6050872685</x:v>
      </x:c>
      <x:c r="C709" s="6">
        <x:v>11.7857323816667</x:v>
      </x:c>
      <x:c r="D709" s="14" t="s">
        <x:v>77</x:v>
      </x:c>
      <x:c r="E709" s="15">
        <x:v>43194.5278059838</x:v>
      </x:c>
      <x:c r="F709" t="s">
        <x:v>82</x:v>
      </x:c>
      <x:c r="G709" s="6">
        <x:v>176.518801267838</x:v>
      </x:c>
      <x:c r="H709" t="s">
        <x:v>83</x:v>
      </x:c>
      <x:c r="I709" s="6">
        <x:v>27.2973884530243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22.192</x:v>
      </x:c>
      <x:c r="R709" s="8">
        <x:v>93531.7138562155</x:v>
      </x:c>
      <x:c r="S709" s="12">
        <x:v>314559.374128576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217655</x:v>
      </x:c>
      <x:c r="B710" s="1">
        <x:v>43201.6050987616</x:v>
      </x:c>
      <x:c r="C710" s="6">
        <x:v>11.80231668</x:v>
      </x:c>
      <x:c r="D710" s="14" t="s">
        <x:v>77</x:v>
      </x:c>
      <x:c r="E710" s="15">
        <x:v>43194.5278059838</x:v>
      </x:c>
      <x:c r="F710" t="s">
        <x:v>82</x:v>
      </x:c>
      <x:c r="G710" s="6">
        <x:v>176.407630633166</x:v>
      </x:c>
      <x:c r="H710" t="s">
        <x:v>83</x:v>
      </x:c>
      <x:c r="I710" s="6">
        <x:v>27.3157961157103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22.193</x:v>
      </x:c>
      <x:c r="R710" s="8">
        <x:v>93540.6664632941</x:v>
      </x:c>
      <x:c r="S710" s="12">
        <x:v>314550.021232058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217666</x:v>
      </x:c>
      <x:c r="B711" s="1">
        <x:v>43201.6051103356</x:v>
      </x:c>
      <x:c r="C711" s="6">
        <x:v>11.8189676116667</x:v>
      </x:c>
      <x:c r="D711" s="14" t="s">
        <x:v>77</x:v>
      </x:c>
      <x:c r="E711" s="15">
        <x:v>43194.5278059838</x:v>
      </x:c>
      <x:c r="F711" t="s">
        <x:v>82</x:v>
      </x:c>
      <x:c r="G711" s="6">
        <x:v>176.538714516937</x:v>
      </x:c>
      <x:c r="H711" t="s">
        <x:v>83</x:v>
      </x:c>
      <x:c r="I711" s="6">
        <x:v>27.2964890584117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22.191</x:v>
      </x:c>
      <x:c r="R711" s="8">
        <x:v>93538.036286351</x:v>
      </x:c>
      <x:c r="S711" s="12">
        <x:v>314553.893015681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217681</x:v>
      </x:c>
      <x:c r="B712" s="1">
        <x:v>43201.6051219097</x:v>
      </x:c>
      <x:c r="C712" s="6">
        <x:v>11.8356352016667</x:v>
      </x:c>
      <x:c r="D712" s="14" t="s">
        <x:v>77</x:v>
      </x:c>
      <x:c r="E712" s="15">
        <x:v>43194.5278059838</x:v>
      </x:c>
      <x:c r="F712" t="s">
        <x:v>82</x:v>
      </x:c>
      <x:c r="G712" s="6">
        <x:v>176.473260130354</x:v>
      </x:c>
      <x:c r="H712" t="s">
        <x:v>83</x:v>
      </x:c>
      <x:c r="I712" s="6">
        <x:v>27.3032045440059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22.193</x:v>
      </x:c>
      <x:c r="R712" s="8">
        <x:v>93540.7501009504</x:v>
      </x:c>
      <x:c r="S712" s="12">
        <x:v>314562.525005451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217693</x:v>
      </x:c>
      <x:c r="B713" s="1">
        <x:v>43201.6051334838</x:v>
      </x:c>
      <x:c r="C713" s="6">
        <x:v>11.8523195666667</x:v>
      </x:c>
      <x:c r="D713" s="14" t="s">
        <x:v>77</x:v>
      </x:c>
      <x:c r="E713" s="15">
        <x:v>43194.5278059838</x:v>
      </x:c>
      <x:c r="F713" t="s">
        <x:v>82</x:v>
      </x:c>
      <x:c r="G713" s="6">
        <x:v>176.510829816208</x:v>
      </x:c>
      <x:c r="H713" t="s">
        <x:v>83</x:v>
      </x:c>
      <x:c r="I713" s="6">
        <x:v>27.2989174244194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22.192</x:v>
      </x:c>
      <x:c r="R713" s="8">
        <x:v>93543.0929345276</x:v>
      </x:c>
      <x:c r="S713" s="12">
        <x:v>314566.355662597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217703</x:v>
      </x:c>
      <x:c r="B714" s="1">
        <x:v>43201.6051447917</x:v>
      </x:c>
      <x:c r="C714" s="6">
        <x:v>11.868570425</x:v>
      </x:c>
      <x:c r="D714" s="14" t="s">
        <x:v>77</x:v>
      </x:c>
      <x:c r="E714" s="15">
        <x:v>43194.5278059838</x:v>
      </x:c>
      <x:c r="F714" t="s">
        <x:v>82</x:v>
      </x:c>
      <x:c r="G714" s="6">
        <x:v>176.518460210654</x:v>
      </x:c>
      <x:c r="H714" t="s">
        <x:v>83</x:v>
      </x:c>
      <x:c r="I714" s="6">
        <x:v>27.2886943151943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22.195</x:v>
      </x:c>
      <x:c r="R714" s="8">
        <x:v>93545.2655102994</x:v>
      </x:c>
      <x:c r="S714" s="12">
        <x:v>314561.104362598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217710</x:v>
      </x:c>
      <x:c r="B715" s="1">
        <x:v>43201.6051566782</x:v>
      </x:c>
      <x:c r="C715" s="6">
        <x:v>11.885688055</x:v>
      </x:c>
      <x:c r="D715" s="14" t="s">
        <x:v>77</x:v>
      </x:c>
      <x:c r="E715" s="15">
        <x:v>43194.5278059838</x:v>
      </x:c>
      <x:c r="F715" t="s">
        <x:v>82</x:v>
      </x:c>
      <x:c r="G715" s="6">
        <x:v>176.420248770781</x:v>
      </x:c>
      <x:c r="H715" t="s">
        <x:v>83</x:v>
      </x:c>
      <x:c r="I715" s="6">
        <x:v>27.2958594823258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22.199</x:v>
      </x:c>
      <x:c r="R715" s="8">
        <x:v>93549.4651826441</x:v>
      </x:c>
      <x:c r="S715" s="12">
        <x:v>314557.475874753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217724</x:v>
      </x:c>
      <x:c r="B716" s="1">
        <x:v>43201.6051680208</x:v>
      </x:c>
      <x:c r="C716" s="6">
        <x:v>11.902005675</x:v>
      </x:c>
      <x:c r="D716" s="14" t="s">
        <x:v>77</x:v>
      </x:c>
      <x:c r="E716" s="15">
        <x:v>43194.5278059838</x:v>
      </x:c>
      <x:c r="F716" t="s">
        <x:v>82</x:v>
      </x:c>
      <x:c r="G716" s="6">
        <x:v>176.445520033212</x:v>
      </x:c>
      <x:c r="H716" t="s">
        <x:v>83</x:v>
      </x:c>
      <x:c r="I716" s="6">
        <x:v>27.2968488162278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22.197</x:v>
      </x:c>
      <x:c r="R716" s="8">
        <x:v>93544.8314234742</x:v>
      </x:c>
      <x:c r="S716" s="12">
        <x:v>314550.01246353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217732</x:v>
      </x:c>
      <x:c r="B717" s="1">
        <x:v>43201.6051797106</x:v>
      </x:c>
      <x:c r="C717" s="6">
        <x:v>11.9188232516667</x:v>
      </x:c>
      <x:c r="D717" s="14" t="s">
        <x:v>77</x:v>
      </x:c>
      <x:c r="E717" s="15">
        <x:v>43194.5278059838</x:v>
      </x:c>
      <x:c r="F717" t="s">
        <x:v>82</x:v>
      </x:c>
      <x:c r="G717" s="6">
        <x:v>176.566756559555</x:v>
      </x:c>
      <x:c r="H717" t="s">
        <x:v>83</x:v>
      </x:c>
      <x:c r="I717" s="6">
        <x:v>27.279430586219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22.195</x:v>
      </x:c>
      <x:c r="R717" s="8">
        <x:v>93550.4763053815</x:v>
      </x:c>
      <x:c r="S717" s="12">
        <x:v>314560.852063958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217740</x:v>
      </x:c>
      <x:c r="B718" s="1">
        <x:v>43201.6051914352</x:v>
      </x:c>
      <x:c r="C718" s="6">
        <x:v>11.9357242033333</x:v>
      </x:c>
      <x:c r="D718" s="14" t="s">
        <x:v>77</x:v>
      </x:c>
      <x:c r="E718" s="15">
        <x:v>43194.5278059838</x:v>
      </x:c>
      <x:c r="F718" t="s">
        <x:v>82</x:v>
      </x:c>
      <x:c r="G718" s="6">
        <x:v>176.519836191552</x:v>
      </x:c>
      <x:c r="H718" t="s">
        <x:v>83</x:v>
      </x:c>
      <x:c r="I718" s="6">
        <x:v>27.2796704235402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22.198</x:v>
      </x:c>
      <x:c r="R718" s="8">
        <x:v>93559.8247214875</x:v>
      </x:c>
      <x:c r="S718" s="12">
        <x:v>314561.590664237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217751</x:v>
      </x:c>
      <x:c r="B719" s="1">
        <x:v>43201.6052029282</x:v>
      </x:c>
      <x:c r="C719" s="6">
        <x:v>11.9522751716667</x:v>
      </x:c>
      <x:c r="D719" s="14" t="s">
        <x:v>77</x:v>
      </x:c>
      <x:c r="E719" s="15">
        <x:v>43194.5278059838</x:v>
      </x:c>
      <x:c r="F719" t="s">
        <x:v>82</x:v>
      </x:c>
      <x:c r="G719" s="6">
        <x:v>176.511271088236</x:v>
      </x:c>
      <x:c r="H719" t="s">
        <x:v>83</x:v>
      </x:c>
      <x:c r="I719" s="6">
        <x:v>27.2900733838305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22.195</x:v>
      </x:c>
      <x:c r="R719" s="8">
        <x:v>93553.5761795385</x:v>
      </x:c>
      <x:c r="S719" s="12">
        <x:v>314560.056588934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217760</x:v>
      </x:c>
      <x:c r="B720" s="1">
        <x:v>43201.6052149653</x:v>
      </x:c>
      <x:c r="C720" s="6">
        <x:v>11.969626115</x:v>
      </x:c>
      <x:c r="D720" s="14" t="s">
        <x:v>77</x:v>
      </x:c>
      <x:c r="E720" s="15">
        <x:v>43194.5278059838</x:v>
      </x:c>
      <x:c r="F720" t="s">
        <x:v>82</x:v>
      </x:c>
      <x:c r="G720" s="6">
        <x:v>176.366827596045</x:v>
      </x:c>
      <x:c r="H720" t="s">
        <x:v>83</x:v>
      </x:c>
      <x:c r="I720" s="6">
        <x:v>27.3061125932763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22.199</x:v>
      </x:c>
      <x:c r="R720" s="8">
        <x:v>93558.0014716312</x:v>
      </x:c>
      <x:c r="S720" s="12">
        <x:v>314546.114722404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217770</x:v>
      </x:c>
      <x:c r="B721" s="1">
        <x:v>43201.6052261574</x:v>
      </x:c>
      <x:c r="C721" s="6">
        <x:v>11.9857603733333</x:v>
      </x:c>
      <x:c r="D721" s="14" t="s">
        <x:v>77</x:v>
      </x:c>
      <x:c r="E721" s="15">
        <x:v>43194.5278059838</x:v>
      </x:c>
      <x:c r="F721" t="s">
        <x:v>82</x:v>
      </x:c>
      <x:c r="G721" s="6">
        <x:v>176.306902772978</x:v>
      </x:c>
      <x:c r="H721" t="s">
        <x:v>83</x:v>
      </x:c>
      <x:c r="I721" s="6">
        <x:v>27.3117787996071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22.201</x:v>
      </x:c>
      <x:c r="R721" s="8">
        <x:v>93559.1970316863</x:v>
      </x:c>
      <x:c r="S721" s="12">
        <x:v>314547.090569981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217780</x:v>
      </x:c>
      <x:c r="B722" s="1">
        <x:v>43201.6052376505</x:v>
      </x:c>
      <x:c r="C722" s="6">
        <x:v>12.00231133</x:v>
      </x:c>
      <x:c r="D722" s="14" t="s">
        <x:v>77</x:v>
      </x:c>
      <x:c r="E722" s="15">
        <x:v>43194.5278059838</x:v>
      </x:c>
      <x:c r="F722" t="s">
        <x:v>82</x:v>
      </x:c>
      <x:c r="G722" s="6">
        <x:v>176.424584624783</x:v>
      </x:c>
      <x:c r="H722" t="s">
        <x:v>83</x:v>
      </x:c>
      <x:c r="I722" s="6">
        <x:v>27.3008661144618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22.197</x:v>
      </x:c>
      <x:c r="R722" s="8">
        <x:v>93557.586089891</x:v>
      </x:c>
      <x:c r="S722" s="12">
        <x:v>314548.556018225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217793</x:v>
      </x:c>
      <x:c r="B723" s="1">
        <x:v>43201.6052489931</x:v>
      </x:c>
      <x:c r="C723" s="6">
        <x:v>12.0186288683333</x:v>
      </x:c>
      <x:c r="D723" s="14" t="s">
        <x:v>77</x:v>
      </x:c>
      <x:c r="E723" s="15">
        <x:v>43194.5278059838</x:v>
      </x:c>
      <x:c r="F723" t="s">
        <x:v>82</x:v>
      </x:c>
      <x:c r="G723" s="6">
        <x:v>176.397540037742</x:v>
      </x:c>
      <x:c r="H723" t="s">
        <x:v>83</x:v>
      </x:c>
      <x:c r="I723" s="6">
        <x:v>27.2972985135525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</x:v>
      </x:c>
      <x:c r="R723" s="8">
        <x:v>93561.231142274</x:v>
      </x:c>
      <x:c r="S723" s="12">
        <x:v>314555.395866354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217799</x:v>
      </x:c>
      <x:c r="B724" s="1">
        <x:v>43201.6052605324</x:v>
      </x:c>
      <x:c r="C724" s="6">
        <x:v>12.0352631766667</x:v>
      </x:c>
      <x:c r="D724" s="14" t="s">
        <x:v>77</x:v>
      </x:c>
      <x:c r="E724" s="15">
        <x:v>43194.5278059838</x:v>
      </x:c>
      <x:c r="F724" t="s">
        <x:v>82</x:v>
      </x:c>
      <x:c r="G724" s="6">
        <x:v>176.346623446939</x:v>
      </x:c>
      <x:c r="H724" t="s">
        <x:v>83</x:v>
      </x:c>
      <x:c r="I724" s="6">
        <x:v>27.3070719502894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</x:v>
      </x:c>
      <x:c r="R724" s="8">
        <x:v>93561.8459702318</x:v>
      </x:c>
      <x:c r="S724" s="12">
        <x:v>314552.234137017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217812</x:v>
      </x:c>
      <x:c r="B725" s="1">
        <x:v>43201.6052721412</x:v>
      </x:c>
      <x:c r="C725" s="6">
        <x:v>12.051964085</x:v>
      </x:c>
      <x:c r="D725" s="14" t="s">
        <x:v>77</x:v>
      </x:c>
      <x:c r="E725" s="15">
        <x:v>43194.5278059838</x:v>
      </x:c>
      <x:c r="F725" t="s">
        <x:v>82</x:v>
      </x:c>
      <x:c r="G725" s="6">
        <x:v>176.399941423802</x:v>
      </x:c>
      <x:c r="H725" t="s">
        <x:v>83</x:v>
      </x:c>
      <x:c r="I725" s="6">
        <x:v>27.2997568599917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22.199</x:v>
      </x:c>
      <x:c r="R725" s="8">
        <x:v>93565.3053850147</x:v>
      </x:c>
      <x:c r="S725" s="12">
        <x:v>314547.665041631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217817</x:v>
      </x:c>
      <x:c r="B726" s="1">
        <x:v>43201.6052841088</x:v>
      </x:c>
      <x:c r="C726" s="6">
        <x:v>12.0691817483333</x:v>
      </x:c>
      <x:c r="D726" s="14" t="s">
        <x:v>77</x:v>
      </x:c>
      <x:c r="E726" s="15">
        <x:v>43194.5278059838</x:v>
      </x:c>
      <x:c r="F726" t="s">
        <x:v>82</x:v>
      </x:c>
      <x:c r="G726" s="6">
        <x:v>176.4621419537</x:v>
      </x:c>
      <x:c r="H726" t="s">
        <x:v>83</x:v>
      </x:c>
      <x:c r="I726" s="6">
        <x:v>27.2965789978621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22.196</x:v>
      </x:c>
      <x:c r="R726" s="8">
        <x:v>93571.95052507</x:v>
      </x:c>
      <x:c r="S726" s="12">
        <x:v>314549.508242853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217829</x:v>
      </x:c>
      <x:c r="B727" s="1">
        <x:v>43201.6052955671</x:v>
      </x:c>
      <x:c r="C727" s="6">
        <x:v>12.0857159883333</x:v>
      </x:c>
      <x:c r="D727" s="14" t="s">
        <x:v>77</x:v>
      </x:c>
      <x:c r="E727" s="15">
        <x:v>43194.5278059838</x:v>
      </x:c>
      <x:c r="F727" t="s">
        <x:v>82</x:v>
      </x:c>
      <x:c r="G727" s="6">
        <x:v>176.390960445016</x:v>
      </x:c>
      <x:c r="H727" t="s">
        <x:v>83</x:v>
      </x:c>
      <x:c r="I727" s="6">
        <x:v>27.2898035660096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22.203</x:v>
      </x:c>
      <x:c r="R727" s="8">
        <x:v>93565.9222376894</x:v>
      </x:c>
      <x:c r="S727" s="12">
        <x:v>314547.667603149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217841</x:v>
      </x:c>
      <x:c r="B728" s="1">
        <x:v>43201.6053069444</x:v>
      </x:c>
      <x:c r="C728" s="6">
        <x:v>12.1021002783333</x:v>
      </x:c>
      <x:c r="D728" s="14" t="s">
        <x:v>77</x:v>
      </x:c>
      <x:c r="E728" s="15">
        <x:v>43194.5278059838</x:v>
      </x:c>
      <x:c r="F728" t="s">
        <x:v>82</x:v>
      </x:c>
      <x:c r="G728" s="6">
        <x:v>176.345885388245</x:v>
      </x:c>
      <x:c r="H728" t="s">
        <x:v>83</x:v>
      </x:c>
      <x:c r="I728" s="6">
        <x:v>27.3013757720446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22.202</x:v>
      </x:c>
      <x:c r="R728" s="8">
        <x:v>93571.3638312397</x:v>
      </x:c>
      <x:c r="S728" s="12">
        <x:v>314547.217538577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217850</x:v>
      </x:c>
      <x:c r="B729" s="1">
        <x:v>43201.60531875</x:v>
      </x:c>
      <x:c r="C729" s="6">
        <x:v>12.1191012616667</x:v>
      </x:c>
      <x:c r="D729" s="14" t="s">
        <x:v>77</x:v>
      </x:c>
      <x:c r="E729" s="15">
        <x:v>43194.5278059838</x:v>
      </x:c>
      <x:c r="F729" t="s">
        <x:v>82</x:v>
      </x:c>
      <x:c r="G729" s="6">
        <x:v>176.358336667989</x:v>
      </x:c>
      <x:c r="H729" t="s">
        <x:v>83</x:v>
      </x:c>
      <x:c r="I729" s="6">
        <x:v>27.3048234577218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</x:v>
      </x:c>
      <x:c r="R729" s="8">
        <x:v>93568.5259522951</x:v>
      </x:c>
      <x:c r="S729" s="12">
        <x:v>314545.945566372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217862</x:v>
      </x:c>
      <x:c r="B730" s="1">
        <x:v>43201.6053301273</x:v>
      </x:c>
      <x:c r="C730" s="6">
        <x:v>12.135468835</x:v>
      </x:c>
      <x:c r="D730" s="14" t="s">
        <x:v>77</x:v>
      </x:c>
      <x:c r="E730" s="15">
        <x:v>43194.5278059838</x:v>
      </x:c>
      <x:c r="F730" t="s">
        <x:v>82</x:v>
      </x:c>
      <x:c r="G730" s="6">
        <x:v>176.371044732508</x:v>
      </x:c>
      <x:c r="H730" t="s">
        <x:v>83</x:v>
      </x:c>
      <x:c r="I730" s="6">
        <x:v>27.3053031360105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22.199</x:v>
      </x:c>
      <x:c r="R730" s="8">
        <x:v>93573.563789066</x:v>
      </x:c>
      <x:c r="S730" s="12">
        <x:v>314559.069754719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217868</x:v>
      </x:c>
      <x:c r="B731" s="1">
        <x:v>43201.6053415162</x:v>
      </x:c>
      <x:c r="C731" s="6">
        <x:v>12.15188643</x:v>
      </x:c>
      <x:c r="D731" s="14" t="s">
        <x:v>77</x:v>
      </x:c>
      <x:c r="E731" s="15">
        <x:v>43194.5278059838</x:v>
      </x:c>
      <x:c r="F731" t="s">
        <x:v>82</x:v>
      </x:c>
      <x:c r="G731" s="6">
        <x:v>176.362595076668</x:v>
      </x:c>
      <x:c r="H731" t="s">
        <x:v>83</x:v>
      </x:c>
      <x:c r="I731" s="6">
        <x:v>27.2981679285504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22.202</x:v>
      </x:c>
      <x:c r="R731" s="8">
        <x:v>93578.5134656064</x:v>
      </x:c>
      <x:c r="S731" s="12">
        <x:v>314548.847488945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217884</x:v>
      </x:c>
      <x:c r="B732" s="1">
        <x:v>43201.605353206</x:v>
      </x:c>
      <x:c r="C732" s="6">
        <x:v>12.16868736</x:v>
      </x:c>
      <x:c r="D732" s="14" t="s">
        <x:v>77</x:v>
      </x:c>
      <x:c r="E732" s="15">
        <x:v>43194.5278059838</x:v>
      </x:c>
      <x:c r="F732" t="s">
        <x:v>82</x:v>
      </x:c>
      <x:c r="G732" s="6">
        <x:v>176.375615321227</x:v>
      </x:c>
      <x:c r="H732" t="s">
        <x:v>83</x:v>
      </x:c>
      <x:c r="I732" s="6">
        <x:v>27.2985876462162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22.201</x:v>
      </x:c>
      <x:c r="R732" s="8">
        <x:v>93583.6571398133</x:v>
      </x:c>
      <x:c r="S732" s="12">
        <x:v>314555.74810649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217893</x:v>
      </x:c>
      <x:c r="B733" s="1">
        <x:v>43201.6053646643</x:v>
      </x:c>
      <x:c r="C733" s="6">
        <x:v>12.185171635</x:v>
      </x:c>
      <x:c r="D733" s="14" t="s">
        <x:v>77</x:v>
      </x:c>
      <x:c r="E733" s="15">
        <x:v>43194.5278059838</x:v>
      </x:c>
      <x:c r="F733" t="s">
        <x:v>82</x:v>
      </x:c>
      <x:c r="G733" s="6">
        <x:v>176.463713947415</x:v>
      </x:c>
      <x:c r="H733" t="s">
        <x:v>83</x:v>
      </x:c>
      <x:c r="I733" s="6">
        <x:v>27.2816790617762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22.201</x:v>
      </x:c>
      <x:c r="R733" s="8">
        <x:v>93588.3333596209</x:v>
      </x:c>
      <x:c r="S733" s="12">
        <x:v>314555.398972887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217899</x:v>
      </x:c>
      <x:c r="B734" s="1">
        <x:v>43201.6053764699</x:v>
      </x:c>
      <x:c r="C734" s="6">
        <x:v>12.20220596</x:v>
      </x:c>
      <x:c r="D734" s="14" t="s">
        <x:v>77</x:v>
      </x:c>
      <x:c r="E734" s="15">
        <x:v>43194.5278059838</x:v>
      </x:c>
      <x:c r="F734" t="s">
        <x:v>82</x:v>
      </x:c>
      <x:c r="G734" s="6">
        <x:v>176.304338366699</x:v>
      </x:c>
      <x:c r="H734" t="s">
        <x:v>83</x:v>
      </x:c>
      <x:c r="I734" s="6">
        <x:v>27.3005962957727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22.205</x:v>
      </x:c>
      <x:c r="R734" s="8">
        <x:v>93586.2360718633</x:v>
      </x:c>
      <x:c r="S734" s="12">
        <x:v>314548.749724903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217914</x:v>
      </x:c>
      <x:c r="B735" s="1">
        <x:v>43201.6053882292</x:v>
      </x:c>
      <x:c r="C735" s="6">
        <x:v>12.2191069</x:v>
      </x:c>
      <x:c r="D735" s="14" t="s">
        <x:v>77</x:v>
      </x:c>
      <x:c r="E735" s="15">
        <x:v>43194.5278059838</x:v>
      </x:c>
      <x:c r="F735" t="s">
        <x:v>82</x:v>
      </x:c>
      <x:c r="G735" s="6">
        <x:v>176.249693283077</x:v>
      </x:c>
      <x:c r="H735" t="s">
        <x:v>83</x:v>
      </x:c>
      <x:c r="I735" s="6">
        <x:v>27.3023351277038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22.208</x:v>
      </x:c>
      <x:c r="R735" s="8">
        <x:v>93586.5335654343</x:v>
      </x:c>
      <x:c r="S735" s="12">
        <x:v>314558.138614518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217923</x:v>
      </x:c>
      <x:c r="B736" s="1">
        <x:v>43201.6053998843</x:v>
      </x:c>
      <x:c r="C736" s="6">
        <x:v>12.2359245233333</x:v>
      </x:c>
      <x:c r="D736" s="14" t="s">
        <x:v>77</x:v>
      </x:c>
      <x:c r="E736" s="15">
        <x:v>43194.5278059838</x:v>
      </x:c>
      <x:c r="F736" t="s">
        <x:v>82</x:v>
      </x:c>
      <x:c r="G736" s="6">
        <x:v>176.347743562255</x:v>
      </x:c>
      <x:c r="H736" t="s">
        <x:v>83</x:v>
      </x:c>
      <x:c r="I736" s="6">
        <x:v>27.2922619069586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22.205</x:v>
      </x:c>
      <x:c r="R736" s="8">
        <x:v>93580.0009691292</x:v>
      </x:c>
      <x:c r="S736" s="12">
        <x:v>314554.012710518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217931</x:v>
      </x:c>
      <x:c r="B737" s="1">
        <x:v>43201.6054148495</x:v>
      </x:c>
      <x:c r="C737" s="6">
        <x:v>12.25747571</x:v>
      </x:c>
      <x:c r="D737" s="14" t="s">
        <x:v>77</x:v>
      </x:c>
      <x:c r="E737" s="15">
        <x:v>43194.5278059838</x:v>
      </x:c>
      <x:c r="F737" t="s">
        <x:v>82</x:v>
      </x:c>
      <x:c r="G737" s="6">
        <x:v>176.458089903542</x:v>
      </x:c>
      <x:c r="H737" t="s">
        <x:v>83</x:v>
      </x:c>
      <x:c r="I737" s="6">
        <x:v>27.2827583305784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22.201</x:v>
      </x:c>
      <x:c r="R737" s="8">
        <x:v>93594.155640121</x:v>
      </x:c>
      <x:c r="S737" s="12">
        <x:v>314576.442695105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217941</x:v>
      </x:c>
      <x:c r="B738" s="1">
        <x:v>43201.6054263542</x:v>
      </x:c>
      <x:c r="C738" s="6">
        <x:v>12.274026645</x:v>
      </x:c>
      <x:c r="D738" s="14" t="s">
        <x:v>77</x:v>
      </x:c>
      <x:c r="E738" s="15">
        <x:v>43194.5278059838</x:v>
      </x:c>
      <x:c r="F738" t="s">
        <x:v>82</x:v>
      </x:c>
      <x:c r="G738" s="6">
        <x:v>176.354359473046</x:v>
      </x:c>
      <x:c r="H738" t="s">
        <x:v>83</x:v>
      </x:c>
      <x:c r="I738" s="6">
        <x:v>27.2939107951902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22.204</x:v>
      </x:c>
      <x:c r="R738" s="8">
        <x:v>93597.7456157187</x:v>
      </x:c>
      <x:c r="S738" s="12">
        <x:v>314576.289540899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217952</x:v>
      </x:c>
      <x:c r="B739" s="1">
        <x:v>43201.6054538542</x:v>
      </x:c>
      <x:c r="C739" s="6">
        <x:v>12.3136122333333</x:v>
      </x:c>
      <x:c r="D739" s="14" t="s">
        <x:v>77</x:v>
      </x:c>
      <x:c r="E739" s="15">
        <x:v>43194.5278059838</x:v>
      </x:c>
      <x:c r="F739" t="s">
        <x:v>82</x:v>
      </x:c>
      <x:c r="G739" s="6">
        <x:v>176.354630536682</x:v>
      </x:c>
      <x:c r="H739" t="s">
        <x:v>83</x:v>
      </x:c>
      <x:c r="I739" s="6">
        <x:v>27.2996969003007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22.202</x:v>
      </x:c>
      <x:c r="R739" s="8">
        <x:v>93621.3247254892</x:v>
      </x:c>
      <x:c r="S739" s="12">
        <x:v>314647.731516196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217962</x:v>
      </x:c>
      <x:c r="B740" s="1">
        <x:v>43201.6054564005</x:v>
      </x:c>
      <x:c r="C740" s="6">
        <x:v>12.31731244</x:v>
      </x:c>
      <x:c r="D740" s="14" t="s">
        <x:v>77</x:v>
      </x:c>
      <x:c r="E740" s="15">
        <x:v>43194.5278059838</x:v>
      </x:c>
      <x:c r="F740" t="s">
        <x:v>82</x:v>
      </x:c>
      <x:c r="G740" s="6">
        <x:v>176.278624720714</x:v>
      </x:c>
      <x:c r="H740" t="s">
        <x:v>83</x:v>
      </x:c>
      <x:c r="I740" s="6">
        <x:v>27.2996969003007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22.207</x:v>
      </x:c>
      <x:c r="R740" s="8">
        <x:v>93582.6868556256</x:v>
      </x:c>
      <x:c r="S740" s="12">
        <x:v>314528.869414907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217970</x:v>
      </x:c>
      <x:c r="B741" s="1">
        <x:v>43201.6054585995</x:v>
      </x:c>
      <x:c r="C741" s="6">
        <x:v>12.32044596</x:v>
      </x:c>
      <x:c r="D741" s="14" t="s">
        <x:v>77</x:v>
      </x:c>
      <x:c r="E741" s="15">
        <x:v>43194.5278059838</x:v>
      </x:c>
      <x:c r="F741" t="s">
        <x:v>82</x:v>
      </x:c>
      <x:c r="G741" s="6">
        <x:v>176.269891573152</x:v>
      </x:c>
      <x:c r="H741" t="s">
        <x:v>83</x:v>
      </x:c>
      <x:c r="I741" s="6">
        <x:v>27.3101299025984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22.204</x:v>
      </x:c>
      <x:c r="R741" s="8">
        <x:v>93554.9537992105</x:v>
      </x:c>
      <x:c r="S741" s="12">
        <x:v>314443.218148509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217983</x:v>
      </x:c>
      <x:c r="B742" s="1">
        <x:v>43201.6054716782</x:v>
      </x:c>
      <x:c r="C742" s="6">
        <x:v>12.3393137016667</x:v>
      </x:c>
      <x:c r="D742" s="14" t="s">
        <x:v>77</x:v>
      </x:c>
      <x:c r="E742" s="15">
        <x:v>43194.5278059838</x:v>
      </x:c>
      <x:c r="F742" t="s">
        <x:v>82</x:v>
      </x:c>
      <x:c r="G742" s="6">
        <x:v>176.183314543002</x:v>
      </x:c>
      <x:c r="H742" t="s">
        <x:v>83</x:v>
      </x:c>
      <x:c r="I742" s="6">
        <x:v>27.3121685390183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22.209</x:v>
      </x:c>
      <x:c r="R742" s="8">
        <x:v>93587.4328171165</x:v>
      </x:c>
      <x:c r="S742" s="12">
        <x:v>314508.714581069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217990</x:v>
      </x:c>
      <x:c r="B743" s="1">
        <x:v>43201.6054814468</x:v>
      </x:c>
      <x:c r="C743" s="6">
        <x:v>12.3533644783333</x:v>
      </x:c>
      <x:c r="D743" s="14" t="s">
        <x:v>77</x:v>
      </x:c>
      <x:c r="E743" s="15">
        <x:v>43194.5278059838</x:v>
      </x:c>
      <x:c r="F743" t="s">
        <x:v>82</x:v>
      </x:c>
      <x:c r="G743" s="6">
        <x:v>176.192103302469</x:v>
      </x:c>
      <x:c r="H743" t="s">
        <x:v>83</x:v>
      </x:c>
      <x:c r="I743" s="6">
        <x:v>27.3046435783817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22.211</x:v>
      </x:c>
      <x:c r="R743" s="8">
        <x:v>93593.0456992424</x:v>
      </x:c>
      <x:c r="S743" s="12">
        <x:v>314507.522013111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218002</x:v>
      </x:c>
      <x:c r="B744" s="1">
        <x:v>43201.6054922454</x:v>
      </x:c>
      <x:c r="C744" s="6">
        <x:v>12.368931995</x:v>
      </x:c>
      <x:c r="D744" s="14" t="s">
        <x:v>77</x:v>
      </x:c>
      <x:c r="E744" s="15">
        <x:v>43194.5278059838</x:v>
      </x:c>
      <x:c r="F744" t="s">
        <x:v>82</x:v>
      </x:c>
      <x:c r="G744" s="6">
        <x:v>176.267330667559</x:v>
      </x:c>
      <x:c r="H744" t="s">
        <x:v>83</x:v>
      </x:c>
      <x:c r="I744" s="6">
        <x:v>27.2989474042579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22.208</x:v>
      </x:c>
      <x:c r="R744" s="8">
        <x:v>93597.0097697907</x:v>
      </x:c>
      <x:c r="S744" s="12">
        <x:v>314521.709354631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218005</x:v>
      </x:c>
      <x:c r="B745" s="1">
        <x:v>43201.6055039005</x:v>
      </x:c>
      <x:c r="C745" s="6">
        <x:v>12.38568296</x:v>
      </x:c>
      <x:c r="D745" s="14" t="s">
        <x:v>77</x:v>
      </x:c>
      <x:c r="E745" s="15">
        <x:v>43194.5278059838</x:v>
      </x:c>
      <x:c r="F745" t="s">
        <x:v>82</x:v>
      </x:c>
      <x:c r="G745" s="6">
        <x:v>176.374133060815</x:v>
      </x:c>
      <x:c r="H745" t="s">
        <x:v>83</x:v>
      </x:c>
      <x:c r="I745" s="6">
        <x:v>27.2871953281897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22.205</x:v>
      </x:c>
      <x:c r="R745" s="8">
        <x:v>93598.3720342386</x:v>
      </x:c>
      <x:c r="S745" s="12">
        <x:v>314529.092270821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218019</x:v>
      </x:c>
      <x:c r="B746" s="1">
        <x:v>43201.6055159722</x:v>
      </x:c>
      <x:c r="C746" s="6">
        <x:v>12.4030673016667</x:v>
      </x:c>
      <x:c r="D746" s="14" t="s">
        <x:v>77</x:v>
      </x:c>
      <x:c r="E746" s="15">
        <x:v>43194.5278059838</x:v>
      </x:c>
      <x:c r="F746" t="s">
        <x:v>82</x:v>
      </x:c>
      <x:c r="G746" s="6">
        <x:v>176.325909525602</x:v>
      </x:c>
      <x:c r="H746" t="s">
        <x:v>83</x:v>
      </x:c>
      <x:c r="I746" s="6">
        <x:v>27.2818589398858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22.21</x:v>
      </x:c>
      <x:c r="R746" s="8">
        <x:v>93605.6452928022</x:v>
      </x:c>
      <x:c r="S746" s="12">
        <x:v>314539.463851761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218031</x:v>
      </x:c>
      <x:c r="B747" s="1">
        <x:v>43201.605528588</x:v>
      </x:c>
      <x:c r="C747" s="6">
        <x:v>12.4212349733333</x:v>
      </x:c>
      <x:c r="D747" s="14" t="s">
        <x:v>77</x:v>
      </x:c>
      <x:c r="E747" s="15">
        <x:v>43194.5278059838</x:v>
      </x:c>
      <x:c r="F747" t="s">
        <x:v>82</x:v>
      </x:c>
      <x:c r="G747" s="6">
        <x:v>176.227477026945</x:v>
      </x:c>
      <x:c r="H747" t="s">
        <x:v>83</x:v>
      </x:c>
      <x:c r="I747" s="6">
        <x:v>27.3036842220627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22.209</x:v>
      </x:c>
      <x:c r="R747" s="8">
        <x:v>93603.7511662082</x:v>
      </x:c>
      <x:c r="S747" s="12">
        <x:v>314538.5890611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218036</x:v>
      </x:c>
      <x:c r="B748" s="1">
        <x:v>43201.6055385417</x:v>
      </x:c>
      <x:c r="C748" s="6">
        <x:v>12.43558578</x:v>
      </x:c>
      <x:c r="D748" s="14" t="s">
        <x:v>77</x:v>
      </x:c>
      <x:c r="E748" s="15">
        <x:v>43194.5278059838</x:v>
      </x:c>
      <x:c r="F748" t="s">
        <x:v>82</x:v>
      </x:c>
      <x:c r="G748" s="6">
        <x:v>176.230652244883</x:v>
      </x:c>
      <x:c r="H748" t="s">
        <x:v>83</x:v>
      </x:c>
      <x:c r="I748" s="6">
        <x:v>27.3059926736692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22.208</x:v>
      </x:c>
      <x:c r="R748" s="8">
        <x:v>93602.4259932782</x:v>
      </x:c>
      <x:c r="S748" s="12">
        <x:v>314519.929455174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218046</x:v>
      </x:c>
      <x:c r="B749" s="1">
        <x:v>43201.6055499653</x:v>
      </x:c>
      <x:c r="C749" s="6">
        <x:v>12.4520533633333</x:v>
      </x:c>
      <x:c r="D749" s="14" t="s">
        <x:v>77</x:v>
      </x:c>
      <x:c r="E749" s="15">
        <x:v>43194.5278059838</x:v>
      </x:c>
      <x:c r="F749" t="s">
        <x:v>82</x:v>
      </x:c>
      <x:c r="G749" s="6">
        <x:v>176.270764607977</x:v>
      </x:c>
      <x:c r="H749" t="s">
        <x:v>83</x:v>
      </x:c>
      <x:c r="I749" s="6">
        <x:v>27.2982878478783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22.208</x:v>
      </x:c>
      <x:c r="R749" s="8">
        <x:v>93613.6802205203</x:v>
      </x:c>
      <x:c r="S749" s="12">
        <x:v>314531.354150223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218055</x:v>
      </x:c>
      <x:c r="B750" s="1">
        <x:v>43201.605562581</x:v>
      </x:c>
      <x:c r="C750" s="6">
        <x:v>12.4702210566667</x:v>
      </x:c>
      <x:c r="D750" s="14" t="s">
        <x:v>77</x:v>
      </x:c>
      <x:c r="E750" s="15">
        <x:v>43194.5278059838</x:v>
      </x:c>
      <x:c r="F750" t="s">
        <x:v>82</x:v>
      </x:c>
      <x:c r="G750" s="6">
        <x:v>176.13931739169</x:v>
      </x:c>
      <x:c r="H750" t="s">
        <x:v>83</x:v>
      </x:c>
      <x:c r="I750" s="6">
        <x:v>27.3118687394672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22.212</x:v>
      </x:c>
      <x:c r="R750" s="8">
        <x:v>93608.4979022849</x:v>
      </x:c>
      <x:c r="S750" s="12">
        <x:v>314546.620871625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218073</x:v>
      </x:c>
      <x:c r="B751" s="1">
        <x:v>43201.6055730324</x:v>
      </x:c>
      <x:c r="C751" s="6">
        <x:v>12.4852385583333</x:v>
      </x:c>
      <x:c r="D751" s="14" t="s">
        <x:v>77</x:v>
      </x:c>
      <x:c r="E751" s="15">
        <x:v>43194.5278059838</x:v>
      </x:c>
      <x:c r="F751" t="s">
        <x:v>82</x:v>
      </x:c>
      <x:c r="G751" s="6">
        <x:v>176.157153854015</x:v>
      </x:c>
      <x:c r="H751" t="s">
        <x:v>83</x:v>
      </x:c>
      <x:c r="I751" s="6">
        <x:v>27.3113590802918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22.211</x:v>
      </x:c>
      <x:c r="R751" s="8">
        <x:v>93610.3514528614</x:v>
      </x:c>
      <x:c r="S751" s="12">
        <x:v>314531.716602628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218080</x:v>
      </x:c>
      <x:c r="B752" s="1">
        <x:v>43201.6055847569</x:v>
      </x:c>
      <x:c r="C752" s="6">
        <x:v>12.50212284</x:v>
      </x:c>
      <x:c r="D752" s="14" t="s">
        <x:v>77</x:v>
      </x:c>
      <x:c r="E752" s="15">
        <x:v>43194.5278059838</x:v>
      </x:c>
      <x:c r="F752" t="s">
        <x:v>82</x:v>
      </x:c>
      <x:c r="G752" s="6">
        <x:v>176.279393854097</x:v>
      </x:c>
      <x:c r="H752" t="s">
        <x:v>83</x:v>
      </x:c>
      <x:c r="I752" s="6">
        <x:v>27.2907928981253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22.21</x:v>
      </x:c>
      <x:c r="R752" s="8">
        <x:v>93617.3492028059</x:v>
      </x:c>
      <x:c r="S752" s="12">
        <x:v>314534.92416349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218088</x:v>
      </x:c>
      <x:c r="B753" s="1">
        <x:v>43201.6055964931</x:v>
      </x:c>
      <x:c r="C753" s="6">
        <x:v>12.5190238033333</x:v>
      </x:c>
      <x:c r="D753" s="14" t="s">
        <x:v>77</x:v>
      </x:c>
      <x:c r="E753" s="15">
        <x:v>43194.5278059838</x:v>
      </x:c>
      <x:c r="F753" t="s">
        <x:v>82</x:v>
      </x:c>
      <x:c r="G753" s="6">
        <x:v>176.188822862383</x:v>
      </x:c>
      <x:c r="H753" t="s">
        <x:v>83</x:v>
      </x:c>
      <x:c r="I753" s="6">
        <x:v>27.2965190382283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22.214</x:v>
      </x:c>
      <x:c r="R753" s="8">
        <x:v>93619.6609683598</x:v>
      </x:c>
      <x:c r="S753" s="12">
        <x:v>314520.277434242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218100</x:v>
      </x:c>
      <x:c r="B754" s="1">
        <x:v>43201.6056080208</x:v>
      </x:c>
      <x:c r="C754" s="6">
        <x:v>12.5356414166667</x:v>
      </x:c>
      <x:c r="D754" s="14" t="s">
        <x:v>77</x:v>
      </x:c>
      <x:c r="E754" s="15">
        <x:v>43194.5278059838</x:v>
      </x:c>
      <x:c r="F754" t="s">
        <x:v>82</x:v>
      </x:c>
      <x:c r="G754" s="6">
        <x:v>176.226330571607</x:v>
      </x:c>
      <x:c r="H754" t="s">
        <x:v>83</x:v>
      </x:c>
      <x:c r="I754" s="6">
        <x:v>27.3009860338857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22.21</x:v>
      </x:c>
      <x:c r="R754" s="8">
        <x:v>93623.1077558313</x:v>
      </x:c>
      <x:c r="S754" s="12">
        <x:v>314535.251382215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218109</x:v>
      </x:c>
      <x:c r="B755" s="1">
        <x:v>43201.6056199884</x:v>
      </x:c>
      <x:c r="C755" s="6">
        <x:v>12.55287575</x:v>
      </x:c>
      <x:c r="D755" s="14" t="s">
        <x:v>77</x:v>
      </x:c>
      <x:c r="E755" s="15">
        <x:v>43194.5278059838</x:v>
      </x:c>
      <x:c r="F755" t="s">
        <x:v>82</x:v>
      </x:c>
      <x:c r="G755" s="6">
        <x:v>176.149508551713</x:v>
      </x:c>
      <x:c r="H755" t="s">
        <x:v>83</x:v>
      </x:c>
      <x:c r="I755" s="6">
        <x:v>27.2953198457749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22.217</x:v>
      </x:c>
      <x:c r="R755" s="8">
        <x:v>93620.6940808699</x:v>
      </x:c>
      <x:c r="S755" s="12">
        <x:v>314540.284612793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218121</x:v>
      </x:c>
      <x:c r="B756" s="1">
        <x:v>43201.605631331</x:v>
      </x:c>
      <x:c r="C756" s="6">
        <x:v>12.56920996</x:v>
      </x:c>
      <x:c r="D756" s="14" t="s">
        <x:v>77</x:v>
      </x:c>
      <x:c r="E756" s="15">
        <x:v>43194.5278059838</x:v>
      </x:c>
      <x:c r="F756" t="s">
        <x:v>82</x:v>
      </x:c>
      <x:c r="G756" s="6">
        <x:v>176.256505872791</x:v>
      </x:c>
      <x:c r="H756" t="s">
        <x:v>83</x:v>
      </x:c>
      <x:c r="I756" s="6">
        <x:v>27.2981079688884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22.209</x:v>
      </x:c>
      <x:c r="R756" s="8">
        <x:v>93625.4359514406</x:v>
      </x:c>
      <x:c r="S756" s="12">
        <x:v>314538.12229077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218134</x:v>
      </x:c>
      <x:c r="B757" s="1">
        <x:v>43201.6056447569</x:v>
      </x:c>
      <x:c r="C757" s="6">
        <x:v>12.588544375</x:v>
      </x:c>
      <x:c r="D757" s="14" t="s">
        <x:v>77</x:v>
      </x:c>
      <x:c r="E757" s="15">
        <x:v>43194.5278059838</x:v>
      </x:c>
      <x:c r="F757" t="s">
        <x:v>82</x:v>
      </x:c>
      <x:c r="G757" s="6">
        <x:v>176.158505114844</x:v>
      </x:c>
      <x:c r="H757" t="s">
        <x:v>83</x:v>
      </x:c>
      <x:c r="I757" s="6">
        <x:v>27.2994270817057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22.215</x:v>
      </x:c>
      <x:c r="R757" s="8">
        <x:v>93631.4959240775</x:v>
      </x:c>
      <x:c r="S757" s="12">
        <x:v>314562.667825679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218138</x:v>
      </x:c>
      <x:c r="B758" s="1">
        <x:v>43201.6056555903</x:v>
      </x:c>
      <x:c r="C758" s="6">
        <x:v>12.6041286066667</x:v>
      </x:c>
      <x:c r="D758" s="14" t="s">
        <x:v>77</x:v>
      </x:c>
      <x:c r="E758" s="15">
        <x:v>43194.5278059838</x:v>
      </x:c>
      <x:c r="F758" t="s">
        <x:v>82</x:v>
      </x:c>
      <x:c r="G758" s="6">
        <x:v>176.138486037858</x:v>
      </x:c>
      <x:c r="H758" t="s">
        <x:v>83</x:v>
      </x:c>
      <x:c r="I758" s="6">
        <x:v>27.3091105848521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22.213</x:v>
      </x:c>
      <x:c r="R758" s="8">
        <x:v>93625.8068870829</x:v>
      </x:c>
      <x:c r="S758" s="12">
        <x:v>314539.591356469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218150</x:v>
      </x:c>
      <x:c r="B759" s="1">
        <x:v>43201.6056665856</x:v>
      </x:c>
      <x:c r="C759" s="6">
        <x:v>12.6199628583333</x:v>
      </x:c>
      <x:c r="D759" s="14" t="s">
        <x:v>77</x:v>
      </x:c>
      <x:c r="E759" s="15">
        <x:v>43194.5278059838</x:v>
      </x:c>
      <x:c r="F759" t="s">
        <x:v>82</x:v>
      </x:c>
      <x:c r="G759" s="6">
        <x:v>176.164953683489</x:v>
      </x:c>
      <x:c r="H759" t="s">
        <x:v>83</x:v>
      </x:c>
      <x:c r="I759" s="6">
        <x:v>27.3011059533146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22.214</x:v>
      </x:c>
      <x:c r="R759" s="8">
        <x:v>93636.9356489794</x:v>
      </x:c>
      <x:c r="S759" s="12">
        <x:v>314543.763861218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218157</x:v>
      </x:c>
      <x:c r="B760" s="1">
        <x:v>43201.6056776273</x:v>
      </x:c>
      <x:c r="C760" s="6">
        <x:v>12.6358803916667</x:v>
      </x:c>
      <x:c r="D760" s="14" t="s">
        <x:v>77</x:v>
      </x:c>
      <x:c r="E760" s="15">
        <x:v>43194.5278059838</x:v>
      </x:c>
      <x:c r="F760" t="s">
        <x:v>82</x:v>
      </x:c>
      <x:c r="G760" s="6">
        <x:v>176.155749705984</x:v>
      </x:c>
      <x:c r="H760" t="s">
        <x:v>83</x:v>
      </x:c>
      <x:c r="I760" s="6">
        <x:v>27.3028747653821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22.214</x:v>
      </x:c>
      <x:c r="R760" s="8">
        <x:v>93630.3510283534</x:v>
      </x:c>
      <x:c r="S760" s="12">
        <x:v>314539.774242859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218171</x:v>
      </x:c>
      <x:c r="B761" s="1">
        <x:v>43201.6056896643</x:v>
      </x:c>
      <x:c r="C761" s="6">
        <x:v>12.6531647366667</x:v>
      </x:c>
      <x:c r="D761" s="14" t="s">
        <x:v>77</x:v>
      </x:c>
      <x:c r="E761" s="15">
        <x:v>43194.5278059838</x:v>
      </x:c>
      <x:c r="F761" t="s">
        <x:v>82</x:v>
      </x:c>
      <x:c r="G761" s="6">
        <x:v>176.157569159342</x:v>
      </x:c>
      <x:c r="H761" t="s">
        <x:v>83</x:v>
      </x:c>
      <x:c r="I761" s="6">
        <x:v>27.2996069607666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22.215</x:v>
      </x:c>
      <x:c r="R761" s="8">
        <x:v>93634.6894344333</x:v>
      </x:c>
      <x:c r="S761" s="12">
        <x:v>314547.252405814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218182</x:v>
      </x:c>
      <x:c r="B762" s="1">
        <x:v>43201.6057010069</x:v>
      </x:c>
      <x:c r="C762" s="6">
        <x:v>12.6695156616667</x:v>
      </x:c>
      <x:c r="D762" s="14" t="s">
        <x:v>77</x:v>
      </x:c>
      <x:c r="E762" s="15">
        <x:v>43194.5278059838</x:v>
      </x:c>
      <x:c r="F762" t="s">
        <x:v>82</x:v>
      </x:c>
      <x:c r="G762" s="6">
        <x:v>176.082651717557</x:v>
      </x:c>
      <x:c r="H762" t="s">
        <x:v>83</x:v>
      </x:c>
      <x:c r="I762" s="6">
        <x:v>27.3110892607592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22.216</x:v>
      </x:c>
      <x:c r="R762" s="8">
        <x:v>93628.4509796912</x:v>
      </x:c>
      <x:c r="S762" s="12">
        <x:v>314542.691030305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218194</x:v>
      </x:c>
      <x:c r="B763" s="1">
        <x:v>43201.6057122338</x:v>
      </x:c>
      <x:c r="C763" s="6">
        <x:v>12.68569993</x:v>
      </x:c>
      <x:c r="D763" s="14" t="s">
        <x:v>77</x:v>
      </x:c>
      <x:c r="E763" s="15">
        <x:v>43194.5278059838</x:v>
      </x:c>
      <x:c r="F763" t="s">
        <x:v>82</x:v>
      </x:c>
      <x:c r="G763" s="6">
        <x:v>176.04866525177</x:v>
      </x:c>
      <x:c r="H763" t="s">
        <x:v>83</x:v>
      </x:c>
      <x:c r="I763" s="6">
        <x:v>27.3088707454276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22.219</x:v>
      </x:c>
      <x:c r="R763" s="8">
        <x:v>93642.0968063616</x:v>
      </x:c>
      <x:c r="S763" s="12">
        <x:v>314544.177067683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218203</x:v>
      </x:c>
      <x:c r="B764" s="1">
        <x:v>43201.6057237616</x:v>
      </x:c>
      <x:c r="C764" s="6">
        <x:v>12.7023174883333</x:v>
      </x:c>
      <x:c r="D764" s="14" t="s">
        <x:v>77</x:v>
      </x:c>
      <x:c r="E764" s="15">
        <x:v>43194.5278059838</x:v>
      </x:c>
      <x:c r="F764" t="s">
        <x:v>82</x:v>
      </x:c>
      <x:c r="G764" s="6">
        <x:v>176.186741063961</x:v>
      </x:c>
      <x:c r="H764" t="s">
        <x:v>83</x:v>
      </x:c>
      <x:c r="I764" s="6">
        <x:v>27.2940007345715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22.215</x:v>
      </x:c>
      <x:c r="R764" s="8">
        <x:v>93643.5450758769</x:v>
      </x:c>
      <x:c r="S764" s="12">
        <x:v>314535.238429195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218211</x:v>
      </x:c>
      <x:c r="B765" s="1">
        <x:v>43201.6057352662</x:v>
      </x:c>
      <x:c r="C765" s="6">
        <x:v>12.7188351266667</x:v>
      </x:c>
      <x:c r="D765" s="14" t="s">
        <x:v>77</x:v>
      </x:c>
      <x:c r="E765" s="15">
        <x:v>43194.5278059838</x:v>
      </x:c>
      <x:c r="F765" t="s">
        <x:v>82</x:v>
      </x:c>
      <x:c r="G765" s="6">
        <x:v>176.120966011946</x:v>
      </x:c>
      <x:c r="H765" t="s">
        <x:v>83</x:v>
      </x:c>
      <x:c r="I765" s="6">
        <x:v>27.292052048515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22.22</x:v>
      </x:c>
      <x:c r="R765" s="8">
        <x:v>93644.8136795122</x:v>
      </x:c>
      <x:c r="S765" s="12">
        <x:v>314552.443714113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218222</x:v>
      </x:c>
      <x:c r="B766" s="1">
        <x:v>43201.6057471412</x:v>
      </x:c>
      <x:c r="C766" s="6">
        <x:v>12.7359527333333</x:v>
      </x:c>
      <x:c r="D766" s="14" t="s">
        <x:v>77</x:v>
      </x:c>
      <x:c r="E766" s="15">
        <x:v>43194.5278059838</x:v>
      </x:c>
      <x:c r="F766" t="s">
        <x:v>82</x:v>
      </x:c>
      <x:c r="G766" s="6">
        <x:v>176.092270271527</x:v>
      </x:c>
      <x:c r="H766" t="s">
        <x:v>83</x:v>
      </x:c>
      <x:c r="I766" s="6">
        <x:v>27.3063224525995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22.217</x:v>
      </x:c>
      <x:c r="R766" s="8">
        <x:v>93641.0651367222</x:v>
      </x:c>
      <x:c r="S766" s="12">
        <x:v>314542.592978716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218232</x:v>
      </x:c>
      <x:c r="B767" s="1">
        <x:v>43201.6057586806</x:v>
      </x:c>
      <x:c r="C767" s="6">
        <x:v>12.75260369</x:v>
      </x:c>
      <x:c r="D767" s="14" t="s">
        <x:v>77</x:v>
      </x:c>
      <x:c r="E767" s="15">
        <x:v>43194.5278059838</x:v>
      </x:c>
      <x:c r="F767" t="s">
        <x:v>82</x:v>
      </x:c>
      <x:c r="G767" s="6">
        <x:v>176.059579524038</x:v>
      </x:c>
      <x:c r="H767" t="s">
        <x:v>83</x:v>
      </x:c>
      <x:c r="I767" s="6">
        <x:v>27.3067721511929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22.219</x:v>
      </x:c>
      <x:c r="R767" s="8">
        <x:v>93650.0648585226</x:v>
      </x:c>
      <x:c r="S767" s="12">
        <x:v>314530.226848596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218240</x:v>
      </x:c>
      <x:c r="B768" s="1">
        <x:v>43201.6057699884</x:v>
      </x:c>
      <x:c r="C768" s="6">
        <x:v>12.76888798</x:v>
      </x:c>
      <x:c r="D768" s="14" t="s">
        <x:v>77</x:v>
      </x:c>
      <x:c r="E768" s="15">
        <x:v>43194.5278059838</x:v>
      </x:c>
      <x:c r="F768" t="s">
        <x:v>82</x:v>
      </x:c>
      <x:c r="G768" s="6">
        <x:v>176.045341676764</x:v>
      </x:c>
      <x:c r="H768" t="s">
        <x:v>83</x:v>
      </x:c>
      <x:c r="I768" s="6">
        <x:v>27.3065922717487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22.22</x:v>
      </x:c>
      <x:c r="R768" s="8">
        <x:v>93646.4798798924</x:v>
      </x:c>
      <x:c r="S768" s="12">
        <x:v>314529.50253533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218253</x:v>
      </x:c>
      <x:c r="B769" s="1">
        <x:v>43201.6057815972</x:v>
      </x:c>
      <x:c r="C769" s="6">
        <x:v>12.7855722533333</x:v>
      </x:c>
      <x:c r="D769" s="14" t="s">
        <x:v>77</x:v>
      </x:c>
      <x:c r="E769" s="15">
        <x:v>43194.5278059838</x:v>
      </x:c>
      <x:c r="F769" t="s">
        <x:v>82</x:v>
      </x:c>
      <x:c r="G769" s="6">
        <x:v>176.147117842776</x:v>
      </x:c>
      <x:c r="H769" t="s">
        <x:v>83</x:v>
      </x:c>
      <x:c r="I769" s="6">
        <x:v>27.3016156109334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22.215</x:v>
      </x:c>
      <x:c r="R769" s="8">
        <x:v>93642.9573437637</x:v>
      </x:c>
      <x:c r="S769" s="12">
        <x:v>314536.181709067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218260</x:v>
      </x:c>
      <x:c r="B770" s="1">
        <x:v>43201.605793287</x:v>
      </x:c>
      <x:c r="C770" s="6">
        <x:v>12.8024065</x:v>
      </x:c>
      <x:c r="D770" s="14" t="s">
        <x:v>77</x:v>
      </x:c>
      <x:c r="E770" s="15">
        <x:v>43194.5278059838</x:v>
      </x:c>
      <x:c r="F770" t="s">
        <x:v>82</x:v>
      </x:c>
      <x:c r="G770" s="6">
        <x:v>176.09726325911</x:v>
      </x:c>
      <x:c r="H770" t="s">
        <x:v>83</x:v>
      </x:c>
      <x:c r="I770" s="6">
        <x:v>27.2966089776792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22.22</x:v>
      </x:c>
      <x:c r="R770" s="8">
        <x:v>93653.9752069295</x:v>
      </x:c>
      <x:c r="S770" s="12">
        <x:v>314544.526098048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218272</x:v>
      </x:c>
      <x:c r="B771" s="1">
        <x:v>43201.6058047801</x:v>
      </x:c>
      <x:c r="C771" s="6">
        <x:v>12.81897415</x:v>
      </x:c>
      <x:c r="D771" s="14" t="s">
        <x:v>77</x:v>
      </x:c>
      <x:c r="E771" s="15">
        <x:v>43194.5278059838</x:v>
      </x:c>
      <x:c r="F771" t="s">
        <x:v>82</x:v>
      </x:c>
      <x:c r="G771" s="6">
        <x:v>176.073148909691</x:v>
      </x:c>
      <x:c r="H771" t="s">
        <x:v>83</x:v>
      </x:c>
      <x:c r="I771" s="6">
        <x:v>27.2954097851944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22.222</x:v>
      </x:c>
      <x:c r="R771" s="8">
        <x:v>93652.5524898309</x:v>
      </x:c>
      <x:c r="S771" s="12">
        <x:v>314551.88012968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218283</x:v>
      </x:c>
      <x:c r="B772" s="1">
        <x:v>43201.6058161227</x:v>
      </x:c>
      <x:c r="C772" s="6">
        <x:v>12.83527503</x:v>
      </x:c>
      <x:c r="D772" s="14" t="s">
        <x:v>77</x:v>
      </x:c>
      <x:c r="E772" s="15">
        <x:v>43194.5278059838</x:v>
      </x:c>
      <x:c r="F772" t="s">
        <x:v>82</x:v>
      </x:c>
      <x:c r="G772" s="6">
        <x:v>176.115611669433</x:v>
      </x:c>
      <x:c r="H772" t="s">
        <x:v>83</x:v>
      </x:c>
      <x:c r="I772" s="6">
        <x:v>27.2901633231086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22.221</x:v>
      </x:c>
      <x:c r="R772" s="8">
        <x:v>93653.2319634407</x:v>
      </x:c>
      <x:c r="S772" s="12">
        <x:v>314546.004942241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218285</x:v>
      </x:c>
      <x:c r="B773" s="1">
        <x:v>43201.6058277778</x:v>
      </x:c>
      <x:c r="C773" s="6">
        <x:v>12.852059335</x:v>
      </x:c>
      <x:c r="D773" s="14" t="s">
        <x:v>77</x:v>
      </x:c>
      <x:c r="E773" s="15">
        <x:v>43194.5278059838</x:v>
      </x:c>
      <x:c r="F773" t="s">
        <x:v>82</x:v>
      </x:c>
      <x:c r="G773" s="6">
        <x:v>176.102876909642</x:v>
      </x:c>
      <x:c r="H773" t="s">
        <x:v>83</x:v>
      </x:c>
      <x:c r="I773" s="6">
        <x:v>27.2955297044232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22.22</x:v>
      </x:c>
      <x:c r="R773" s="8">
        <x:v>93651.3469375169</x:v>
      </x:c>
      <x:c r="S773" s="12">
        <x:v>314532.69268154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218301</x:v>
      </x:c>
      <x:c r="B774" s="1">
        <x:v>43201.6058392014</x:v>
      </x:c>
      <x:c r="C774" s="6">
        <x:v>12.868493555</x:v>
      </x:c>
      <x:c r="D774" s="14" t="s">
        <x:v>77</x:v>
      </x:c>
      <x:c r="E774" s="15">
        <x:v>43194.5278059838</x:v>
      </x:c>
      <x:c r="F774" t="s">
        <x:v>82</x:v>
      </x:c>
      <x:c r="G774" s="6">
        <x:v>176.047318822674</x:v>
      </x:c>
      <x:c r="H774" t="s">
        <x:v>83</x:v>
      </x:c>
      <x:c r="I774" s="6">
        <x:v>27.3032944836364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22.221</x:v>
      </x:c>
      <x:c r="R774" s="8">
        <x:v>93667.4669621403</x:v>
      </x:c>
      <x:c r="S774" s="12">
        <x:v>314554.758217841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218313</x:v>
      </x:c>
      <x:c r="B775" s="1">
        <x:v>43201.6058510417</x:v>
      </x:c>
      <x:c r="C775" s="6">
        <x:v>12.8855945366667</x:v>
      </x:c>
      <x:c r="D775" s="14" t="s">
        <x:v>77</x:v>
      </x:c>
      <x:c r="E775" s="15">
        <x:v>43194.5278059838</x:v>
      </x:c>
      <x:c r="F775" t="s">
        <x:v>82</x:v>
      </x:c>
      <x:c r="G775" s="6">
        <x:v>176.14898381987</x:v>
      </x:c>
      <x:c r="H775" t="s">
        <x:v>83</x:v>
      </x:c>
      <x:c r="I775" s="6">
        <x:v>27.2837476606187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22.221</x:v>
      </x:c>
      <x:c r="R775" s="8">
        <x:v>93661.6187074113</x:v>
      </x:c>
      <x:c r="S775" s="12">
        <x:v>314552.894507754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218316</x:v>
      </x:c>
      <x:c r="B776" s="1">
        <x:v>43201.6058623032</x:v>
      </x:c>
      <x:c r="C776" s="6">
        <x:v>12.90181217</x:v>
      </x:c>
      <x:c r="D776" s="14" t="s">
        <x:v>77</x:v>
      </x:c>
      <x:c r="E776" s="15">
        <x:v>43194.5278059838</x:v>
      </x:c>
      <x:c r="F776" t="s">
        <x:v>82</x:v>
      </x:c>
      <x:c r="G776" s="6">
        <x:v>176.109737337622</x:v>
      </x:c>
      <x:c r="H776" t="s">
        <x:v>83</x:v>
      </x:c>
      <x:c r="I776" s="6">
        <x:v>27.2854565041025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22.223</x:v>
      </x:c>
      <x:c r="R776" s="8">
        <x:v>93658.8319866215</x:v>
      </x:c>
      <x:c r="S776" s="12">
        <x:v>314540.969066965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218329</x:v>
      </x:c>
      <x:c r="B777" s="1">
        <x:v>43201.605874456</x:v>
      </x:c>
      <x:c r="C777" s="6">
        <x:v>12.91929643</x:v>
      </x:c>
      <x:c r="D777" s="14" t="s">
        <x:v>77</x:v>
      </x:c>
      <x:c r="E777" s="15">
        <x:v>43194.5278059838</x:v>
      </x:c>
      <x:c r="F777" t="s">
        <x:v>82</x:v>
      </x:c>
      <x:c r="G777" s="6">
        <x:v>176.00290016299</x:v>
      </x:c>
      <x:c r="H777" t="s">
        <x:v>83</x:v>
      </x:c>
      <x:c r="I777" s="6">
        <x:v>27.3030846245028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22.224</x:v>
      </x:c>
      <x:c r="R777" s="8">
        <x:v>93669.9756557068</x:v>
      </x:c>
      <x:c r="S777" s="12">
        <x:v>314544.803481021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218343</x:v>
      </x:c>
      <x:c r="B778" s="1">
        <x:v>43201.6058861921</x:v>
      </x:c>
      <x:c r="C778" s="6">
        <x:v>12.9361807566667</x:v>
      </x:c>
      <x:c r="D778" s="14" t="s">
        <x:v>77</x:v>
      </x:c>
      <x:c r="E778" s="15">
        <x:v>43194.5278059838</x:v>
      </x:c>
      <x:c r="F778" t="s">
        <x:v>82</x:v>
      </x:c>
      <x:c r="G778" s="6">
        <x:v>175.985383786065</x:v>
      </x:c>
      <x:c r="H778" t="s">
        <x:v>83</x:v>
      </x:c>
      <x:c r="I778" s="6">
        <x:v>27.3122884588465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22.222</x:v>
      </x:c>
      <x:c r="R778" s="8">
        <x:v>93674.1559956827</x:v>
      </x:c>
      <x:c r="S778" s="12">
        <x:v>314545.891494035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218351</x:v>
      </x:c>
      <x:c r="B779" s="1">
        <x:v>43201.6058975694</x:v>
      </x:c>
      <x:c r="C779" s="6">
        <x:v>12.9525816116667</x:v>
      </x:c>
      <x:c r="D779" s="14" t="s">
        <x:v>77</x:v>
      </x:c>
      <x:c r="E779" s="15">
        <x:v>43194.5278059838</x:v>
      </x:c>
      <x:c r="F779" t="s">
        <x:v>82</x:v>
      </x:c>
      <x:c r="G779" s="6">
        <x:v>175.932474171028</x:v>
      </x:c>
      <x:c r="H779" t="s">
        <x:v>83</x:v>
      </x:c>
      <x:c r="I779" s="6">
        <x:v>27.3078814079822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22.227</x:v>
      </x:c>
      <x:c r="R779" s="8">
        <x:v>93683.4004863355</x:v>
      </x:c>
      <x:c r="S779" s="12">
        <x:v>314543.011777664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218360</x:v>
      </x:c>
      <x:c r="B780" s="1">
        <x:v>43201.605909375</x:v>
      </x:c>
      <x:c r="C780" s="6">
        <x:v>12.9695659383333</x:v>
      </x:c>
      <x:c r="D780" s="14" t="s">
        <x:v>77</x:v>
      </x:c>
      <x:c r="E780" s="15">
        <x:v>43194.5278059838</x:v>
      </x:c>
      <x:c r="F780" t="s">
        <x:v>82</x:v>
      </x:c>
      <x:c r="G780" s="6">
        <x:v>176.012358760236</x:v>
      </x:c>
      <x:c r="H780" t="s">
        <x:v>83</x:v>
      </x:c>
      <x:c r="I780" s="6">
        <x:v>27.2983478075444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22.225</x:v>
      </x:c>
      <x:c r="R780" s="8">
        <x:v>93676.0522109296</x:v>
      </x:c>
      <x:c r="S780" s="12">
        <x:v>314547.037128009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218372</x:v>
      </x:c>
      <x:c r="B781" s="1">
        <x:v>43201.6059202199</x:v>
      </x:c>
      <x:c r="C781" s="6">
        <x:v>12.9852001933333</x:v>
      </x:c>
      <x:c r="D781" s="14" t="s">
        <x:v>77</x:v>
      </x:c>
      <x:c r="E781" s="15">
        <x:v>43194.5278059838</x:v>
      </x:c>
      <x:c r="F781" t="s">
        <x:v>82</x:v>
      </x:c>
      <x:c r="G781" s="6">
        <x:v>175.996928760618</x:v>
      </x:c>
      <x:c r="H781" t="s">
        <x:v>83</x:v>
      </x:c>
      <x:c r="I781" s="6">
        <x:v>27.3013158123249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22.225</x:v>
      </x:c>
      <x:c r="R781" s="8">
        <x:v>93680.4508904018</x:v>
      </x:c>
      <x:c r="S781" s="12">
        <x:v>314535.322631817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218381</x:v>
      </x:c>
      <x:c r="B782" s="1">
        <x:v>43201.6059332986</x:v>
      </x:c>
      <x:c r="C782" s="6">
        <x:v>13.0040012283333</x:v>
      </x:c>
      <x:c r="D782" s="14" t="s">
        <x:v>77</x:v>
      </x:c>
      <x:c r="E782" s="15">
        <x:v>43194.5278059838</x:v>
      </x:c>
      <x:c r="F782" t="s">
        <x:v>82</x:v>
      </x:c>
      <x:c r="G782" s="6">
        <x:v>176.010488417463</x:v>
      </x:c>
      <x:c r="H782" t="s">
        <x:v>83</x:v>
      </x:c>
      <x:c r="I782" s="6">
        <x:v>27.2987075655597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22.225</x:v>
      </x:c>
      <x:c r="R782" s="8">
        <x:v>93677.413583822</x:v>
      </x:c>
      <x:c r="S782" s="12">
        <x:v>314542.119267828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218385</x:v>
      </x:c>
      <x:c r="B783" s="1">
        <x:v>43201.6059441319</x:v>
      </x:c>
      <x:c r="C783" s="6">
        <x:v>13.019618745</x:v>
      </x:c>
      <x:c r="D783" s="14" t="s">
        <x:v>77</x:v>
      </x:c>
      <x:c r="E783" s="15">
        <x:v>43194.5278059838</x:v>
      </x:c>
      <x:c r="F783" t="s">
        <x:v>82</x:v>
      </x:c>
      <x:c r="G783" s="6">
        <x:v>175.99884773444</x:v>
      </x:c>
      <x:c r="H783" t="s">
        <x:v>83</x:v>
      </x:c>
      <x:c r="I783" s="6">
        <x:v>27.3038641013518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22.224</x:v>
      </x:c>
      <x:c r="R783" s="8">
        <x:v>93687.1901286863</x:v>
      </x:c>
      <x:c r="S783" s="12">
        <x:v>314539.448077947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218400</x:v>
      </x:c>
      <x:c r="B784" s="1">
        <x:v>43201.6059552893</x:v>
      </x:c>
      <x:c r="C784" s="6">
        <x:v>13.03571964</x:v>
      </x:c>
      <x:c r="D784" s="14" t="s">
        <x:v>77</x:v>
      </x:c>
      <x:c r="E784" s="15">
        <x:v>43194.5278059838</x:v>
      </x:c>
      <x:c r="F784" t="s">
        <x:v>82</x:v>
      </x:c>
      <x:c r="G784" s="6">
        <x:v>175.995895763608</x:v>
      </x:c>
      <x:c r="H784" t="s">
        <x:v>83</x:v>
      </x:c>
      <x:c r="I784" s="6">
        <x:v>27.2956796034659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22.227</x:v>
      </x:c>
      <x:c r="R784" s="8">
        <x:v>93678.4048875702</x:v>
      </x:c>
      <x:c r="S784" s="12">
        <x:v>314528.757209912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218405</x:v>
      </x:c>
      <x:c r="B785" s="1">
        <x:v>43201.6059665856</x:v>
      </x:c>
      <x:c r="C785" s="6">
        <x:v>13.0519872133333</x:v>
      </x:c>
      <x:c r="D785" s="14" t="s">
        <x:v>77</x:v>
      </x:c>
      <x:c r="E785" s="15">
        <x:v>43194.5278059838</x:v>
      </x:c>
      <x:c r="F785" t="s">
        <x:v>82</x:v>
      </x:c>
      <x:c r="G785" s="6">
        <x:v>176.021248879248</x:v>
      </x:c>
      <x:c r="H785" t="s">
        <x:v>83</x:v>
      </x:c>
      <x:c r="I785" s="6">
        <x:v>27.287884862129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22.228</x:v>
      </x:c>
      <x:c r="R785" s="8">
        <x:v>93677.7077975326</x:v>
      </x:c>
      <x:c r="S785" s="12">
        <x:v>314531.355624614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218417</x:v>
      </x:c>
      <x:c r="B786" s="1">
        <x:v>43201.6059782407</x:v>
      </x:c>
      <x:c r="C786" s="6">
        <x:v>13.0687549066667</x:v>
      </x:c>
      <x:c r="D786" s="14" t="s">
        <x:v>77</x:v>
      </x:c>
      <x:c r="E786" s="15">
        <x:v>43194.5278059838</x:v>
      </x:c>
      <x:c r="F786" t="s">
        <x:v>82</x:v>
      </x:c>
      <x:c r="G786" s="6">
        <x:v>175.974653425755</x:v>
      </x:c>
      <x:c r="H786" t="s">
        <x:v>83</x:v>
      </x:c>
      <x:c r="I786" s="6">
        <x:v>27.2968488162278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22.228</x:v>
      </x:c>
      <x:c r="R786" s="8">
        <x:v>93682.5887050514</x:v>
      </x:c>
      <x:c r="S786" s="12">
        <x:v>314542.449291384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218430</x:v>
      </x:c>
      <x:c r="B787" s="1">
        <x:v>43201.6059900463</x:v>
      </x:c>
      <x:c r="C787" s="6">
        <x:v>13.0857558333333</x:v>
      </x:c>
      <x:c r="D787" s="14" t="s">
        <x:v>77</x:v>
      </x:c>
      <x:c r="E787" s="15">
        <x:v>43194.5278059838</x:v>
      </x:c>
      <x:c r="F787" t="s">
        <x:v>82</x:v>
      </x:c>
      <x:c r="G787" s="6">
        <x:v>175.896704110145</x:v>
      </x:c>
      <x:c r="H787" t="s">
        <x:v>83</x:v>
      </x:c>
      <x:c r="I787" s="6">
        <x:v>27.3089307052828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22.229</x:v>
      </x:c>
      <x:c r="R787" s="8">
        <x:v>93687.9651847304</x:v>
      </x:c>
      <x:c r="S787" s="12">
        <x:v>314535.555253397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218443</x:v>
      </x:c>
      <x:c r="B788" s="1">
        <x:v>43201.6060013889</x:v>
      </x:c>
      <x:c r="C788" s="6">
        <x:v>13.1020901</x:v>
      </x:c>
      <x:c r="D788" s="14" t="s">
        <x:v>77</x:v>
      </x:c>
      <x:c r="E788" s="15">
        <x:v>43194.5278059838</x:v>
      </x:c>
      <x:c r="F788" t="s">
        <x:v>82</x:v>
      </x:c>
      <x:c r="G788" s="6">
        <x:v>175.962558360918</x:v>
      </x:c>
      <x:c r="H788" t="s">
        <x:v>83</x:v>
      </x:c>
      <x:c r="I788" s="6">
        <x:v>27.2933411791637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22.23</x:v>
      </x:c>
      <x:c r="R788" s="8">
        <x:v>93691.21175755</x:v>
      </x:c>
      <x:c r="S788" s="12">
        <x:v>314563.516910871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218445</x:v>
      </x:c>
      <x:c r="B789" s="1">
        <x:v>43201.6060128125</x:v>
      </x:c>
      <x:c r="C789" s="6">
        <x:v>13.1184910016667</x:v>
      </x:c>
      <x:c r="D789" s="14" t="s">
        <x:v>77</x:v>
      </x:c>
      <x:c r="E789" s="15">
        <x:v>43194.5278059838</x:v>
      </x:c>
      <x:c r="F789" t="s">
        <x:v>82</x:v>
      </x:c>
      <x:c r="G789" s="6">
        <x:v>175.953161675106</x:v>
      </x:c>
      <x:c r="H789" t="s">
        <x:v>83</x:v>
      </x:c>
      <x:c r="I789" s="6">
        <x:v>27.2922319271802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22.231</x:v>
      </x:c>
      <x:c r="R789" s="8">
        <x:v>93696.1613396911</x:v>
      </x:c>
      <x:c r="S789" s="12">
        <x:v>314559.822791731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218461</x:v>
      </x:c>
      <x:c r="B790" s="1">
        <x:v>43201.6060248495</x:v>
      </x:c>
      <x:c r="C790" s="6">
        <x:v>13.1358586616667</x:v>
      </x:c>
      <x:c r="D790" s="14" t="s">
        <x:v>77</x:v>
      </x:c>
      <x:c r="E790" s="15">
        <x:v>43194.5278059838</x:v>
      </x:c>
      <x:c r="F790" t="s">
        <x:v>82</x:v>
      </x:c>
      <x:c r="G790" s="6">
        <x:v>176.011636246904</x:v>
      </x:c>
      <x:c r="H790" t="s">
        <x:v>83</x:v>
      </x:c>
      <x:c r="I790" s="6">
        <x:v>27.2926516441044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22.227</x:v>
      </x:c>
      <x:c r="R790" s="8">
        <x:v>93703.563706403</x:v>
      </x:c>
      <x:c r="S790" s="12">
        <x:v>314558.119126896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218470</x:v>
      </x:c>
      <x:c r="B791" s="1">
        <x:v>43201.6060361458</x:v>
      </x:c>
      <x:c r="C791" s="6">
        <x:v>13.1521096116667</x:v>
      </x:c>
      <x:c r="D791" s="14" t="s">
        <x:v>77</x:v>
      </x:c>
      <x:c r="E791" s="15">
        <x:v>43194.5278059838</x:v>
      </x:c>
      <x:c r="F791" t="s">
        <x:v>82</x:v>
      </x:c>
      <x:c r="G791" s="6">
        <x:v>175.967134747338</x:v>
      </x:c>
      <x:c r="H791" t="s">
        <x:v>83</x:v>
      </x:c>
      <x:c r="I791" s="6">
        <x:v>27.2866257133032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22.232</x:v>
      </x:c>
      <x:c r="R791" s="8">
        <x:v>93692.1808036781</x:v>
      </x:c>
      <x:c r="S791" s="12">
        <x:v>314530.179262994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218477</x:v>
      </x:c>
      <x:c r="B792" s="1">
        <x:v>43201.6060480324</x:v>
      </x:c>
      <x:c r="C792" s="6">
        <x:v>13.1692605366667</x:v>
      </x:c>
      <x:c r="D792" s="14" t="s">
        <x:v>77</x:v>
      </x:c>
      <x:c r="E792" s="15">
        <x:v>43194.5278059838</x:v>
      </x:c>
      <x:c r="F792" t="s">
        <x:v>82</x:v>
      </x:c>
      <x:c r="G792" s="6">
        <x:v>175.984216484858</x:v>
      </x:c>
      <x:c r="H792" t="s">
        <x:v>83</x:v>
      </x:c>
      <x:c r="I792" s="6">
        <x:v>27.2891739911779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22.23</x:v>
      </x:c>
      <x:c r="R792" s="8">
        <x:v>93700.8300495257</x:v>
      </x:c>
      <x:c r="S792" s="12">
        <x:v>314534.616266698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218486</x:v>
      </x:c>
      <x:c r="B793" s="1">
        <x:v>43201.6060601505</x:v>
      </x:c>
      <x:c r="C793" s="6">
        <x:v>13.1866948316667</x:v>
      </x:c>
      <x:c r="D793" s="14" t="s">
        <x:v>77</x:v>
      </x:c>
      <x:c r="E793" s="15">
        <x:v>43194.5278059838</x:v>
      </x:c>
      <x:c r="F793" t="s">
        <x:v>82</x:v>
      </x:c>
      <x:c r="G793" s="6">
        <x:v>176.028472201284</x:v>
      </x:c>
      <x:c r="H793" t="s">
        <x:v>83</x:v>
      </x:c>
      <x:c r="I793" s="6">
        <x:v>27.2806597526705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22.23</x:v>
      </x:c>
      <x:c r="R793" s="8">
        <x:v>93708.5195245327</x:v>
      </x:c>
      <x:c r="S793" s="12">
        <x:v>314551.711073652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218499</x:v>
      </x:c>
      <x:c r="B794" s="1">
        <x:v>43201.6060710301</x:v>
      </x:c>
      <x:c r="C794" s="6">
        <x:v>13.2023290633333</x:v>
      </x:c>
      <x:c r="D794" s="14" t="s">
        <x:v>77</x:v>
      </x:c>
      <x:c r="E794" s="15">
        <x:v>43194.5278059838</x:v>
      </x:c>
      <x:c r="F794" t="s">
        <x:v>82</x:v>
      </x:c>
      <x:c r="G794" s="6">
        <x:v>175.926893382285</x:v>
      </x:c>
      <x:c r="H794" t="s">
        <x:v>83</x:v>
      </x:c>
      <x:c r="I794" s="6">
        <x:v>27.2914524530324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22.233</x:v>
      </x:c>
      <x:c r="R794" s="8">
        <x:v>93704.9297383525</x:v>
      </x:c>
      <x:c r="S794" s="12">
        <x:v>314537.32741774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218507</x:v>
      </x:c>
      <x:c r="B795" s="1">
        <x:v>43201.6060826389</x:v>
      </x:c>
      <x:c r="C795" s="6">
        <x:v>13.219080005</x:v>
      </x:c>
      <x:c r="D795" s="14" t="s">
        <x:v>77</x:v>
      </x:c>
      <x:c r="E795" s="15">
        <x:v>43194.5278059838</x:v>
      </x:c>
      <x:c r="F795" t="s">
        <x:v>82</x:v>
      </x:c>
      <x:c r="G795" s="6">
        <x:v>175.940542282848</x:v>
      </x:c>
      <x:c r="H795" t="s">
        <x:v>83</x:v>
      </x:c>
      <x:c r="I795" s="6">
        <x:v>27.2946602901084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22.231</x:v>
      </x:c>
      <x:c r="R795" s="8">
        <x:v>93715.2793456072</x:v>
      </x:c>
      <x:c r="S795" s="12">
        <x:v>314551.947929551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218516</x:v>
      </x:c>
      <x:c r="B796" s="1">
        <x:v>43201.6060941782</x:v>
      </x:c>
      <x:c r="C796" s="6">
        <x:v>13.2356642566667</x:v>
      </x:c>
      <x:c r="D796" s="14" t="s">
        <x:v>77</x:v>
      </x:c>
      <x:c r="E796" s="15">
        <x:v>43194.5278059838</x:v>
      </x:c>
      <x:c r="F796" t="s">
        <x:v>82</x:v>
      </x:c>
      <x:c r="G796" s="6">
        <x:v>175.918529167148</x:v>
      </x:c>
      <x:c r="H796" t="s">
        <x:v>83</x:v>
      </x:c>
      <x:c r="I796" s="6">
        <x:v>27.295979401571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22.232</x:v>
      </x:c>
      <x:c r="R796" s="8">
        <x:v>93703.6101626039</x:v>
      </x:c>
      <x:c r="S796" s="12">
        <x:v>314542.425341924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218526</x:v>
      </x:c>
      <x:c r="B797" s="1">
        <x:v>43201.6061056713</x:v>
      </x:c>
      <x:c r="C797" s="6">
        <x:v>13.2522486</x:v>
      </x:c>
      <x:c r="D797" s="14" t="s">
        <x:v>77</x:v>
      </x:c>
      <x:c r="E797" s="15">
        <x:v>43194.5278059838</x:v>
      </x:c>
      <x:c r="F797" t="s">
        <x:v>82</x:v>
      </x:c>
      <x:c r="G797" s="6">
        <x:v>175.786400514511</x:v>
      </x:c>
      <x:c r="H797" t="s">
        <x:v>83</x:v>
      </x:c>
      <x:c r="I797" s="6">
        <x:v>27.3068321110104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22.237</x:v>
      </x:c>
      <x:c r="R797" s="8">
        <x:v>93712.5289363455</x:v>
      </x:c>
      <x:c r="S797" s="12">
        <x:v>314556.138493503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218536</x:v>
      </x:c>
      <x:c r="B798" s="1">
        <x:v>43201.6061173611</x:v>
      </x:c>
      <x:c r="C798" s="6">
        <x:v>13.2690662</x:v>
      </x:c>
      <x:c r="D798" s="14" t="s">
        <x:v>77</x:v>
      </x:c>
      <x:c r="E798" s="15">
        <x:v>43194.5278059838</x:v>
      </x:c>
      <x:c r="F798" t="s">
        <x:v>82</x:v>
      </x:c>
      <x:c r="G798" s="6">
        <x:v>175.869389386503</x:v>
      </x:c>
      <x:c r="H798" t="s">
        <x:v>83</x:v>
      </x:c>
      <x:c r="I798" s="6">
        <x:v>27.2908528576577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22.237</x:v>
      </x:c>
      <x:c r="R798" s="8">
        <x:v>93715.5235095101</x:v>
      </x:c>
      <x:c r="S798" s="12">
        <x:v>314544.163022429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218546</x:v>
      </x:c>
      <x:c r="B799" s="1">
        <x:v>43201.606150081</x:v>
      </x:c>
      <x:c r="C799" s="6">
        <x:v>13.3162021866667</x:v>
      </x:c>
      <x:c r="D799" s="14" t="s">
        <x:v>77</x:v>
      </x:c>
      <x:c r="E799" s="15">
        <x:v>43194.5278059838</x:v>
      </x:c>
      <x:c r="F799" t="s">
        <x:v>82</x:v>
      </x:c>
      <x:c r="G799" s="6">
        <x:v>175.785155067655</x:v>
      </x:c>
      <x:c r="H799" t="s">
        <x:v>83</x:v>
      </x:c>
      <x:c r="I799" s="6">
        <x:v>27.3070719502894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22.237</x:v>
      </x:c>
      <x:c r="R799" s="8">
        <x:v>93745.8713711936</x:v>
      </x:c>
      <x:c r="S799" s="12">
        <x:v>314648.386392605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218555</x:v>
      </x:c>
      <x:c r="B800" s="1">
        <x:v>43201.606150081</x:v>
      </x:c>
      <x:c r="C800" s="6">
        <x:v>13.316218845</x:v>
      </x:c>
      <x:c r="D800" s="14" t="s">
        <x:v>77</x:v>
      </x:c>
      <x:c r="E800" s="15">
        <x:v>43194.5278059838</x:v>
      </x:c>
      <x:c r="F800" t="s">
        <x:v>82</x:v>
      </x:c>
      <x:c r="G800" s="6">
        <x:v>175.890397891913</x:v>
      </x:c>
      <x:c r="H800" t="s">
        <x:v>83</x:v>
      </x:c>
      <x:c r="I800" s="6">
        <x:v>27.2955596842312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22.234</x:v>
      </x:c>
      <x:c r="R800" s="8">
        <x:v>93709.5995652327</x:v>
      </x:c>
      <x:c r="S800" s="12">
        <x:v>314511.03402308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218571</x:v>
      </x:c>
      <x:c r="B801" s="1">
        <x:v>43201.6061517361</x:v>
      </x:c>
      <x:c r="C801" s="6">
        <x:v>13.3186023216667</x:v>
      </x:c>
      <x:c r="D801" s="14" t="s">
        <x:v>77</x:v>
      </x:c>
      <x:c r="E801" s="15">
        <x:v>43194.5278059838</x:v>
      </x:c>
      <x:c r="F801" t="s">
        <x:v>82</x:v>
      </x:c>
      <x:c r="G801" s="6">
        <x:v>175.860092328518</x:v>
      </x:c>
      <x:c r="H801" t="s">
        <x:v>83</x:v>
      </x:c>
      <x:c r="I801" s="6">
        <x:v>27.2955596842312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22.236</x:v>
      </x:c>
      <x:c r="R801" s="8">
        <x:v>93689.9745699237</x:v>
      </x:c>
      <x:c r="S801" s="12">
        <x:v>314442.979041936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218583</x:v>
      </x:c>
      <x:c r="B802" s="1">
        <x:v>43201.6061636574</x:v>
      </x:c>
      <x:c r="C802" s="6">
        <x:v>13.33573661</x:v>
      </x:c>
      <x:c r="D802" s="14" t="s">
        <x:v>77</x:v>
      </x:c>
      <x:c r="E802" s="15">
        <x:v>43194.5278059838</x:v>
      </x:c>
      <x:c r="F802" t="s">
        <x:v>82</x:v>
      </x:c>
      <x:c r="G802" s="6">
        <x:v>175.776194876103</x:v>
      </x:c>
      <x:c r="H802" t="s">
        <x:v>83</x:v>
      </x:c>
      <x:c r="I802" s="6">
        <x:v>27.3029647050039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22.239</x:v>
      </x:c>
      <x:c r="R802" s="8">
        <x:v>93690.3862179684</x:v>
      </x:c>
      <x:c r="S802" s="12">
        <x:v>314432.024771933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218591</x:v>
      </x:c>
      <x:c r="B803" s="1">
        <x:v>43201.6061753819</x:v>
      </x:c>
      <x:c r="C803" s="6">
        <x:v>13.352637585</x:v>
      </x:c>
      <x:c r="D803" s="14" t="s">
        <x:v>77</x:v>
      </x:c>
      <x:c r="E803" s="15">
        <x:v>43194.5278059838</x:v>
      </x:c>
      <x:c r="F803" t="s">
        <x:v>82</x:v>
      </x:c>
      <x:c r="G803" s="6">
        <x:v>175.823208993255</x:v>
      </x:c>
      <x:c r="H803" t="s">
        <x:v>83</x:v>
      </x:c>
      <x:c r="I803" s="6">
        <x:v>27.2939107951902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22.239</x:v>
      </x:c>
      <x:c r="R803" s="8">
        <x:v>93717.5641510924</x:v>
      </x:c>
      <x:c r="S803" s="12">
        <x:v>314494.825547851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218596</x:v>
      </x:c>
      <x:c r="B804" s="1">
        <x:v>43201.6061865741</x:v>
      </x:c>
      <x:c r="C804" s="6">
        <x:v>13.3687385133333</x:v>
      </x:c>
      <x:c r="D804" s="14" t="s">
        <x:v>77</x:v>
      </x:c>
      <x:c r="E804" s="15">
        <x:v>43194.5278059838</x:v>
      </x:c>
      <x:c r="F804" t="s">
        <x:v>82</x:v>
      </x:c>
      <x:c r="G804" s="6">
        <x:v>175.862802704093</x:v>
      </x:c>
      <x:c r="H804" t="s">
        <x:v>83</x:v>
      </x:c>
      <x:c r="I804" s="6">
        <x:v>27.2892039709291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22.238</x:v>
      </x:c>
      <x:c r="R804" s="8">
        <x:v>93715.7676594246</x:v>
      </x:c>
      <x:c r="S804" s="12">
        <x:v>314509.210566778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218605</x:v>
      </x:c>
      <x:c r="B805" s="1">
        <x:v>43201.6061981134</x:v>
      </x:c>
      <x:c r="C805" s="6">
        <x:v>13.3853227183333</x:v>
      </x:c>
      <x:c r="D805" s="14" t="s">
        <x:v>77</x:v>
      </x:c>
      <x:c r="E805" s="15">
        <x:v>43194.5278059838</x:v>
      </x:c>
      <x:c r="F805" t="s">
        <x:v>82</x:v>
      </x:c>
      <x:c r="G805" s="6">
        <x:v>175.793673799608</x:v>
      </x:c>
      <x:c r="H805" t="s">
        <x:v>83</x:v>
      </x:c>
      <x:c r="I805" s="6">
        <x:v>27.3025150069202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22.238</x:v>
      </x:c>
      <x:c r="R805" s="8">
        <x:v>93721.4088876475</x:v>
      </x:c>
      <x:c r="S805" s="12">
        <x:v>314511.971883432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218615</x:v>
      </x:c>
      <x:c r="B806" s="1">
        <x:v>43201.6062096412</x:v>
      </x:c>
      <x:c r="C806" s="6">
        <x:v>13.4019570616667</x:v>
      </x:c>
      <x:c r="D806" s="14" t="s">
        <x:v>77</x:v>
      </x:c>
      <x:c r="E806" s="15">
        <x:v>43194.5278059838</x:v>
      </x:c>
      <x:c r="F806" t="s">
        <x:v>82</x:v>
      </x:c>
      <x:c r="G806" s="6">
        <x:v>175.81804987263</x:v>
      </x:c>
      <x:c r="H806" t="s">
        <x:v>83</x:v>
      </x:c>
      <x:c r="I806" s="6">
        <x:v>27.3036542421823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22.236</x:v>
      </x:c>
      <x:c r="R806" s="8">
        <x:v>93721.2511309824</x:v>
      </x:c>
      <x:c r="S806" s="12">
        <x:v>314521.532305784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218627</x:v>
      </x:c>
      <x:c r="B807" s="1">
        <x:v>43201.6062213773</x:v>
      </x:c>
      <x:c r="C807" s="6">
        <x:v>13.4188579783333</x:v>
      </x:c>
      <x:c r="D807" s="14" t="s">
        <x:v>77</x:v>
      </x:c>
      <x:c r="E807" s="15">
        <x:v>43194.5278059838</x:v>
      </x:c>
      <x:c r="F807" t="s">
        <x:v>82</x:v>
      </x:c>
      <x:c r="G807" s="6">
        <x:v>175.829349868965</x:v>
      </x:c>
      <x:c r="H807" t="s">
        <x:v>83</x:v>
      </x:c>
      <x:c r="I807" s="6">
        <x:v>27.3073117895856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22.234</x:v>
      </x:c>
      <x:c r="R807" s="8">
        <x:v>93723.3132603846</x:v>
      </x:c>
      <x:c r="S807" s="12">
        <x:v>314534.131949906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218637</x:v>
      </x:c>
      <x:c r="B808" s="1">
        <x:v>43201.6062332986</x:v>
      </x:c>
      <x:c r="C808" s="6">
        <x:v>13.4359922783333</x:v>
      </x:c>
      <x:c r="D808" s="14" t="s">
        <x:v>77</x:v>
      </x:c>
      <x:c r="E808" s="15">
        <x:v>43194.5278059838</x:v>
      </x:c>
      <x:c r="F808" t="s">
        <x:v>82</x:v>
      </x:c>
      <x:c r="G808" s="6">
        <x:v>175.773150082543</x:v>
      </x:c>
      <x:c r="H808" t="s">
        <x:v>83</x:v>
      </x:c>
      <x:c r="I808" s="6">
        <x:v>27.2977182311097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22.241</x:v>
      </x:c>
      <x:c r="R808" s="8">
        <x:v>93731.5361895473</x:v>
      </x:c>
      <x:c r="S808" s="12">
        <x:v>314531.624097501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218649</x:v>
      </x:c>
      <x:c r="B809" s="1">
        <x:v>43201.606244294</x:v>
      </x:c>
      <x:c r="C809" s="6">
        <x:v>13.45185979</x:v>
      </x:c>
      <x:c r="D809" s="14" t="s">
        <x:v>77</x:v>
      </x:c>
      <x:c r="E809" s="15">
        <x:v>43194.5278059838</x:v>
      </x:c>
      <x:c r="F809" t="s">
        <x:v>82</x:v>
      </x:c>
      <x:c r="G809" s="6">
        <x:v>175.905817483944</x:v>
      </x:c>
      <x:c r="H809" t="s">
        <x:v>83</x:v>
      </x:c>
      <x:c r="I809" s="6">
        <x:v>27.2925916845402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22.234</x:v>
      </x:c>
      <x:c r="R809" s="8">
        <x:v>93731.2934892261</x:v>
      </x:c>
      <x:c r="S809" s="12">
        <x:v>314523.517807239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218659</x:v>
      </x:c>
      <x:c r="B810" s="1">
        <x:v>43201.6062559838</x:v>
      </x:c>
      <x:c r="C810" s="6">
        <x:v>13.4687107416667</x:v>
      </x:c>
      <x:c r="D810" s="14" t="s">
        <x:v>77</x:v>
      </x:c>
      <x:c r="E810" s="15">
        <x:v>43194.5278059838</x:v>
      </x:c>
      <x:c r="F810" t="s">
        <x:v>82</x:v>
      </x:c>
      <x:c r="G810" s="6">
        <x:v>175.770192724867</x:v>
      </x:c>
      <x:c r="H810" t="s">
        <x:v>83</x:v>
      </x:c>
      <x:c r="I810" s="6">
        <x:v>27.2982878478783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22.241</x:v>
      </x:c>
      <x:c r="R810" s="8">
        <x:v>93739.985671396</x:v>
      </x:c>
      <x:c r="S810" s="12">
        <x:v>314532.996283842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218673</x:v>
      </x:c>
      <x:c r="B811" s="1">
        <x:v>43201.6062675579</x:v>
      </x:c>
      <x:c r="C811" s="6">
        <x:v>13.4853450966667</x:v>
      </x:c>
      <x:c r="D811" s="14" t="s">
        <x:v>77</x:v>
      </x:c>
      <x:c r="E811" s="15">
        <x:v>43194.5278059838</x:v>
      </x:c>
      <x:c r="F811" t="s">
        <x:v>82</x:v>
      </x:c>
      <x:c r="G811" s="6">
        <x:v>175.800323770676</x:v>
      </x:c>
      <x:c r="H811" t="s">
        <x:v>83</x:v>
      </x:c>
      <x:c r="I811" s="6">
        <x:v>27.2983178277109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22.239</x:v>
      </x:c>
      <x:c r="R811" s="8">
        <x:v>93737.1360229688</x:v>
      </x:c>
      <x:c r="S811" s="12">
        <x:v>314539.861473256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218678</x:v>
      </x:c>
      <x:c r="B812" s="1">
        <x:v>43201.6062794329</x:v>
      </x:c>
      <x:c r="C812" s="6">
        <x:v>13.5024793733333</x:v>
      </x:c>
      <x:c r="D812" s="14" t="s">
        <x:v>77</x:v>
      </x:c>
      <x:c r="E812" s="15">
        <x:v>43194.5278059838</x:v>
      </x:c>
      <x:c r="F812" t="s">
        <x:v>82</x:v>
      </x:c>
      <x:c r="G812" s="6">
        <x:v>175.867894413052</x:v>
      </x:c>
      <x:c r="H812" t="s">
        <x:v>83</x:v>
      </x:c>
      <x:c r="I812" s="6">
        <x:v>27.2853066055163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22.239</x:v>
      </x:c>
      <x:c r="R812" s="8">
        <x:v>93747.8062746308</x:v>
      </x:c>
      <x:c r="S812" s="12">
        <x:v>314538.511582455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218688</x:v>
      </x:c>
      <x:c r="B813" s="1">
        <x:v>43201.6062910069</x:v>
      </x:c>
      <x:c r="C813" s="6">
        <x:v>13.5191136583333</x:v>
      </x:c>
      <x:c r="D813" s="14" t="s">
        <x:v>77</x:v>
      </x:c>
      <x:c r="E813" s="15">
        <x:v>43194.5278059838</x:v>
      </x:c>
      <x:c r="F813" t="s">
        <x:v>82</x:v>
      </x:c>
      <x:c r="G813" s="6">
        <x:v>175.864733291633</x:v>
      </x:c>
      <x:c r="H813" t="s">
        <x:v>83</x:v>
      </x:c>
      <x:c r="I813" s="6">
        <x:v>27.2829981681371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22.24</x:v>
      </x:c>
      <x:c r="R813" s="8">
        <x:v>93747.6660711293</x:v>
      </x:c>
      <x:c r="S813" s="12">
        <x:v>314533.125212904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218697</x:v>
      </x:c>
      <x:c r="B814" s="1">
        <x:v>43201.606302581</x:v>
      </x:c>
      <x:c r="C814" s="6">
        <x:v>13.5358145783333</x:v>
      </x:c>
      <x:c r="D814" s="14" t="s">
        <x:v>77</x:v>
      </x:c>
      <x:c r="E814" s="15">
        <x:v>43194.5278059838</x:v>
      </x:c>
      <x:c r="F814" t="s">
        <x:v>82</x:v>
      </x:c>
      <x:c r="G814" s="6">
        <x:v>175.882483799156</x:v>
      </x:c>
      <x:c r="H814" t="s">
        <x:v>83</x:v>
      </x:c>
      <x:c r="I814" s="6">
        <x:v>27.2795804845423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22.24</x:v>
      </x:c>
      <x:c r="R814" s="8">
        <x:v>93742.6414138831</x:v>
      </x:c>
      <x:c r="S814" s="12">
        <x:v>314514.313871401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218709</x:v>
      </x:c>
      <x:c r="B815" s="1">
        <x:v>43201.6063143518</x:v>
      </x:c>
      <x:c r="C815" s="6">
        <x:v>13.55276554</x:v>
      </x:c>
      <x:c r="D815" s="14" t="s">
        <x:v>77</x:v>
      </x:c>
      <x:c r="E815" s="15">
        <x:v>43194.5278059838</x:v>
      </x:c>
      <x:c r="F815" t="s">
        <x:v>82</x:v>
      </x:c>
      <x:c r="G815" s="6">
        <x:v>175.706227132518</x:v>
      </x:c>
      <x:c r="H815" t="s">
        <x:v>83</x:v>
      </x:c>
      <x:c r="I815" s="6">
        <x:v>27.3106095816443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22.241</x:v>
      </x:c>
      <x:c r="R815" s="8">
        <x:v>93740.5726230625</x:v>
      </x:c>
      <x:c r="S815" s="12">
        <x:v>314549.726536642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218720</x:v>
      </x:c>
      <x:c r="B816" s="1">
        <x:v>43201.6063256944</x:v>
      </x:c>
      <x:c r="C816" s="6">
        <x:v>13.5690998066667</x:v>
      </x:c>
      <x:c r="D816" s="14" t="s">
        <x:v>77</x:v>
      </x:c>
      <x:c r="E816" s="15">
        <x:v>43194.5278059838</x:v>
      </x:c>
      <x:c r="F816" t="s">
        <x:v>82</x:v>
      </x:c>
      <x:c r="G816" s="6">
        <x:v>175.730815791437</x:v>
      </x:c>
      <x:c r="H816" t="s">
        <x:v>83</x:v>
      </x:c>
      <x:c r="I816" s="6">
        <x:v>27.3058727540656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22.241</x:v>
      </x:c>
      <x:c r="R816" s="8">
        <x:v>93745.5423585486</x:v>
      </x:c>
      <x:c r="S816" s="12">
        <x:v>314540.983499661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218726</x:v>
      </x:c>
      <x:c r="B817" s="1">
        <x:v>43201.606337037</x:v>
      </x:c>
      <x:c r="C817" s="6">
        <x:v>13.5854173566667</x:v>
      </x:c>
      <x:c r="D817" s="14" t="s">
        <x:v>77</x:v>
      </x:c>
      <x:c r="E817" s="15">
        <x:v>43194.5278059838</x:v>
      </x:c>
      <x:c r="F817" t="s">
        <x:v>82</x:v>
      </x:c>
      <x:c r="G817" s="6">
        <x:v>175.719087740195</x:v>
      </x:c>
      <x:c r="H817" t="s">
        <x:v>83</x:v>
      </x:c>
      <x:c r="I817" s="6">
        <x:v>27.2935510376888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22.246</x:v>
      </x:c>
      <x:c r="R817" s="8">
        <x:v>93751.2365509883</x:v>
      </x:c>
      <x:c r="S817" s="12">
        <x:v>314551.254959843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218737</x:v>
      </x:c>
      <x:c r="B818" s="1">
        <x:v>43201.6063492708</x:v>
      </x:c>
      <x:c r="C818" s="6">
        <x:v>13.6030183666667</x:v>
      </x:c>
      <x:c r="D818" s="14" t="s">
        <x:v>77</x:v>
      </x:c>
      <x:c r="E818" s="15">
        <x:v>43194.5278059838</x:v>
      </x:c>
      <x:c r="F818" t="s">
        <x:v>82</x:v>
      </x:c>
      <x:c r="G818" s="6">
        <x:v>175.799833107918</x:v>
      </x:c>
      <x:c r="H818" t="s">
        <x:v>83</x:v>
      </x:c>
      <x:c r="I818" s="6">
        <x:v>27.2867456322183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22.243</x:v>
      </x:c>
      <x:c r="R818" s="8">
        <x:v>93750.5638100032</x:v>
      </x:c>
      <x:c r="S818" s="12">
        <x:v>314540.449414293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218751</x:v>
      </x:c>
      <x:c r="B819" s="1">
        <x:v>43201.6063607292</x:v>
      </x:c>
      <x:c r="C819" s="6">
        <x:v>13.61955263</x:v>
      </x:c>
      <x:c r="D819" s="14" t="s">
        <x:v>77</x:v>
      </x:c>
      <x:c r="E819" s="15">
        <x:v>43194.5278059838</x:v>
      </x:c>
      <x:c r="F819" t="s">
        <x:v>82</x:v>
      </x:c>
      <x:c r="G819" s="6">
        <x:v>175.782333631605</x:v>
      </x:c>
      <x:c r="H819" t="s">
        <x:v>83</x:v>
      </x:c>
      <x:c r="I819" s="6">
        <x:v>27.2959494217594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22.241</x:v>
      </x:c>
      <x:c r="R819" s="8">
        <x:v>93752.4729561462</x:v>
      </x:c>
      <x:c r="S819" s="12">
        <x:v>314532.235500565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218759</x:v>
      </x:c>
      <x:c r="B820" s="1">
        <x:v>43201.6063719097</x:v>
      </x:c>
      <x:c r="C820" s="6">
        <x:v>13.635620195</x:v>
      </x:c>
      <x:c r="D820" s="14" t="s">
        <x:v>77</x:v>
      </x:c>
      <x:c r="E820" s="15">
        <x:v>43194.5278059838</x:v>
      </x:c>
      <x:c r="F820" t="s">
        <x:v>82</x:v>
      </x:c>
      <x:c r="G820" s="6">
        <x:v>175.703654450308</x:v>
      </x:c>
      <x:c r="H820" t="s">
        <x:v>83</x:v>
      </x:c>
      <x:c r="I820" s="6">
        <x:v>27.3052731561147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22.243</x:v>
      </x:c>
      <x:c r="R820" s="8">
        <x:v>93753.3504955084</x:v>
      </x:c>
      <x:c r="S820" s="12">
        <x:v>314546.38347943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218771</x:v>
      </x:c>
      <x:c r="B821" s="1">
        <x:v>43201.6063837153</x:v>
      </x:c>
      <x:c r="C821" s="6">
        <x:v>13.6526378383333</x:v>
      </x:c>
      <x:c r="D821" s="14" t="s">
        <x:v>77</x:v>
      </x:c>
      <x:c r="E821" s="15">
        <x:v>43194.5278059838</x:v>
      </x:c>
      <x:c r="F821" t="s">
        <x:v>82</x:v>
      </x:c>
      <x:c r="G821" s="6">
        <x:v>175.617111162202</x:v>
      </x:c>
      <x:c r="H821" t="s">
        <x:v>83</x:v>
      </x:c>
      <x:c r="I821" s="6">
        <x:v>27.3190339560697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22.244</x:v>
      </x:c>
      <x:c r="R821" s="8">
        <x:v>93756.9305675937</x:v>
      </x:c>
      <x:c r="S821" s="12">
        <x:v>314537.68551641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218779</x:v>
      </x:c>
      <x:c r="B822" s="1">
        <x:v>43201.6063955208</x:v>
      </x:c>
      <x:c r="C822" s="6">
        <x:v>13.6696221416667</x:v>
      </x:c>
      <x:c r="D822" s="14" t="s">
        <x:v>77</x:v>
      </x:c>
      <x:c r="E822" s="15">
        <x:v>43194.5278059838</x:v>
      </x:c>
      <x:c r="F822" t="s">
        <x:v>82</x:v>
      </x:c>
      <x:c r="G822" s="6">
        <x:v>175.680936875654</x:v>
      </x:c>
      <x:c r="H822" t="s">
        <x:v>83</x:v>
      </x:c>
      <x:c r="I822" s="6">
        <x:v>27.3096502236208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22.243</x:v>
      </x:c>
      <x:c r="R822" s="8">
        <x:v>93757.6296821236</x:v>
      </x:c>
      <x:c r="S822" s="12">
        <x:v>314528.240299511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218786</x:v>
      </x:c>
      <x:c r="B823" s="1">
        <x:v>43201.6064066319</x:v>
      </x:c>
      <x:c r="C823" s="6">
        <x:v>13.6856396966667</x:v>
      </x:c>
      <x:c r="D823" s="14" t="s">
        <x:v>77</x:v>
      </x:c>
      <x:c r="E823" s="15">
        <x:v>43194.5278059838</x:v>
      </x:c>
      <x:c r="F823" t="s">
        <x:v>82</x:v>
      </x:c>
      <x:c r="G823" s="6">
        <x:v>175.757610316722</x:v>
      </x:c>
      <x:c r="H823" t="s">
        <x:v>83</x:v>
      </x:c>
      <x:c r="I823" s="6">
        <x:v>27.2919621091855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22.244</x:v>
      </x:c>
      <x:c r="R823" s="8">
        <x:v>93761.5082798029</x:v>
      </x:c>
      <x:c r="S823" s="12">
        <x:v>314522.224221413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218798</x:v>
      </x:c>
      <x:c r="B824" s="1">
        <x:v>43201.6064180556</x:v>
      </x:c>
      <x:c r="C824" s="6">
        <x:v>13.702057325</x:v>
      </x:c>
      <x:c r="D824" s="14" t="s">
        <x:v>77</x:v>
      </x:c>
      <x:c r="E824" s="15">
        <x:v>43194.5278059838</x:v>
      </x:c>
      <x:c r="F824" t="s">
        <x:v>82</x:v>
      </x:c>
      <x:c r="G824" s="6">
        <x:v>175.776730078615</x:v>
      </x:c>
      <x:c r="H824" t="s">
        <x:v>83</x:v>
      </x:c>
      <x:c r="I824" s="6">
        <x:v>27.2970286951504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22.241</x:v>
      </x:c>
      <x:c r="R824" s="8">
        <x:v>93761.8140519606</x:v>
      </x:c>
      <x:c r="S824" s="12">
        <x:v>314527.46494064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218807</x:v>
      </x:c>
      <x:c r="B825" s="1">
        <x:v>43201.6064298958</x:v>
      </x:c>
      <x:c r="C825" s="6">
        <x:v>13.7191415566667</x:v>
      </x:c>
      <x:c r="D825" s="14" t="s">
        <x:v>77</x:v>
      </x:c>
      <x:c r="E825" s="15">
        <x:v>43194.5278059838</x:v>
      </x:c>
      <x:c r="F825" t="s">
        <x:v>82</x:v>
      </x:c>
      <x:c r="G825" s="6">
        <x:v>175.733315557127</x:v>
      </x:c>
      <x:c r="H825" t="s">
        <x:v>83</x:v>
      </x:c>
      <x:c r="I825" s="6">
        <x:v>27.2849768286505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22.248</x:v>
      </x:c>
      <x:c r="R825" s="8">
        <x:v>93765.5895462993</x:v>
      </x:c>
      <x:c r="S825" s="12">
        <x:v>314520.342963848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218819</x:v>
      </x:c>
      <x:c r="B826" s="1">
        <x:v>43201.6064412847</x:v>
      </x:c>
      <x:c r="C826" s="6">
        <x:v>13.7355258233333</x:v>
      </x:c>
      <x:c r="D826" s="14" t="s">
        <x:v>77</x:v>
      </x:c>
      <x:c r="E826" s="15">
        <x:v>43194.5278059838</x:v>
      </x:c>
      <x:c r="F826" t="s">
        <x:v>82</x:v>
      </x:c>
      <x:c r="G826" s="6">
        <x:v>175.573757456987</x:v>
      </x:c>
      <x:c r="H826" t="s">
        <x:v>83</x:v>
      </x:c>
      <x:c r="I826" s="6">
        <x:v>27.3186442158612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22.247</x:v>
      </x:c>
      <x:c r="R826" s="8">
        <x:v>93768.0093701653</x:v>
      </x:c>
      <x:c r="S826" s="12">
        <x:v>314546.890755643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218826</x:v>
      </x:c>
      <x:c r="B827" s="1">
        <x:v>43201.6064528125</x:v>
      </x:c>
      <x:c r="C827" s="6">
        <x:v>13.7521434383333</x:v>
      </x:c>
      <x:c r="D827" s="14" t="s">
        <x:v>77</x:v>
      </x:c>
      <x:c r="E827" s="15">
        <x:v>43194.5278059838</x:v>
      </x:c>
      <x:c r="F827" t="s">
        <x:v>82</x:v>
      </x:c>
      <x:c r="G827" s="6">
        <x:v>175.617616657104</x:v>
      </x:c>
      <x:c r="H827" t="s">
        <x:v>83</x:v>
      </x:c>
      <x:c r="I827" s="6">
        <x:v>27.3101898624759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22.247</x:v>
      </x:c>
      <x:c r="R827" s="8">
        <x:v>93764.5664520559</x:v>
      </x:c>
      <x:c r="S827" s="12">
        <x:v>314520.722691312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218844</x:v>
      </x:c>
      <x:c r="B828" s="1">
        <x:v>43201.6064648495</x:v>
      </x:c>
      <x:c r="C828" s="6">
        <x:v>13.7694610883333</x:v>
      </x:c>
      <x:c r="D828" s="14" t="s">
        <x:v>77</x:v>
      </x:c>
      <x:c r="E828" s="15">
        <x:v>43194.5278059838</x:v>
      </x:c>
      <x:c r="F828" t="s">
        <x:v>82</x:v>
      </x:c>
      <x:c r="G828" s="6">
        <x:v>175.71371175843</x:v>
      </x:c>
      <x:c r="H828" t="s">
        <x:v>83</x:v>
      </x:c>
      <x:c r="I828" s="6">
        <x:v>27.2887542746885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22.248</x:v>
      </x:c>
      <x:c r="R828" s="8">
        <x:v>93770.1268667019</x:v>
      </x:c>
      <x:c r="S828" s="12">
        <x:v>314551.588009766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218849</x:v>
      </x:c>
      <x:c r="B829" s="1">
        <x:v>43201.6064758449</x:v>
      </x:c>
      <x:c r="C829" s="6">
        <x:v>13.785278715</x:v>
      </x:c>
      <x:c r="D829" s="14" t="s">
        <x:v>77</x:v>
      </x:c>
      <x:c r="E829" s="15">
        <x:v>43194.5278059838</x:v>
      </x:c>
      <x:c r="F829" t="s">
        <x:v>82</x:v>
      </x:c>
      <x:c r="G829" s="6">
        <x:v>175.726245203543</x:v>
      </x:c>
      <x:c r="H829" t="s">
        <x:v>83</x:v>
      </x:c>
      <x:c r="I829" s="6">
        <x:v>27.2921719676237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22.246</x:v>
      </x:c>
      <x:c r="R829" s="8">
        <x:v>93771.510310194</x:v>
      </x:c>
      <x:c r="S829" s="12">
        <x:v>314545.768361121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218855</x:v>
      </x:c>
      <x:c r="B830" s="1">
        <x:v>43201.6064873032</x:v>
      </x:c>
      <x:c r="C830" s="6">
        <x:v>13.8017962283333</x:v>
      </x:c>
      <x:c r="D830" s="14" t="s">
        <x:v>77</x:v>
      </x:c>
      <x:c r="E830" s="15">
        <x:v>43194.5278059838</x:v>
      </x:c>
      <x:c r="F830" t="s">
        <x:v>82</x:v>
      </x:c>
      <x:c r="G830" s="6">
        <x:v>175.683458418065</x:v>
      </x:c>
      <x:c r="H830" t="s">
        <x:v>83</x:v>
      </x:c>
      <x:c r="I830" s="6">
        <x:v>27.3004164166591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22.246</x:v>
      </x:c>
      <x:c r="R830" s="8">
        <x:v>93772.9395765691</x:v>
      </x:c>
      <x:c r="S830" s="12">
        <x:v>314515.221678305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218869</x:v>
      </x:c>
      <x:c r="B831" s="1">
        <x:v>43201.6064993866</x:v>
      </x:c>
      <x:c r="C831" s="6">
        <x:v>13.81919724</x:v>
      </x:c>
      <x:c r="D831" s="14" t="s">
        <x:v>77</x:v>
      </x:c>
      <x:c r="E831" s="15">
        <x:v>43194.5278059838</x:v>
      </x:c>
      <x:c r="F831" t="s">
        <x:v>82</x:v>
      </x:c>
      <x:c r="G831" s="6">
        <x:v>175.744139567252</x:v>
      </x:c>
      <x:c r="H831" t="s">
        <x:v>83</x:v>
      </x:c>
      <x:c r="I831" s="6">
        <x:v>27.2887242949419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22.246</x:v>
      </x:c>
      <x:c r="R831" s="8">
        <x:v>93779.7877626888</x:v>
      </x:c>
      <x:c r="S831" s="12">
        <x:v>314523.289367317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218875</x:v>
      </x:c>
      <x:c r="B832" s="1">
        <x:v>43201.6065110764</x:v>
      </x:c>
      <x:c r="C832" s="6">
        <x:v>13.8359982283333</x:v>
      </x:c>
      <x:c r="D832" s="14" t="s">
        <x:v>77</x:v>
      </x:c>
      <x:c r="E832" s="15">
        <x:v>43194.5278059838</x:v>
      </x:c>
      <x:c r="F832" t="s">
        <x:v>82</x:v>
      </x:c>
      <x:c r="G832" s="6">
        <x:v>175.722424408426</x:v>
      </x:c>
      <x:c r="H832" t="s">
        <x:v>83</x:v>
      </x:c>
      <x:c r="I832" s="6">
        <x:v>27.2870754092583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22.248</x:v>
      </x:c>
      <x:c r="R832" s="8">
        <x:v>93783.5428532704</x:v>
      </x:c>
      <x:c r="S832" s="12">
        <x:v>314524.562456883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218890</x:v>
      </x:c>
      <x:c r="B833" s="1">
        <x:v>43201.6065221875</x:v>
      </x:c>
      <x:c r="C833" s="6">
        <x:v>13.851999135</x:v>
      </x:c>
      <x:c r="D833" s="14" t="s">
        <x:v>77</x:v>
      </x:c>
      <x:c r="E833" s="15">
        <x:v>43194.5278059838</x:v>
      </x:c>
      <x:c r="F833" t="s">
        <x:v>82</x:v>
      </x:c>
      <x:c r="G833" s="6">
        <x:v>175.714203685545</x:v>
      </x:c>
      <x:c r="H833" t="s">
        <x:v>83</x:v>
      </x:c>
      <x:c r="I833" s="6">
        <x:v>27.2799102608783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22.251</x:v>
      </x:c>
      <x:c r="R833" s="8">
        <x:v>93787.6375023825</x:v>
      </x:c>
      <x:c r="S833" s="12">
        <x:v>314527.382807412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218903</x:v>
      </x:c>
      <x:c r="B834" s="1">
        <x:v>43201.6065340625</x:v>
      </x:c>
      <x:c r="C834" s="6">
        <x:v>13.8691500833333</x:v>
      </x:c>
      <x:c r="D834" s="14" t="s">
        <x:v>77</x:v>
      </x:c>
      <x:c r="E834" s="15">
        <x:v>43194.5278059838</x:v>
      </x:c>
      <x:c r="F834" t="s">
        <x:v>82</x:v>
      </x:c>
      <x:c r="G834" s="6">
        <x:v>175.597319728266</x:v>
      </x:c>
      <x:c r="H834" t="s">
        <x:v>83</x:v>
      </x:c>
      <x:c r="I834" s="6">
        <x:v>27.308271146941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22.249</x:v>
      </x:c>
      <x:c r="R834" s="8">
        <x:v>93782.8583533625</x:v>
      </x:c>
      <x:c r="S834" s="12">
        <x:v>314532.713697671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218905</x:v>
      </x:c>
      <x:c r="B835" s="1">
        <x:v>43201.6065460301</x:v>
      </x:c>
      <x:c r="C835" s="6">
        <x:v>13.8863510416667</x:v>
      </x:c>
      <x:c r="D835" s="14" t="s">
        <x:v>77</x:v>
      </x:c>
      <x:c r="E835" s="15">
        <x:v>43194.5278059838</x:v>
      </x:c>
      <x:c r="F835" t="s">
        <x:v>82</x:v>
      </x:c>
      <x:c r="G835" s="6">
        <x:v>175.587328071451</x:v>
      </x:c>
      <x:c r="H835" t="s">
        <x:v>83</x:v>
      </x:c>
      <x:c r="I835" s="6">
        <x:v>27.307281809673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22.25</x:v>
      </x:c>
      <x:c r="R835" s="8">
        <x:v>93792.9174351652</x:v>
      </x:c>
      <x:c r="S835" s="12">
        <x:v>314540.893395883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218923</x:v>
      </x:c>
      <x:c r="B836" s="1">
        <x:v>43201.6065570255</x:v>
      </x:c>
      <x:c r="C836" s="6">
        <x:v>13.9021686</x:v>
      </x:c>
      <x:c r="D836" s="14" t="s">
        <x:v>77</x:v>
      </x:c>
      <x:c r="E836" s="15">
        <x:v>43194.5278059838</x:v>
      </x:c>
      <x:c r="F836" t="s">
        <x:v>82</x:v>
      </x:c>
      <x:c r="G836" s="6">
        <x:v>175.559804465601</x:v>
      </x:c>
      <x:c r="H836" t="s">
        <x:v>83</x:v>
      </x:c>
      <x:c r="I836" s="6">
        <x:v>27.3125882584354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22.25</x:v>
      </x:c>
      <x:c r="R836" s="8">
        <x:v>93784.1488759844</x:v>
      </x:c>
      <x:c r="S836" s="12">
        <x:v>314521.227924827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218931</x:v>
      </x:c>
      <x:c r="B837" s="1">
        <x:v>43201.6065685185</x:v>
      </x:c>
      <x:c r="C837" s="6">
        <x:v>13.9187361916667</x:v>
      </x:c>
      <x:c r="D837" s="14" t="s">
        <x:v>77</x:v>
      </x:c>
      <x:c r="E837" s="15">
        <x:v>43194.5278059838</x:v>
      </x:c>
      <x:c r="F837" t="s">
        <x:v>82</x:v>
      </x:c>
      <x:c r="G837" s="6">
        <x:v>175.568163095429</x:v>
      </x:c>
      <x:c r="H837" t="s">
        <x:v>83</x:v>
      </x:c>
      <x:c r="I837" s="6">
        <x:v>27.308061287496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22.251</x:v>
      </x:c>
      <x:c r="R837" s="8">
        <x:v>93792.0708735553</x:v>
      </x:c>
      <x:c r="S837" s="12">
        <x:v>314536.43448508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218939</x:v>
      </x:c>
      <x:c r="B838" s="1">
        <x:v>43201.6065800116</x:v>
      </x:c>
      <x:c r="C838" s="6">
        <x:v>13.9353037616667</x:v>
      </x:c>
      <x:c r="D838" s="14" t="s">
        <x:v>77</x:v>
      </x:c>
      <x:c r="E838" s="15">
        <x:v>43194.5278059838</x:v>
      </x:c>
      <x:c r="F838" t="s">
        <x:v>82</x:v>
      </x:c>
      <x:c r="G838" s="6">
        <x:v>175.633902173475</x:v>
      </x:c>
      <x:c r="H838" t="s">
        <x:v>83</x:v>
      </x:c>
      <x:c r="I838" s="6">
        <x:v>27.2924717654159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22.252</x:v>
      </x:c>
      <x:c r="R838" s="8">
        <x:v>93789.8295985304</x:v>
      </x:c>
      <x:c r="S838" s="12">
        <x:v>314518.144792813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218947</x:v>
      </x:c>
      <x:c r="B839" s="1">
        <x:v>43201.6065917824</x:v>
      </x:c>
      <x:c r="C839" s="6">
        <x:v>13.9522547116667</x:v>
      </x:c>
      <x:c r="D839" s="14" t="s">
        <x:v>77</x:v>
      </x:c>
      <x:c r="E839" s="15">
        <x:v>43194.5278059838</x:v>
      </x:c>
      <x:c r="F839" t="s">
        <x:v>82</x:v>
      </x:c>
      <x:c r="G839" s="6">
        <x:v>175.59541197958</x:v>
      </x:c>
      <x:c r="H839" t="s">
        <x:v>83</x:v>
      </x:c>
      <x:c r="I839" s="6">
        <x:v>27.2940606941602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22.254</x:v>
      </x:c>
      <x:c r="R839" s="8">
        <x:v>93788.520925032</x:v>
      </x:c>
      <x:c r="S839" s="12">
        <x:v>314527.339016108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218963</x:v>
      </x:c>
      <x:c r="B840" s="1">
        <x:v>43201.606603125</x:v>
      </x:c>
      <x:c r="C840" s="6">
        <x:v>13.9686056716667</x:v>
      </x:c>
      <x:c r="D840" s="14" t="s">
        <x:v>77</x:v>
      </x:c>
      <x:c r="E840" s="15">
        <x:v>43194.5278059838</x:v>
      </x:c>
      <x:c r="F840" t="s">
        <x:v>82</x:v>
      </x:c>
      <x:c r="G840" s="6">
        <x:v>175.693953598431</x:v>
      </x:c>
      <x:c r="H840" t="s">
        <x:v>83</x:v>
      </x:c>
      <x:c r="I840" s="6">
        <x:v>27.292561704759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22.248</x:v>
      </x:c>
      <x:c r="R840" s="8">
        <x:v>93802.2228534944</x:v>
      </x:c>
      <x:c r="S840" s="12">
        <x:v>314524.236993379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218971</x:v>
      </x:c>
      <x:c r="B841" s="1">
        <x:v>43201.6066146644</x:v>
      </x:c>
      <x:c r="C841" s="6">
        <x:v>13.985189935</x:v>
      </x:c>
      <x:c r="D841" s="14" t="s">
        <x:v>77</x:v>
      </x:c>
      <x:c r="E841" s="15">
        <x:v>43194.5278059838</x:v>
      </x:c>
      <x:c r="F841" t="s">
        <x:v>82</x:v>
      </x:c>
      <x:c r="G841" s="6">
        <x:v>175.665443942848</x:v>
      </x:c>
      <x:c r="H841" t="s">
        <x:v>83</x:v>
      </x:c>
      <x:c r="I841" s="6">
        <x:v>27.2951399669441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22.249</x:v>
      </x:c>
      <x:c r="R841" s="8">
        <x:v>93796.6313454822</x:v>
      </x:c>
      <x:c r="S841" s="12">
        <x:v>314528.195598396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218979</x:v>
      </x:c>
      <x:c r="B842" s="1">
        <x:v>43201.6066268866</x:v>
      </x:c>
      <x:c r="C842" s="6">
        <x:v>14.0028076133333</x:v>
      </x:c>
      <x:c r="D842" s="14" t="s">
        <x:v>77</x:v>
      </x:c>
      <x:c r="E842" s="15">
        <x:v>43194.5278059838</x:v>
      </x:c>
      <x:c r="F842" t="s">
        <x:v>82</x:v>
      </x:c>
      <x:c r="G842" s="6">
        <x:v>175.582622648444</x:v>
      </x:c>
      <x:c r="H842" t="s">
        <x:v>83</x:v>
      </x:c>
      <x:c r="I842" s="6">
        <x:v>27.2936109972698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22.255</x:v>
      </x:c>
      <x:c r="R842" s="8">
        <x:v>93805.7926628884</x:v>
      </x:c>
      <x:c r="S842" s="12">
        <x:v>314540.996124328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218992</x:v>
      </x:c>
      <x:c r="B843" s="1">
        <x:v>43201.6066378125</x:v>
      </x:c>
      <x:c r="C843" s="6">
        <x:v>14.0184918333333</x:v>
      </x:c>
      <x:c r="D843" s="14" t="s">
        <x:v>77</x:v>
      </x:c>
      <x:c r="E843" s="15">
        <x:v>43194.5278059838</x:v>
      </x:c>
      <x:c r="F843" t="s">
        <x:v>82</x:v>
      </x:c>
      <x:c r="G843" s="6">
        <x:v>175.572166535316</x:v>
      </x:c>
      <x:c r="H843" t="s">
        <x:v>83</x:v>
      </x:c>
      <x:c r="I843" s="6">
        <x:v>27.2927116036685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22.256</x:v>
      </x:c>
      <x:c r="R843" s="8">
        <x:v>93795.812166782</x:v>
      </x:c>
      <x:c r="S843" s="12">
        <x:v>314516.811333273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218998</x:v>
      </x:c>
      <x:c r="B844" s="1">
        <x:v>43201.6066495023</x:v>
      </x:c>
      <x:c r="C844" s="6">
        <x:v>14.035342785</x:v>
      </x:c>
      <x:c r="D844" s="14" t="s">
        <x:v>77</x:v>
      </x:c>
      <x:c r="E844" s="15">
        <x:v>43194.5278059838</x:v>
      </x:c>
      <x:c r="F844" t="s">
        <x:v>82</x:v>
      </x:c>
      <x:c r="G844" s="6">
        <x:v>175.570184841791</x:v>
      </x:c>
      <x:c r="H844" t="s">
        <x:v>83</x:v>
      </x:c>
      <x:c r="I844" s="6">
        <x:v>27.2960093813831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22.255</x:v>
      </x:c>
      <x:c r="R844" s="8">
        <x:v>93799.4717952376</x:v>
      </x:c>
      <x:c r="S844" s="12">
        <x:v>314525.138428411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219012</x:v>
      </x:c>
      <x:c r="B845" s="1">
        <x:v>43201.6066611111</x:v>
      </x:c>
      <x:c r="C845" s="6">
        <x:v>14.0520770683333</x:v>
      </x:c>
      <x:c r="D845" s="14" t="s">
        <x:v>77</x:v>
      </x:c>
      <x:c r="E845" s="15">
        <x:v>43194.5278059838</x:v>
      </x:c>
      <x:c r="F845" t="s">
        <x:v>82</x:v>
      </x:c>
      <x:c r="G845" s="6">
        <x:v>175.601320569306</x:v>
      </x:c>
      <x:c r="H845" t="s">
        <x:v>83</x:v>
      </x:c>
      <x:c r="I845" s="6">
        <x:v>27.2929214621545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22.254</x:v>
      </x:c>
      <x:c r="R845" s="8">
        <x:v>93803.9144721416</x:v>
      </x:c>
      <x:c r="S845" s="12">
        <x:v>314521.247554015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219023</x:v>
      </x:c>
      <x:c r="B846" s="1">
        <x:v>43201.6066726042</x:v>
      </x:c>
      <x:c r="C846" s="6">
        <x:v>14.0686113783333</x:v>
      </x:c>
      <x:c r="D846" s="14" t="s">
        <x:v>77</x:v>
      </x:c>
      <x:c r="E846" s="15">
        <x:v>43194.5278059838</x:v>
      </x:c>
      <x:c r="F846" t="s">
        <x:v>82</x:v>
      </x:c>
      <x:c r="G846" s="6">
        <x:v>175.638919855225</x:v>
      </x:c>
      <x:c r="H846" t="s">
        <x:v>83</x:v>
      </x:c>
      <x:c r="I846" s="6">
        <x:v>27.2944204517166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22.251</x:v>
      </x:c>
      <x:c r="R846" s="8">
        <x:v>93806.3627996286</x:v>
      </x:c>
      <x:c r="S846" s="12">
        <x:v>314532.002493307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219033</x:v>
      </x:c>
      <x:c r="B847" s="1">
        <x:v>43201.6066844097</x:v>
      </x:c>
      <x:c r="C847" s="6">
        <x:v>14.0856456</x:v>
      </x:c>
      <x:c r="D847" s="14" t="s">
        <x:v>77</x:v>
      </x:c>
      <x:c r="E847" s="15">
        <x:v>43194.5278059838</x:v>
      </x:c>
      <x:c r="F847" t="s">
        <x:v>82</x:v>
      </x:c>
      <x:c r="G847" s="6">
        <x:v>175.576635233879</x:v>
      </x:c>
      <x:c r="H847" t="s">
        <x:v>83</x:v>
      </x:c>
      <x:c r="I847" s="6">
        <x:v>27.2889341531773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22.257</x:v>
      </x:c>
      <x:c r="R847" s="8">
        <x:v>93802.7884704436</x:v>
      </x:c>
      <x:c r="S847" s="12">
        <x:v>314519.202702676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219037</x:v>
      </x:c>
      <x:c r="B848" s="1">
        <x:v>43201.6066959838</x:v>
      </x:c>
      <x:c r="C848" s="6">
        <x:v>14.1022799183333</x:v>
      </x:c>
      <x:c r="D848" s="14" t="s">
        <x:v>77</x:v>
      </x:c>
      <x:c r="E848" s="15">
        <x:v>43194.5278059838</x:v>
      </x:c>
      <x:c r="F848" t="s">
        <x:v>82</x:v>
      </x:c>
      <x:c r="G848" s="6">
        <x:v>175.519779271314</x:v>
      </x:c>
      <x:c r="H848" t="s">
        <x:v>83</x:v>
      </x:c>
      <x:c r="I848" s="6">
        <x:v>27.302814805636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22.256</x:v>
      </x:c>
      <x:c r="R848" s="8">
        <x:v>93812.8761102105</x:v>
      </x:c>
      <x:c r="S848" s="12">
        <x:v>314523.106817256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219053</x:v>
      </x:c>
      <x:c r="B849" s="1">
        <x:v>43201.6067072569</x:v>
      </x:c>
      <x:c r="C849" s="6">
        <x:v>14.1185308116667</x:v>
      </x:c>
      <x:c r="D849" s="14" t="s">
        <x:v>77</x:v>
      </x:c>
      <x:c r="E849" s="15">
        <x:v>43194.5278059838</x:v>
      </x:c>
      <x:c r="F849" t="s">
        <x:v>82</x:v>
      </x:c>
      <x:c r="G849" s="6">
        <x:v>175.577375911704</x:v>
      </x:c>
      <x:c r="H849" t="s">
        <x:v>83</x:v>
      </x:c>
      <x:c r="I849" s="6">
        <x:v>27.2975383521502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22.254</x:v>
      </x:c>
      <x:c r="R849" s="8">
        <x:v>93808.9804602513</x:v>
      </x:c>
      <x:c r="S849" s="12">
        <x:v>314516.705605323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219060</x:v>
      </x:c>
      <x:c r="B850" s="1">
        <x:v>43201.6067189468</x:v>
      </x:c>
      <x:c r="C850" s="6">
        <x:v>14.135381775</x:v>
      </x:c>
      <x:c r="D850" s="14" t="s">
        <x:v>77</x:v>
      </x:c>
      <x:c r="E850" s="15">
        <x:v>43194.5278059838</x:v>
      </x:c>
      <x:c r="F850" t="s">
        <x:v>82</x:v>
      </x:c>
      <x:c r="G850" s="6">
        <x:v>175.555143129712</x:v>
      </x:c>
      <x:c r="H850" t="s">
        <x:v>83</x:v>
      </x:c>
      <x:c r="I850" s="6">
        <x:v>27.2901633231086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22.258</x:v>
      </x:c>
      <x:c r="R850" s="8">
        <x:v>93816.3843639129</x:v>
      </x:c>
      <x:c r="S850" s="12">
        <x:v>314518.997268087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219071</x:v>
      </x:c>
      <x:c r="B851" s="1">
        <x:v>43201.6067303588</x:v>
      </x:c>
      <x:c r="C851" s="6">
        <x:v>14.1517826533333</x:v>
      </x:c>
      <x:c r="D851" s="14" t="s">
        <x:v>77</x:v>
      </x:c>
      <x:c r="E851" s="15">
        <x:v>43194.5278059838</x:v>
      </x:c>
      <x:c r="F851" t="s">
        <x:v>82</x:v>
      </x:c>
      <x:c r="G851" s="6">
        <x:v>175.613015185023</x:v>
      </x:c>
      <x:c r="H851" t="s">
        <x:v>83</x:v>
      </x:c>
      <x:c r="I851" s="6">
        <x:v>27.2819188992576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22.257</x:v>
      </x:c>
      <x:c r="R851" s="8">
        <x:v>93817.5320033629</x:v>
      </x:c>
      <x:c r="S851" s="12">
        <x:v>314519.318703562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219082</x:v>
      </x:c>
      <x:c r="B852" s="1">
        <x:v>43201.6067421296</x:v>
      </x:c>
      <x:c r="C852" s="6">
        <x:v>14.16875032</x:v>
      </x:c>
      <x:c r="D852" s="14" t="s">
        <x:v>77</x:v>
      </x:c>
      <x:c r="E852" s="15">
        <x:v>43194.5278059838</x:v>
      </x:c>
      <x:c r="F852" t="s">
        <x:v>82</x:v>
      </x:c>
      <x:c r="G852" s="6">
        <x:v>175.5072698105</x:v>
      </x:c>
      <x:c r="H852" t="s">
        <x:v>83</x:v>
      </x:c>
      <x:c r="I852" s="6">
        <x:v>27.2993971018636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22.258</x:v>
      </x:c>
      <x:c r="R852" s="8">
        <x:v>93815.5162060394</x:v>
      </x:c>
      <x:c r="S852" s="12">
        <x:v>314520.694448388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219092</x:v>
      </x:c>
      <x:c r="B853" s="1">
        <x:v>43201.6067535532</x:v>
      </x:c>
      <x:c r="C853" s="6">
        <x:v>14.1852179033333</x:v>
      </x:c>
      <x:c r="D853" s="14" t="s">
        <x:v>77</x:v>
      </x:c>
      <x:c r="E853" s="15">
        <x:v>43194.5278059838</x:v>
      </x:c>
      <x:c r="F853" t="s">
        <x:v>82</x:v>
      </x:c>
      <x:c r="G853" s="6">
        <x:v>175.395197533041</x:v>
      </x:c>
      <x:c r="H853" t="s">
        <x:v>83</x:v>
      </x:c>
      <x:c r="I853" s="6">
        <x:v>27.3181045756473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22.259</x:v>
      </x:c>
      <x:c r="R853" s="8">
        <x:v>93822.6504453508</x:v>
      </x:c>
      <x:c r="S853" s="12">
        <x:v>314522.341192139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219100</x:v>
      </x:c>
      <x:c r="B854" s="1">
        <x:v>43201.6067653588</x:v>
      </x:c>
      <x:c r="C854" s="6">
        <x:v>14.2021855233333</x:v>
      </x:c>
      <x:c r="D854" s="14" t="s">
        <x:v>77</x:v>
      </x:c>
      <x:c r="E854" s="15">
        <x:v>43194.5278059838</x:v>
      </x:c>
      <x:c r="F854" t="s">
        <x:v>82</x:v>
      </x:c>
      <x:c r="G854" s="6">
        <x:v>175.377232163615</x:v>
      </x:c>
      <x:c r="H854" t="s">
        <x:v>83</x:v>
      </x:c>
      <x:c r="I854" s="6">
        <x:v>27.3128280981255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22.262</x:v>
      </x:c>
      <x:c r="R854" s="8">
        <x:v>93826.0128614889</x:v>
      </x:c>
      <x:c r="S854" s="12">
        <x:v>314518.926932032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219108</x:v>
      </x:c>
      <x:c r="B855" s="1">
        <x:v>43201.6067767014</x:v>
      </x:c>
      <x:c r="C855" s="6">
        <x:v>14.2185031316667</x:v>
      </x:c>
      <x:c r="D855" s="14" t="s">
        <x:v>77</x:v>
      </x:c>
      <x:c r="E855" s="15">
        <x:v>43194.5278059838</x:v>
      </x:c>
      <x:c r="F855" t="s">
        <x:v>82</x:v>
      </x:c>
      <x:c r="G855" s="6">
        <x:v>175.404397653497</x:v>
      </x:c>
      <x:c r="H855" t="s">
        <x:v>83</x:v>
      </x:c>
      <x:c r="I855" s="6">
        <x:v>27.3192438162005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22.258</x:v>
      </x:c>
      <x:c r="R855" s="8">
        <x:v>93832.4079514967</x:v>
      </x:c>
      <x:c r="S855" s="12">
        <x:v>314518.796265485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219118</x:v>
      </x:c>
      <x:c r="B856" s="1">
        <x:v>43201.6067886921</x:v>
      </x:c>
      <x:c r="C856" s="6">
        <x:v>14.2357874516667</x:v>
      </x:c>
      <x:c r="D856" s="14" t="s">
        <x:v>77</x:v>
      </x:c>
      <x:c r="E856" s="15">
        <x:v>43194.5278059838</x:v>
      </x:c>
      <x:c r="F856" t="s">
        <x:v>82</x:v>
      </x:c>
      <x:c r="G856" s="6">
        <x:v>175.414359176207</x:v>
      </x:c>
      <x:c r="H856" t="s">
        <x:v>83</x:v>
      </x:c>
      <x:c r="I856" s="6">
        <x:v>27.3056628947706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22.262</x:v>
      </x:c>
      <x:c r="R856" s="8">
        <x:v>93834.0359316672</x:v>
      </x:c>
      <x:c r="S856" s="12">
        <x:v>314529.309700066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219129</x:v>
      </x:c>
      <x:c r="B857" s="1">
        <x:v>43201.6068001157</x:v>
      </x:c>
      <x:c r="C857" s="6">
        <x:v>14.2522716583333</x:v>
      </x:c>
      <x:c r="D857" s="14" t="s">
        <x:v>77</x:v>
      </x:c>
      <x:c r="E857" s="15">
        <x:v>43194.5278059838</x:v>
      </x:c>
      <x:c r="F857" t="s">
        <x:v>82</x:v>
      </x:c>
      <x:c r="G857" s="6">
        <x:v>175.426476880097</x:v>
      </x:c>
      <x:c r="H857" t="s">
        <x:v>83</x:v>
      </x:c>
      <x:c r="I857" s="6">
        <x:v>27.3033244635139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22.262</x:v>
      </x:c>
      <x:c r="R857" s="8">
        <x:v>93824.2019321369</x:v>
      </x:c>
      <x:c r="S857" s="12">
        <x:v>314526.999532723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219142</x:v>
      </x:c>
      <x:c r="B858" s="1">
        <x:v>43201.606811956</x:v>
      </x:c>
      <x:c r="C858" s="6">
        <x:v>14.2692893483333</x:v>
      </x:c>
      <x:c r="D858" s="14" t="s">
        <x:v>77</x:v>
      </x:c>
      <x:c r="E858" s="15">
        <x:v>43194.5278059838</x:v>
      </x:c>
      <x:c r="F858" t="s">
        <x:v>82</x:v>
      </x:c>
      <x:c r="G858" s="6">
        <x:v>175.495618776964</x:v>
      </x:c>
      <x:c r="H858" t="s">
        <x:v>83</x:v>
      </x:c>
      <x:c r="I858" s="6">
        <x:v>27.2899834445539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22.262</x:v>
      </x:c>
      <x:c r="R858" s="8">
        <x:v>93825.1722530211</x:v>
      </x:c>
      <x:c r="S858" s="12">
        <x:v>314523.514088405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219148</x:v>
      </x:c>
      <x:c r="B859" s="1">
        <x:v>43201.6068229514</x:v>
      </x:c>
      <x:c r="C859" s="6">
        <x:v>14.2851235533333</x:v>
      </x:c>
      <x:c r="D859" s="14" t="s">
        <x:v>77</x:v>
      </x:c>
      <x:c r="E859" s="15">
        <x:v>43194.5278059838</x:v>
      </x:c>
      <x:c r="F859" t="s">
        <x:v>82</x:v>
      </x:c>
      <x:c r="G859" s="6">
        <x:v>175.435869451306</x:v>
      </x:c>
      <x:c r="H859" t="s">
        <x:v>83</x:v>
      </x:c>
      <x:c r="I859" s="6">
        <x:v>27.3073417694986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22.26</x:v>
      </x:c>
      <x:c r="R859" s="8">
        <x:v>93830.7847738927</x:v>
      </x:c>
      <x:c r="S859" s="12">
        <x:v>314510.369375503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219158</x:v>
      </x:c>
      <x:c r="B860" s="1">
        <x:v>43201.6068345718</x:v>
      </x:c>
      <x:c r="C860" s="6">
        <x:v>14.3018744616667</x:v>
      </x:c>
      <x:c r="D860" s="14" t="s">
        <x:v>77</x:v>
      </x:c>
      <x:c r="E860" s="15">
        <x:v>43194.5278059838</x:v>
      </x:c>
      <x:c r="F860" t="s">
        <x:v>82</x:v>
      </x:c>
      <x:c r="G860" s="6">
        <x:v>175.455291855146</x:v>
      </x:c>
      <x:c r="H860" t="s">
        <x:v>83</x:v>
      </x:c>
      <x:c r="I860" s="6">
        <x:v>27.3035942824222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22.26</x:v>
      </x:c>
      <x:c r="R860" s="8">
        <x:v>93829.7104311107</x:v>
      </x:c>
      <x:c r="S860" s="12">
        <x:v>314505.580098802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219168</x:v>
      </x:c>
      <x:c r="B861" s="1">
        <x:v>43201.6068463773</x:v>
      </x:c>
      <x:c r="C861" s="6">
        <x:v>14.3188754916667</x:v>
      </x:c>
      <x:c r="D861" s="14" t="s">
        <x:v>77</x:v>
      </x:c>
      <x:c r="E861" s="15">
        <x:v>43194.5278059838</x:v>
      </x:c>
      <x:c r="F861" t="s">
        <x:v>82</x:v>
      </x:c>
      <x:c r="G861" s="6">
        <x:v>175.564390143171</x:v>
      </x:c>
      <x:c r="H861" t="s">
        <x:v>83</x:v>
      </x:c>
      <x:c r="I861" s="6">
        <x:v>27.2825484727282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22.26</x:v>
      </x:c>
      <x:c r="R861" s="8">
        <x:v>93834.8705940718</x:v>
      </x:c>
      <x:c r="S861" s="12">
        <x:v>314524.144271568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219177</x:v>
      </x:c>
      <x:c r="B862" s="1">
        <x:v>43201.6068582176</x:v>
      </x:c>
      <x:c r="C862" s="6">
        <x:v>14.3359264283333</x:v>
      </x:c>
      <x:c r="D862" s="14" t="s">
        <x:v>77</x:v>
      </x:c>
      <x:c r="E862" s="15">
        <x:v>43194.5278059838</x:v>
      </x:c>
      <x:c r="F862" t="s">
        <x:v>82</x:v>
      </x:c>
      <x:c r="G862" s="6">
        <x:v>175.348709115491</x:v>
      </x:c>
      <x:c r="H862" t="s">
        <x:v>83</x:v>
      </x:c>
      <x:c r="I862" s="6">
        <x:v>27.3095902637529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22.265</x:v>
      </x:c>
      <x:c r="R862" s="8">
        <x:v>93838.2783577081</x:v>
      </x:c>
      <x:c r="S862" s="12">
        <x:v>314520.089805809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219191</x:v>
      </x:c>
      <x:c r="B863" s="1">
        <x:v>43201.606869294</x:v>
      </x:c>
      <x:c r="C863" s="6">
        <x:v>14.3518439966667</x:v>
      </x:c>
      <x:c r="D863" s="14" t="s">
        <x:v>77</x:v>
      </x:c>
      <x:c r="E863" s="15">
        <x:v>43194.5278059838</x:v>
      </x:c>
      <x:c r="F863" t="s">
        <x:v>82</x:v>
      </x:c>
      <x:c r="G863" s="6">
        <x:v>175.478481666177</x:v>
      </x:c>
      <x:c r="H863" t="s">
        <x:v>83</x:v>
      </x:c>
      <x:c r="I863" s="6">
        <x:v>27.3020353290303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22.259</x:v>
      </x:c>
      <x:c r="R863" s="8">
        <x:v>93840.9121724086</x:v>
      </x:c>
      <x:c r="S863" s="12">
        <x:v>314506.129540854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219198</x:v>
      </x:c>
      <x:c r="B864" s="1">
        <x:v>43201.6068810995</x:v>
      </x:c>
      <x:c r="C864" s="6">
        <x:v>14.3688449466667</x:v>
      </x:c>
      <x:c r="D864" s="14" t="s">
        <x:v>77</x:v>
      </x:c>
      <x:c r="E864" s="15">
        <x:v>43194.5278059838</x:v>
      </x:c>
      <x:c r="F864" t="s">
        <x:v>82</x:v>
      </x:c>
      <x:c r="G864" s="6">
        <x:v>175.429117979441</x:v>
      </x:c>
      <x:c r="H864" t="s">
        <x:v>83</x:v>
      </x:c>
      <x:c r="I864" s="6">
        <x:v>27.302814805636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22.262</x:v>
      </x:c>
      <x:c r="R864" s="8">
        <x:v>93853.2373706308</x:v>
      </x:c>
      <x:c r="S864" s="12">
        <x:v>314520.777327716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219211</x:v>
      </x:c>
      <x:c r="B865" s="1">
        <x:v>43201.6068925926</x:v>
      </x:c>
      <x:c r="C865" s="6">
        <x:v>14.385412585</x:v>
      </x:c>
      <x:c r="D865" s="14" t="s">
        <x:v>77</x:v>
      </x:c>
      <x:c r="E865" s="15">
        <x:v>43194.5278059838</x:v>
      </x:c>
      <x:c r="F865" t="s">
        <x:v>82</x:v>
      </x:c>
      <x:c r="G865" s="6">
        <x:v>175.413476860635</x:v>
      </x:c>
      <x:c r="H865" t="s">
        <x:v>83</x:v>
      </x:c>
      <x:c r="I865" s="6">
        <x:v>27.2970886547932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22.265</x:v>
      </x:c>
      <x:c r="R865" s="8">
        <x:v>93843.4265942824</x:v>
      </x:c>
      <x:c r="S865" s="12">
        <x:v>314527.228648545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219216</x:v>
      </x:c>
      <x:c r="B866" s="1">
        <x:v>43201.6069041667</x:v>
      </x:c>
      <x:c r="C866" s="6">
        <x:v>14.402096835</x:v>
      </x:c>
      <x:c r="D866" s="14" t="s">
        <x:v>77</x:v>
      </x:c>
      <x:c r="E866" s="15">
        <x:v>43194.5278059838</x:v>
      </x:c>
      <x:c r="F866" t="s">
        <x:v>82</x:v>
      </x:c>
      <x:c r="G866" s="6">
        <x:v>175.498377668203</x:v>
      </x:c>
      <x:c r="H866" t="s">
        <x:v>83</x:v>
      </x:c>
      <x:c r="I866" s="6">
        <x:v>27.2865357741198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22.263</x:v>
      </x:c>
      <x:c r="R866" s="8">
        <x:v>93856.5559752535</x:v>
      </x:c>
      <x:c r="S866" s="12">
        <x:v>314532.481950057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219227</x:v>
      </x:c>
      <x:c r="B867" s="1">
        <x:v>43201.6069169792</x:v>
      </x:c>
      <x:c r="C867" s="6">
        <x:v>14.4205145133333</x:v>
      </x:c>
      <x:c r="D867" s="14" t="s">
        <x:v>77</x:v>
      </x:c>
      <x:c r="E867" s="15">
        <x:v>43194.5278059838</x:v>
      </x:c>
      <x:c r="F867" t="s">
        <x:v>82</x:v>
      </x:c>
      <x:c r="G867" s="6">
        <x:v>175.382307528557</x:v>
      </x:c>
      <x:c r="H867" t="s">
        <x:v>83</x:v>
      </x:c>
      <x:c r="I867" s="6">
        <x:v>27.2943604921211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22.268</x:v>
      </x:c>
      <x:c r="R867" s="8">
        <x:v>93857.3568159184</x:v>
      </x:c>
      <x:c r="S867" s="12">
        <x:v>314523.920434817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219242</x:v>
      </x:c>
      <x:c r="B868" s="1">
        <x:v>43201.6069273958</x:v>
      </x:c>
      <x:c r="C868" s="6">
        <x:v>14.435498675</x:v>
      </x:c>
      <x:c r="D868" s="14" t="s">
        <x:v>77</x:v>
      </x:c>
      <x:c r="E868" s="15">
        <x:v>43194.5278059838</x:v>
      </x:c>
      <x:c r="F868" t="s">
        <x:v>82</x:v>
      </x:c>
      <x:c r="G868" s="6">
        <x:v>175.444115732944</x:v>
      </x:c>
      <x:c r="H868" t="s">
        <x:v>83</x:v>
      </x:c>
      <x:c r="I868" s="6">
        <x:v>27.2940906739555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22.264</x:v>
      </x:c>
      <x:c r="R868" s="8">
        <x:v>93851.8630671685</x:v>
      </x:c>
      <x:c r="S868" s="12">
        <x:v>314508.094804836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219251</x:v>
      </x:c>
      <x:c r="B869" s="1">
        <x:v>43201.6069391551</x:v>
      </x:c>
      <x:c r="C869" s="6">
        <x:v>14.4524496833333</x:v>
      </x:c>
      <x:c r="D869" s="14" t="s">
        <x:v>77</x:v>
      </x:c>
      <x:c r="E869" s="15">
        <x:v>43194.5278059838</x:v>
      </x:c>
      <x:c r="F869" t="s">
        <x:v>82</x:v>
      </x:c>
      <x:c r="G869" s="6">
        <x:v>175.394647066309</x:v>
      </x:c>
      <x:c r="H869" t="s">
        <x:v>83</x:v>
      </x:c>
      <x:c r="I869" s="6">
        <x:v>27.2978081705928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22.266</x:v>
      </x:c>
      <x:c r="R869" s="8">
        <x:v>93857.0096455537</x:v>
      </x:c>
      <x:c r="S869" s="12">
        <x:v>314508.810521648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219264</x:v>
      </x:c>
      <x:c r="B870" s="1">
        <x:v>43201.6069506944</x:v>
      </x:c>
      <x:c r="C870" s="6">
        <x:v>14.469100615</x:v>
      </x:c>
      <x:c r="D870" s="14" t="s">
        <x:v>77</x:v>
      </x:c>
      <x:c r="E870" s="15">
        <x:v>43194.5278059838</x:v>
      </x:c>
      <x:c r="F870" t="s">
        <x:v>82</x:v>
      </x:c>
      <x:c r="G870" s="6">
        <x:v>175.404898291773</x:v>
      </x:c>
      <x:c r="H870" t="s">
        <x:v>83</x:v>
      </x:c>
      <x:c r="I870" s="6">
        <x:v>27.2958295025151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22.266</x:v>
      </x:c>
      <x:c r="R870" s="8">
        <x:v>93858.544292437</x:v>
      </x:c>
      <x:c r="S870" s="12">
        <x:v>314524.144478217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219268</x:v>
      </x:c>
      <x:c r="B871" s="1">
        <x:v>43201.6069629977</x:v>
      </x:c>
      <x:c r="C871" s="6">
        <x:v>14.4868182583333</x:v>
      </x:c>
      <x:c r="D871" s="14" t="s">
        <x:v>77</x:v>
      </x:c>
      <x:c r="E871" s="15">
        <x:v>43194.5278059838</x:v>
      </x:c>
      <x:c r="F871" t="s">
        <x:v>82</x:v>
      </x:c>
      <x:c r="G871" s="6">
        <x:v>175.425557070299</x:v>
      </x:c>
      <x:c r="H871" t="s">
        <x:v>83</x:v>
      </x:c>
      <x:c r="I871" s="6">
        <x:v>27.291842190084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22.266</x:v>
      </x:c>
      <x:c r="R871" s="8">
        <x:v>93860.9171084047</x:v>
      </x:c>
      <x:c r="S871" s="12">
        <x:v>314514.397890826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219281</x:v>
      </x:c>
      <x:c r="B872" s="1">
        <x:v>43201.6069735301</x:v>
      </x:c>
      <x:c r="C872" s="6">
        <x:v>14.50196911</x:v>
      </x:c>
      <x:c r="D872" s="14" t="s">
        <x:v>77</x:v>
      </x:c>
      <x:c r="E872" s="15">
        <x:v>43194.5278059838</x:v>
      </x:c>
      <x:c r="F872" t="s">
        <x:v>82</x:v>
      </x:c>
      <x:c r="G872" s="6">
        <x:v>175.270945102672</x:v>
      </x:c>
      <x:c r="H872" t="s">
        <x:v>83</x:v>
      </x:c>
      <x:c r="I872" s="6">
        <x:v>27.3129480179769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22.269</x:v>
      </x:c>
      <x:c r="R872" s="8">
        <x:v>93859.6462204182</x:v>
      </x:c>
      <x:c r="S872" s="12">
        <x:v>314504.411002862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219290</x:v>
      </x:c>
      <x:c r="B873" s="1">
        <x:v>43201.6069854977</x:v>
      </x:c>
      <x:c r="C873" s="6">
        <x:v>14.5192201483333</x:v>
      </x:c>
      <x:c r="D873" s="14" t="s">
        <x:v>77</x:v>
      </x:c>
      <x:c r="E873" s="15">
        <x:v>43194.5278059838</x:v>
      </x:c>
      <x:c r="F873" t="s">
        <x:v>82</x:v>
      </x:c>
      <x:c r="G873" s="6">
        <x:v>175.306186766733</x:v>
      </x:c>
      <x:c r="H873" t="s">
        <x:v>83</x:v>
      </x:c>
      <x:c r="I873" s="6">
        <x:v>27.3061425731789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22.269</x:v>
      </x:c>
      <x:c r="R873" s="8">
        <x:v>93858.3744125887</x:v>
      </x:c>
      <x:c r="S873" s="12">
        <x:v>314529.465836806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219295</x:v>
      </x:c>
      <x:c r="B874" s="1">
        <x:v>43201.6069967245</x:v>
      </x:c>
      <x:c r="C874" s="6">
        <x:v>14.5353709966667</x:v>
      </x:c>
      <x:c r="D874" s="14" t="s">
        <x:v>77</x:v>
      </x:c>
      <x:c r="E874" s="15">
        <x:v>43194.5278059838</x:v>
      </x:c>
      <x:c r="F874" t="s">
        <x:v>82</x:v>
      </x:c>
      <x:c r="G874" s="6">
        <x:v>175.335997745411</x:v>
      </x:c>
      <x:c r="H874" t="s">
        <x:v>83</x:v>
      </x:c>
      <x:c r="I874" s="6">
        <x:v>27.3003864368079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22.269</x:v>
      </x:c>
      <x:c r="R874" s="8">
        <x:v>93866.1835094866</x:v>
      </x:c>
      <x:c r="S874" s="12">
        <x:v>314518.024936442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219310</x:v>
      </x:c>
      <x:c r="B875" s="1">
        <x:v>43201.6070089931</x:v>
      </x:c>
      <x:c r="C875" s="6">
        <x:v>14.5530553683333</x:v>
      </x:c>
      <x:c r="D875" s="14" t="s">
        <x:v>77</x:v>
      </x:c>
      <x:c r="E875" s="15">
        <x:v>43194.5278059838</x:v>
      </x:c>
      <x:c r="F875" t="s">
        <x:v>82</x:v>
      </x:c>
      <x:c r="G875" s="6">
        <x:v>175.269640814373</x:v>
      </x:c>
      <x:c r="H875" t="s">
        <x:v>83</x:v>
      </x:c>
      <x:c r="I875" s="6">
        <x:v>27.3073717494121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22.271</x:v>
      </x:c>
      <x:c r="R875" s="8">
        <x:v>93868.8041815449</x:v>
      </x:c>
      <x:c r="S875" s="12">
        <x:v>314527.20636198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219317</x:v>
      </x:c>
      <x:c r="B876" s="1">
        <x:v>43201.6070197569</x:v>
      </x:c>
      <x:c r="C876" s="6">
        <x:v>14.568489535</x:v>
      </x:c>
      <x:c r="D876" s="14" t="s">
        <x:v>77</x:v>
      </x:c>
      <x:c r="E876" s="15">
        <x:v>43194.5278059838</x:v>
      </x:c>
      <x:c r="F876" t="s">
        <x:v>82</x:v>
      </x:c>
      <x:c r="G876" s="6">
        <x:v>175.340223660006</x:v>
      </x:c>
      <x:c r="H876" t="s">
        <x:v>83</x:v>
      </x:c>
      <x:c r="I876" s="6">
        <x:v>27.3024850270499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22.268</x:v>
      </x:c>
      <x:c r="R876" s="8">
        <x:v>93868.8562410032</x:v>
      </x:c>
      <x:c r="S876" s="12">
        <x:v>314519.427305101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219329</x:v>
      </x:c>
      <x:c r="B877" s="1">
        <x:v>43201.6070319792</x:v>
      </x:c>
      <x:c r="C877" s="6">
        <x:v>14.58612385</x:v>
      </x:c>
      <x:c r="D877" s="14" t="s">
        <x:v>77</x:v>
      </x:c>
      <x:c r="E877" s="15">
        <x:v>43194.5278059838</x:v>
      </x:c>
      <x:c r="F877" t="s">
        <x:v>82</x:v>
      </x:c>
      <x:c r="G877" s="6">
        <x:v>175.322799831567</x:v>
      </x:c>
      <x:c r="H877" t="s">
        <x:v>83</x:v>
      </x:c>
      <x:c r="I877" s="6">
        <x:v>27.3029347251295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22.269</x:v>
      </x:c>
      <x:c r="R877" s="8">
        <x:v>93867.0468649404</x:v>
      </x:c>
      <x:c r="S877" s="12">
        <x:v>314525.529446874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219336</x:v>
      </x:c>
      <x:c r="B878" s="1">
        <x:v>43201.6070434375</x:v>
      </x:c>
      <x:c r="C878" s="6">
        <x:v>14.6026248533333</x:v>
      </x:c>
      <x:c r="D878" s="14" t="s">
        <x:v>77</x:v>
      </x:c>
      <x:c r="E878" s="15">
        <x:v>43194.5278059838</x:v>
      </x:c>
      <x:c r="F878" t="s">
        <x:v>82</x:v>
      </x:c>
      <x:c r="G878" s="6">
        <x:v>175.278178503472</x:v>
      </x:c>
      <x:c r="H878" t="s">
        <x:v>83</x:v>
      </x:c>
      <x:c r="I878" s="6">
        <x:v>27.3057228545686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22.271</x:v>
      </x:c>
      <x:c r="R878" s="8">
        <x:v>93873.8063798039</x:v>
      </x:c>
      <x:c r="S878" s="12">
        <x:v>314532.495091645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219350</x:v>
      </x:c>
      <x:c r="B879" s="1">
        <x:v>43201.6070549421</x:v>
      </x:c>
      <x:c r="C879" s="6">
        <x:v>14.619159105</x:v>
      </x:c>
      <x:c r="D879" s="14" t="s">
        <x:v>77</x:v>
      </x:c>
      <x:c r="E879" s="15">
        <x:v>43194.5278059838</x:v>
      </x:c>
      <x:c r="F879" t="s">
        <x:v>82</x:v>
      </x:c>
      <x:c r="G879" s="6">
        <x:v>175.41292606954</x:v>
      </x:c>
      <x:c r="H879" t="s">
        <x:v>83</x:v>
      </x:c>
      <x:c r="I879" s="6">
        <x:v>27.3030246647527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22.263</x:v>
      </x:c>
      <x:c r="R879" s="8">
        <x:v>93872.0016259151</x:v>
      </x:c>
      <x:c r="S879" s="12">
        <x:v>314532.276543032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219356</x:v>
      </x:c>
      <x:c r="B880" s="1">
        <x:v>43201.6070662847</x:v>
      </x:c>
      <x:c r="C880" s="6">
        <x:v>14.635543325</x:v>
      </x:c>
      <x:c r="D880" s="14" t="s">
        <x:v>77</x:v>
      </x:c>
      <x:c r="E880" s="15">
        <x:v>43194.5278059838</x:v>
      </x:c>
      <x:c r="F880" t="s">
        <x:v>82</x:v>
      </x:c>
      <x:c r="G880" s="6">
        <x:v>175.350870135644</x:v>
      </x:c>
      <x:c r="H880" t="s">
        <x:v>83</x:v>
      </x:c>
      <x:c r="I880" s="6">
        <x:v>27.2946003305087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22.27</x:v>
      </x:c>
      <x:c r="R880" s="8">
        <x:v>93875.5369109205</x:v>
      </x:c>
      <x:c r="S880" s="12">
        <x:v>314522.534554459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219369</x:v>
      </x:c>
      <x:c r="B881" s="1">
        <x:v>43201.6070783912</x:v>
      </x:c>
      <x:c r="C881" s="6">
        <x:v>14.6529609966667</x:v>
      </x:c>
      <x:c r="D881" s="14" t="s">
        <x:v>77</x:v>
      </x:c>
      <x:c r="E881" s="15">
        <x:v>43194.5278059838</x:v>
      </x:c>
      <x:c r="F881" t="s">
        <x:v>82</x:v>
      </x:c>
      <x:c r="G881" s="6">
        <x:v>175.293980203989</x:v>
      </x:c>
      <x:c r="H881" t="s">
        <x:v>83</x:v>
      </x:c>
      <x:c r="I881" s="6">
        <x:v>27.2997568599917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22.272</x:v>
      </x:c>
      <x:c r="R881" s="8">
        <x:v>93870.5159711691</x:v>
      </x:c>
      <x:c r="S881" s="12">
        <x:v>314514.411330695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219376</x:v>
      </x:c>
      <x:c r="B882" s="1">
        <x:v>43201.6070895486</x:v>
      </x:c>
      <x:c r="C882" s="6">
        <x:v>14.6690119266667</x:v>
      </x:c>
      <x:c r="D882" s="14" t="s">
        <x:v>77</x:v>
      </x:c>
      <x:c r="E882" s="15">
        <x:v>43194.5278059838</x:v>
      </x:c>
      <x:c r="F882" t="s">
        <x:v>82</x:v>
      </x:c>
      <x:c r="G882" s="6">
        <x:v>175.280255339207</x:v>
      </x:c>
      <x:c r="H882" t="s">
        <x:v>83</x:v>
      </x:c>
      <x:c r="I882" s="6">
        <x:v>27.2965789978621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22.274</x:v>
      </x:c>
      <x:c r="R882" s="8">
        <x:v>93869.3685894814</x:v>
      </x:c>
      <x:c r="S882" s="12">
        <x:v>314502.180196554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219390</x:v>
      </x:c>
      <x:c r="B883" s="1">
        <x:v>43201.6071011227</x:v>
      </x:c>
      <x:c r="C883" s="6">
        <x:v>14.6856961766667</x:v>
      </x:c>
      <x:c r="D883" s="14" t="s">
        <x:v>77</x:v>
      </x:c>
      <x:c r="E883" s="15">
        <x:v>43194.5278059838</x:v>
      </x:c>
      <x:c r="F883" t="s">
        <x:v>82</x:v>
      </x:c>
      <x:c r="G883" s="6">
        <x:v>175.339757818136</x:v>
      </x:c>
      <x:c r="H883" t="s">
        <x:v>83</x:v>
      </x:c>
      <x:c r="I883" s="6">
        <x:v>27.3025749666613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22.268</x:v>
      </x:c>
      <x:c r="R883" s="8">
        <x:v>93876.9642422698</x:v>
      </x:c>
      <x:c r="S883" s="12">
        <x:v>314502.314272072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219402</x:v>
      </x:c>
      <x:c r="B884" s="1">
        <x:v>43201.6071127662</x:v>
      </x:c>
      <x:c r="C884" s="6">
        <x:v>14.7024637766667</x:v>
      </x:c>
      <x:c r="D884" s="14" t="s">
        <x:v>77</x:v>
      </x:c>
      <x:c r="E884" s="15">
        <x:v>43194.5278059838</x:v>
      </x:c>
      <x:c r="F884" t="s">
        <x:v>82</x:v>
      </x:c>
      <x:c r="G884" s="6">
        <x:v>175.267217445144</x:v>
      </x:c>
      <x:c r="H884" t="s">
        <x:v>83</x:v>
      </x:c>
      <x:c r="I884" s="6">
        <x:v>27.299097303453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22.274</x:v>
      </x:c>
      <x:c r="R884" s="8">
        <x:v>93880.6836588865</x:v>
      </x:c>
      <x:c r="S884" s="12">
        <x:v>314508.021906655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219411</x:v>
      </x:c>
      <x:c r="B885" s="1">
        <x:v>43201.6071254977</x:v>
      </x:c>
      <x:c r="C885" s="6">
        <x:v>14.72079815</x:v>
      </x:c>
      <x:c r="D885" s="14" t="s">
        <x:v>77</x:v>
      </x:c>
      <x:c r="E885" s="15">
        <x:v>43194.5278059838</x:v>
      </x:c>
      <x:c r="F885" t="s">
        <x:v>82</x:v>
      </x:c>
      <x:c r="G885" s="6">
        <x:v>175.268459126258</x:v>
      </x:c>
      <x:c r="H885" t="s">
        <x:v>83</x:v>
      </x:c>
      <x:c r="I885" s="6">
        <x:v>27.2988574647438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22.274</x:v>
      </x:c>
      <x:c r="R885" s="8">
        <x:v>93884.0576025507</x:v>
      </x:c>
      <x:c r="S885" s="12">
        <x:v>314517.408408464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219424</x:v>
      </x:c>
      <x:c r="B886" s="1">
        <x:v>43201.6071358449</x:v>
      </x:c>
      <x:c r="C886" s="6">
        <x:v>14.7356823483333</x:v>
      </x:c>
      <x:c r="D886" s="14" t="s">
        <x:v>77</x:v>
      </x:c>
      <x:c r="E886" s="15">
        <x:v>43194.5278059838</x:v>
      </x:c>
      <x:c r="F886" t="s">
        <x:v>82</x:v>
      </x:c>
      <x:c r="G886" s="6">
        <x:v>175.322112423996</x:v>
      </x:c>
      <x:c r="H886" t="s">
        <x:v>83</x:v>
      </x:c>
      <x:c r="I886" s="6">
        <x:v>27.2972385539056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22.271</x:v>
      </x:c>
      <x:c r="R886" s="8">
        <x:v>93882.6979681683</x:v>
      </x:c>
      <x:c r="S886" s="12">
        <x:v>314498.478160294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219425</x:v>
      </x:c>
      <x:c r="B887" s="1">
        <x:v>43201.607147419</x:v>
      </x:c>
      <x:c r="C887" s="6">
        <x:v>14.7523666433333</x:v>
      </x:c>
      <x:c r="D887" s="14" t="s">
        <x:v>77</x:v>
      </x:c>
      <x:c r="E887" s="15">
        <x:v>43194.5278059838</x:v>
      </x:c>
      <x:c r="F887" t="s">
        <x:v>82</x:v>
      </x:c>
      <x:c r="G887" s="6">
        <x:v>175.255576920979</x:v>
      </x:c>
      <x:c r="H887" t="s">
        <x:v>83</x:v>
      </x:c>
      <x:c r="I887" s="6">
        <x:v>27.3013457921843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22.274</x:v>
      </x:c>
      <x:c r="R887" s="8">
        <x:v>93882.734316626</x:v>
      </x:c>
      <x:c r="S887" s="12">
        <x:v>314504.926488051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219441</x:v>
      </x:c>
      <x:c r="B888" s="1">
        <x:v>43201.6071591088</x:v>
      </x:c>
      <x:c r="C888" s="6">
        <x:v>14.76920089</x:v>
      </x:c>
      <x:c r="D888" s="14" t="s">
        <x:v>77</x:v>
      </x:c>
      <x:c r="E888" s="15">
        <x:v>43194.5278059838</x:v>
      </x:c>
      <x:c r="F888" t="s">
        <x:v>82</x:v>
      </x:c>
      <x:c r="G888" s="6">
        <x:v>175.282428373648</x:v>
      </x:c>
      <x:c r="H888" t="s">
        <x:v>83</x:v>
      </x:c>
      <x:c r="I888" s="6">
        <x:v>27.2961592804472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22.274</x:v>
      </x:c>
      <x:c r="R888" s="8">
        <x:v>93893.0281508616</x:v>
      </x:c>
      <x:c r="S888" s="12">
        <x:v>314516.426288696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219450</x:v>
      </x:c>
      <x:c r="B889" s="1">
        <x:v>43201.6071708333</x:v>
      </x:c>
      <x:c r="C889" s="6">
        <x:v>14.7860851716667</x:v>
      </x:c>
      <x:c r="D889" s="14" t="s">
        <x:v>77</x:v>
      </x:c>
      <x:c r="E889" s="15">
        <x:v>43194.5278059838</x:v>
      </x:c>
      <x:c r="F889" t="s">
        <x:v>82</x:v>
      </x:c>
      <x:c r="G889" s="6">
        <x:v>175.245517576039</x:v>
      </x:c>
      <x:c r="H889" t="s">
        <x:v>83</x:v>
      </x:c>
      <x:c r="I889" s="6">
        <x:v>27.2916323316658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22.278</x:v>
      </x:c>
      <x:c r="R889" s="8">
        <x:v>93888.2612286218</x:v>
      </x:c>
      <x:c r="S889" s="12">
        <x:v>314511.612859264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219458</x:v>
      </x:c>
      <x:c r="B890" s="1">
        <x:v>43201.6071820949</x:v>
      </x:c>
      <x:c r="C890" s="6">
        <x:v>14.80231944</x:v>
      </x:c>
      <x:c r="D890" s="14" t="s">
        <x:v>77</x:v>
      </x:c>
      <x:c r="E890" s="15">
        <x:v>43194.5278059838</x:v>
      </x:c>
      <x:c r="F890" t="s">
        <x:v>82</x:v>
      </x:c>
      <x:c r="G890" s="6">
        <x:v>175.286520122091</x:v>
      </x:c>
      <x:c r="H890" t="s">
        <x:v>83</x:v>
      </x:c>
      <x:c r="I890" s="6">
        <x:v>27.2866257133032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22.277</x:v>
      </x:c>
      <x:c r="R890" s="8">
        <x:v>93895.6025701876</x:v>
      </x:c>
      <x:c r="S890" s="12">
        <x:v>314504.388794074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219474</x:v>
      </x:c>
      <x:c r="B891" s="1">
        <x:v>43201.6071949884</x:v>
      </x:c>
      <x:c r="C891" s="6">
        <x:v>14.820887115</x:v>
      </x:c>
      <x:c r="D891" s="14" t="s">
        <x:v>77</x:v>
      </x:c>
      <x:c r="E891" s="15">
        <x:v>43194.5278059838</x:v>
      </x:c>
      <x:c r="F891" t="s">
        <x:v>82</x:v>
      </x:c>
      <x:c r="G891" s="6">
        <x:v>175.25691012875</x:v>
      </x:c>
      <x:c r="H891" t="s">
        <x:v>83</x:v>
      </x:c>
      <x:c r="I891" s="6">
        <x:v>27.2952598861634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22.276</x:v>
      </x:c>
      <x:c r="R891" s="8">
        <x:v>93896.2768624261</x:v>
      </x:c>
      <x:c r="S891" s="12">
        <x:v>314511.672874911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219483</x:v>
      </x:c>
      <x:c r="B892" s="1">
        <x:v>43201.6072052431</x:v>
      </x:c>
      <x:c r="C892" s="6">
        <x:v>14.8356379866667</x:v>
      </x:c>
      <x:c r="D892" s="14" t="s">
        <x:v>77</x:v>
      </x:c>
      <x:c r="E892" s="15">
        <x:v>43194.5278059838</x:v>
      </x:c>
      <x:c r="F892" t="s">
        <x:v>82</x:v>
      </x:c>
      <x:c r="G892" s="6">
        <x:v>175.256042533748</x:v>
      </x:c>
      <x:c r="H892" t="s">
        <x:v>83</x:v>
      </x:c>
      <x:c r="I892" s="6">
        <x:v>27.3012558526061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22.274</x:v>
      </x:c>
      <x:c r="R892" s="8">
        <x:v>93892.5844786633</x:v>
      </x:c>
      <x:c r="S892" s="12">
        <x:v>314503.033780155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219489</x:v>
      </x:c>
      <x:c r="B893" s="1">
        <x:v>43201.6072172454</x:v>
      </x:c>
      <x:c r="C893" s="6">
        <x:v>14.8529222833333</x:v>
      </x:c>
      <x:c r="D893" s="14" t="s">
        <x:v>77</x:v>
      </x:c>
      <x:c r="E893" s="15">
        <x:v>43194.5278059838</x:v>
      </x:c>
      <x:c r="F893" t="s">
        <x:v>82</x:v>
      </x:c>
      <x:c r="G893" s="6">
        <x:v>175.169897146499</x:v>
      </x:c>
      <x:c r="H893" t="s">
        <x:v>83</x:v>
      </x:c>
      <x:c r="I893" s="6">
        <x:v>27.3004164166591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22.28</x:v>
      </x:c>
      <x:c r="R893" s="8">
        <x:v>93894.8497259331</x:v>
      </x:c>
      <x:c r="S893" s="12">
        <x:v>314511.408196957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219503</x:v>
      </x:c>
      <x:c r="B894" s="1">
        <x:v>43201.607228588</x:v>
      </x:c>
      <x:c r="C894" s="6">
        <x:v>14.8692565733333</x:v>
      </x:c>
      <x:c r="D894" s="14" t="s">
        <x:v>77</x:v>
      </x:c>
      <x:c r="E894" s="15">
        <x:v>43194.5278059838</x:v>
      </x:c>
      <x:c r="F894" t="s">
        <x:v>82</x:v>
      </x:c>
      <x:c r="G894" s="6">
        <x:v>175.243595227161</x:v>
      </x:c>
      <x:c r="H894" t="s">
        <x:v>83</x:v>
      </x:c>
      <x:c r="I894" s="6">
        <x:v>27.3007461950419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22.275</x:v>
      </x:c>
      <x:c r="R894" s="8">
        <x:v>93899.0250257226</x:v>
      </x:c>
      <x:c r="S894" s="12">
        <x:v>314513.5486931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219512</x:v>
      </x:c>
      <x:c r="B895" s="1">
        <x:v>43201.6072401273</x:v>
      </x:c>
      <x:c r="C895" s="6">
        <x:v>14.88582412</x:v>
      </x:c>
      <x:c r="D895" s="14" t="s">
        <x:v>77</x:v>
      </x:c>
      <x:c r="E895" s="15">
        <x:v>43194.5278059838</x:v>
      </x:c>
      <x:c r="F895" t="s">
        <x:v>82</x:v>
      </x:c>
      <x:c r="G895" s="6">
        <x:v>175.170392069784</x:v>
      </x:c>
      <x:c r="H895" t="s">
        <x:v>83</x:v>
      </x:c>
      <x:c r="I895" s="6">
        <x:v>27.303234523883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22.279</x:v>
      </x:c>
      <x:c r="R895" s="8">
        <x:v>93906.0669665012</x:v>
      </x:c>
      <x:c r="S895" s="12">
        <x:v>314509.113348622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219519</x:v>
      </x:c>
      <x:c r="B896" s="1">
        <x:v>43201.6072520023</x:v>
      </x:c>
      <x:c r="C896" s="6">
        <x:v>14.9029584083333</x:v>
      </x:c>
      <x:c r="D896" s="14" t="s">
        <x:v>77</x:v>
      </x:c>
      <x:c r="E896" s="15">
        <x:v>43194.5278059838</x:v>
      </x:c>
      <x:c r="F896" t="s">
        <x:v>82</x:v>
      </x:c>
      <x:c r="G896" s="6">
        <x:v>175.269415548253</x:v>
      </x:c>
      <x:c r="H896" t="s">
        <x:v>83</x:v>
      </x:c>
      <x:c r="I896" s="6">
        <x:v>27.2870154497941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22.278</x:v>
      </x:c>
      <x:c r="R896" s="8">
        <x:v>93898.5535492251</x:v>
      </x:c>
      <x:c r="S896" s="12">
        <x:v>314504.660422961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219526</x:v>
      </x:c>
      <x:c r="B897" s="1">
        <x:v>43201.6072631597</x:v>
      </x:c>
      <x:c r="C897" s="6">
        <x:v>14.9189926566667</x:v>
      </x:c>
      <x:c r="D897" s="14" t="s">
        <x:v>77</x:v>
      </x:c>
      <x:c r="E897" s="15">
        <x:v>43194.5278059838</x:v>
      </x:c>
      <x:c r="F897" t="s">
        <x:v>82</x:v>
      </x:c>
      <x:c r="G897" s="6">
        <x:v>175.165708743355</x:v>
      </x:c>
      <x:c r="H897" t="s">
        <x:v>83</x:v>
      </x:c>
      <x:c r="I897" s="6">
        <x:v>27.3012258727472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22.28</x:v>
      </x:c>
      <x:c r="R897" s="8">
        <x:v>93906.4686772498</x:v>
      </x:c>
      <x:c r="S897" s="12">
        <x:v>314513.384808494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219539</x:v>
      </x:c>
      <x:c r="B898" s="1">
        <x:v>43201.6072748495</x:v>
      </x:c>
      <x:c r="C898" s="6">
        <x:v>14.93587695</x:v>
      </x:c>
      <x:c r="D898" s="14" t="s">
        <x:v>77</x:v>
      </x:c>
      <x:c r="E898" s="15">
        <x:v>43194.5278059838</x:v>
      </x:c>
      <x:c r="F898" t="s">
        <x:v>82</x:v>
      </x:c>
      <x:c r="G898" s="6">
        <x:v>175.135122156341</x:v>
      </x:c>
      <x:c r="H898" t="s">
        <x:v>83</x:v>
      </x:c>
      <x:c r="I898" s="6">
        <x:v>27.3042238599583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22.281</x:v>
      </x:c>
      <x:c r="R898" s="8">
        <x:v>93901.7726459719</x:v>
      </x:c>
      <x:c r="S898" s="12">
        <x:v>314520.188665441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219547</x:v>
      </x:c>
      <x:c r="B899" s="1">
        <x:v>43201.6073116551</x:v>
      </x:c>
      <x:c r="C899" s="6">
        <x:v>14.9888632583333</x:v>
      </x:c>
      <x:c r="D899" s="14" t="s">
        <x:v>77</x:v>
      </x:c>
      <x:c r="E899" s="15">
        <x:v>43194.5278059838</x:v>
      </x:c>
      <x:c r="F899" t="s">
        <x:v>82</x:v>
      </x:c>
      <x:c r="G899" s="6">
        <x:v>175.128946243557</x:v>
      </x:c>
      <x:c r="H899" t="s">
        <x:v>83</x:v>
      </x:c>
      <x:c r="I899" s="6">
        <x:v>27.3083311067853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22.28</x:v>
      </x:c>
      <x:c r="R899" s="8">
        <x:v>93958.6790400898</x:v>
      </x:c>
      <x:c r="S899" s="12">
        <x:v>314622.242954693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219561</x:v>
      </x:c>
      <x:c r="B900" s="1">
        <x:v>43201.6073116898</x:v>
      </x:c>
      <x:c r="C900" s="6">
        <x:v>14.9888965983333</x:v>
      </x:c>
      <x:c r="D900" s="14" t="s">
        <x:v>77</x:v>
      </x:c>
      <x:c r="E900" s="15">
        <x:v>43194.5278059838</x:v>
      </x:c>
      <x:c r="F900" t="s">
        <x:v>82</x:v>
      </x:c>
      <x:c r="G900" s="6">
        <x:v>175.098802571147</x:v>
      </x:c>
      <x:c r="H900" t="s">
        <x:v>83</x:v>
      </x:c>
      <x:c r="I900" s="6">
        <x:v>27.3083311067853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22.282</x:v>
      </x:c>
      <x:c r="R900" s="8">
        <x:v>93926.4754523338</x:v>
      </x:c>
      <x:c r="S900" s="12">
        <x:v>314523.370489675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219565</x:v>
      </x:c>
      <x:c r="B901" s="1">
        <x:v>43201.6073117245</x:v>
      </x:c>
      <x:c r="C901" s="6">
        <x:v>14.9889632683333</x:v>
      </x:c>
      <x:c r="D901" s="14" t="s">
        <x:v>77</x:v>
      </x:c>
      <x:c r="E901" s="15">
        <x:v>43194.5278059838</x:v>
      </x:c>
      <x:c r="F901" t="s">
        <x:v>82</x:v>
      </x:c>
      <x:c r="G901" s="6">
        <x:v>175.17684060672</x:v>
      </x:c>
      <x:c r="H901" t="s">
        <x:v>83</x:v>
      </x:c>
      <x:c r="I901" s="6">
        <x:v>27.310729501417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22.276</x:v>
      </x:c>
      <x:c r="R901" s="8">
        <x:v>93900.0514674653</x:v>
      </x:c>
      <x:c r="S901" s="12">
        <x:v>314444.282637991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219574</x:v>
      </x:c>
      <x:c r="B902" s="1">
        <x:v>43201.6073216435</x:v>
      </x:c>
      <x:c r="C902" s="6">
        <x:v>15.0032474516667</x:v>
      </x:c>
      <x:c r="D902" s="14" t="s">
        <x:v>77</x:v>
      </x:c>
      <x:c r="E902" s="15">
        <x:v>43194.5278059838</x:v>
      </x:c>
      <x:c r="F902" t="s">
        <x:v>82</x:v>
      </x:c>
      <x:c r="G902" s="6">
        <x:v>175.131611146012</x:v>
      </x:c>
      <x:c r="H902" t="s">
        <x:v>83</x:v>
      </x:c>
      <x:c r="I902" s="6">
        <x:v>27.310729501417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22.279</x:v>
      </x:c>
      <x:c r="R902" s="8">
        <x:v>93864.1921932265</x:v>
      </x:c>
      <x:c r="S902" s="12">
        <x:v>314344.061143724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219591</x:v>
      </x:c>
      <x:c r="B903" s="1">
        <x:v>43201.6073326736</x:v>
      </x:c>
      <x:c r="C903" s="6">
        <x:v>15.0191149983333</x:v>
      </x:c>
      <x:c r="D903" s="14" t="s">
        <x:v>77</x:v>
      </x:c>
      <x:c r="E903" s="15">
        <x:v>43194.5278059838</x:v>
      </x:c>
      <x:c r="F903" t="s">
        <x:v>82</x:v>
      </x:c>
      <x:c r="G903" s="6">
        <x:v>175.216593831934</x:v>
      </x:c>
      <x:c r="H903" t="s">
        <x:v>83</x:v>
      </x:c>
      <x:c r="I903" s="6">
        <x:v>27.2913924934901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22.28</x:v>
      </x:c>
      <x:c r="R903" s="8">
        <x:v>93889.8825443946</x:v>
      </x:c>
      <x:c r="S903" s="12">
        <x:v>314428.085175147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219597</x:v>
      </x:c>
      <x:c r="B904" s="1">
        <x:v>43201.6073438657</x:v>
      </x:c>
      <x:c r="C904" s="6">
        <x:v>15.03523262</x:v>
      </x:c>
      <x:c r="D904" s="14" t="s">
        <x:v>77</x:v>
      </x:c>
      <x:c r="E904" s="15">
        <x:v>43194.5278059838</x:v>
      </x:c>
      <x:c r="F904" t="s">
        <x:v>82</x:v>
      </x:c>
      <x:c r="G904" s="6">
        <x:v>175.14377912908</x:v>
      </x:c>
      <x:c r="H904" t="s">
        <x:v>83</x:v>
      </x:c>
      <x:c r="I904" s="6">
        <x:v>27.299636940611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22.282</x:v>
      </x:c>
      <x:c r="R904" s="8">
        <x:v>93910.8230144778</x:v>
      </x:c>
      <x:c r="S904" s="12">
        <x:v>314470.895321208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219613</x:v>
      </x:c>
      <x:c r="B905" s="1">
        <x:v>43201.6073558681</x:v>
      </x:c>
      <x:c r="C905" s="6">
        <x:v>15.052533565</x:v>
      </x:c>
      <x:c r="D905" s="14" t="s">
        <x:v>77</x:v>
      </x:c>
      <x:c r="E905" s="15">
        <x:v>43194.5278059838</x:v>
      </x:c>
      <x:c r="F905" t="s">
        <x:v>82</x:v>
      </x:c>
      <x:c r="G905" s="6">
        <x:v>175.121910420097</x:v>
      </x:c>
      <x:c r="H905" t="s">
        <x:v>83</x:v>
      </x:c>
      <x:c r="I905" s="6">
        <x:v>27.3038641013518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22.282</x:v>
      </x:c>
      <x:c r="R905" s="8">
        <x:v>93915.075938875</x:v>
      </x:c>
      <x:c r="S905" s="12">
        <x:v>314478.479539602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219622</x:v>
      </x:c>
      <x:c r="B906" s="1">
        <x:v>43201.6073679051</x:v>
      </x:c>
      <x:c r="C906" s="6">
        <x:v>15.0698512033333</x:v>
      </x:c>
      <x:c r="D906" s="14" t="s">
        <x:v>77</x:v>
      </x:c>
      <x:c r="E906" s="15">
        <x:v>43194.5278059838</x:v>
      </x:c>
      <x:c r="F906" t="s">
        <x:v>82</x:v>
      </x:c>
      <x:c r="G906" s="6">
        <x:v>175.17505039873</x:v>
      </x:c>
      <x:c r="H906" t="s">
        <x:v>83</x:v>
      </x:c>
      <x:c r="I906" s="6">
        <x:v>27.287764943173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22.284</x:v>
      </x:c>
      <x:c r="R906" s="8">
        <x:v>93920.1636061075</x:v>
      </x:c>
      <x:c r="S906" s="12">
        <x:v>314482.49384225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219630</x:v>
      </x:c>
      <x:c r="B907" s="1">
        <x:v>43201.6073789005</x:v>
      </x:c>
      <x:c r="C907" s="6">
        <x:v>15.08570208</x:v>
      </x:c>
      <x:c r="D907" s="14" t="s">
        <x:v>77</x:v>
      </x:c>
      <x:c r="E907" s="15">
        <x:v>43194.5278059838</x:v>
      </x:c>
      <x:c r="F907" t="s">
        <x:v>82</x:v>
      </x:c>
      <x:c r="G907" s="6">
        <x:v>175.131565046351</x:v>
      </x:c>
      <x:c r="H907" t="s">
        <x:v>83</x:v>
      </x:c>
      <x:c r="I907" s="6">
        <x:v>27.2903432016733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22.286</x:v>
      </x:c>
      <x:c r="R907" s="8">
        <x:v>93912.7285311763</x:v>
      </x:c>
      <x:c r="S907" s="12">
        <x:v>314476.575547693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219637</x:v>
      </x:c>
      <x:c r="B908" s="1">
        <x:v>43201.6073918634</x:v>
      </x:c>
      <x:c r="C908" s="6">
        <x:v>15.1043531183333</x:v>
      </x:c>
      <x:c r="D908" s="14" t="s">
        <x:v>77</x:v>
      </x:c>
      <x:c r="E908" s="15">
        <x:v>43194.5278059838</x:v>
      </x:c>
      <x:c r="F908" t="s">
        <x:v>82</x:v>
      </x:c>
      <x:c r="G908" s="6">
        <x:v>175.164007637041</x:v>
      </x:c>
      <x:c r="H908" t="s">
        <x:v>83</x:v>
      </x:c>
      <x:c r="I908" s="6">
        <x:v>27.2869854700625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22.285</x:v>
      </x:c>
      <x:c r="R908" s="8">
        <x:v>93924.8579324163</x:v>
      </x:c>
      <x:c r="S908" s="12">
        <x:v>314496.478457201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219646</x:v>
      </x:c>
      <x:c r="B909" s="1">
        <x:v>43201.6074020486</x:v>
      </x:c>
      <x:c r="C909" s="6">
        <x:v>15.1190039783333</x:v>
      </x:c>
      <x:c r="D909" s="14" t="s">
        <x:v>77</x:v>
      </x:c>
      <x:c r="E909" s="15">
        <x:v>43194.5278059838</x:v>
      </x:c>
      <x:c r="F909" t="s">
        <x:v>82</x:v>
      </x:c>
      <x:c r="G909" s="6">
        <x:v>175.100523468022</x:v>
      </x:c>
      <x:c r="H909" t="s">
        <x:v>83</x:v>
      </x:c>
      <x:c r="I909" s="6">
        <x:v>27.2934311185304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22.287</x:v>
      </x:c>
      <x:c r="R909" s="8">
        <x:v>93923.1373793835</x:v>
      </x:c>
      <x:c r="S909" s="12">
        <x:v>314501.57484886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219656</x:v>
      </x:c>
      <x:c r="B910" s="1">
        <x:v>43201.6074141204</x:v>
      </x:c>
      <x:c r="C910" s="6">
        <x:v>15.1364382966667</x:v>
      </x:c>
      <x:c r="D910" s="14" t="s">
        <x:v>77</x:v>
      </x:c>
      <x:c r="E910" s="15">
        <x:v>43194.5278059838</x:v>
      </x:c>
      <x:c r="F910" t="s">
        <x:v>82</x:v>
      </x:c>
      <x:c r="G910" s="6">
        <x:v>175.003270457118</x:v>
      </x:c>
      <x:c r="H910" t="s">
        <x:v>83</x:v>
      </x:c>
      <x:c r="I910" s="6">
        <x:v>27.3064123923136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22.289</x:v>
      </x:c>
      <x:c r="R910" s="8">
        <x:v>93924.8058528729</x:v>
      </x:c>
      <x:c r="S910" s="12">
        <x:v>314496.6036891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219670</x:v>
      </x:c>
      <x:c r="B911" s="1">
        <x:v>43201.6074252315</x:v>
      </x:c>
      <x:c r="C911" s="6">
        <x:v>15.1524225466667</x:v>
      </x:c>
      <x:c r="D911" s="14" t="s">
        <x:v>77</x:v>
      </x:c>
      <x:c r="E911" s="15">
        <x:v>43194.5278059838</x:v>
      </x:c>
      <x:c r="F911" t="s">
        <x:v>82</x:v>
      </x:c>
      <x:c r="G911" s="6">
        <x:v>175.026313264316</x:v>
      </x:c>
      <x:c r="H911" t="s">
        <x:v>83</x:v>
      </x:c>
      <x:c r="I911" s="6">
        <x:v>27.3136075772372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22.285</x:v>
      </x:c>
      <x:c r="R911" s="8">
        <x:v>93926.9828869135</x:v>
      </x:c>
      <x:c r="S911" s="12">
        <x:v>314495.648808671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219677</x:v>
      </x:c>
      <x:c r="B912" s="1">
        <x:v>43201.6074364931</x:v>
      </x:c>
      <x:c r="C912" s="6">
        <x:v>15.1686234283333</x:v>
      </x:c>
      <x:c r="D912" s="14" t="s">
        <x:v>77</x:v>
      </x:c>
      <x:c r="E912" s="15">
        <x:v>43194.5278059838</x:v>
      </x:c>
      <x:c r="F912" t="s">
        <x:v>82</x:v>
      </x:c>
      <x:c r="G912" s="6">
        <x:v>175.122869160902</x:v>
      </x:c>
      <x:c r="H912" t="s">
        <x:v>83</x:v>
      </x:c>
      <x:c r="I912" s="6">
        <x:v>27.3065922717487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22.281</x:v>
      </x:c>
      <x:c r="R912" s="8">
        <x:v>93941.6716917929</x:v>
      </x:c>
      <x:c r="S912" s="12">
        <x:v>314503.7502937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219689</x:v>
      </x:c>
      <x:c r="B913" s="1">
        <x:v>43201.6074485301</x:v>
      </x:c>
      <x:c r="C913" s="6">
        <x:v>15.18595776</x:v>
      </x:c>
      <x:c r="D913" s="14" t="s">
        <x:v>77</x:v>
      </x:c>
      <x:c r="E913" s="15">
        <x:v>43194.5278059838</x:v>
      </x:c>
      <x:c r="F913" t="s">
        <x:v>82</x:v>
      </x:c>
      <x:c r="G913" s="6">
        <x:v>175.111251110301</x:v>
      </x:c>
      <x:c r="H913" t="s">
        <x:v>83</x:v>
      </x:c>
      <x:c r="I913" s="6">
        <x:v>27.2942705527298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22.286</x:v>
      </x:c>
      <x:c r="R913" s="8">
        <x:v>93940.0696531948</x:v>
      </x:c>
      <x:c r="S913" s="12">
        <x:v>314493.432679778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219698</x:v>
      </x:c>
      <x:c r="B914" s="1">
        <x:v>43201.6074598032</x:v>
      </x:c>
      <x:c r="C914" s="6">
        <x:v>15.2021753233333</x:v>
      </x:c>
      <x:c r="D914" s="14" t="s">
        <x:v>77</x:v>
      </x:c>
      <x:c r="E914" s="15">
        <x:v>43194.5278059838</x:v>
      </x:c>
      <x:c r="F914" t="s">
        <x:v>82</x:v>
      </x:c>
      <x:c r="G914" s="6">
        <x:v>175.083806105222</x:v>
      </x:c>
      <x:c r="H914" t="s">
        <x:v>83</x:v>
      </x:c>
      <x:c r="I914" s="6">
        <x:v>27.2995769809231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22.286</x:v>
      </x:c>
      <x:c r="R914" s="8">
        <x:v>93935.9117027409</x:v>
      </x:c>
      <x:c r="S914" s="12">
        <x:v>314500.897278054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219709</x:v>
      </x:c>
      <x:c r="B915" s="1">
        <x:v>43201.6074715278</x:v>
      </x:c>
      <x:c r="C915" s="6">
        <x:v>15.219092955</x:v>
      </x:c>
      <x:c r="D915" s="14" t="s">
        <x:v>77</x:v>
      </x:c>
      <x:c r="E915" s="15">
        <x:v>43194.5278059838</x:v>
      </x:c>
      <x:c r="F915" t="s">
        <x:v>82</x:v>
      </x:c>
      <x:c r="G915" s="6">
        <x:v>175.073517883754</x:v>
      </x:c>
      <x:c r="H915" t="s">
        <x:v>83</x:v>
      </x:c>
      <x:c r="I915" s="6">
        <x:v>27.2957395630847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22.288</x:v>
      </x:c>
      <x:c r="R915" s="8">
        <x:v>93933.4024950788</x:v>
      </x:c>
      <x:c r="S915" s="12">
        <x:v>314493.642419822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219718</x:v>
      </x:c>
      <x:c r="B916" s="1">
        <x:v>43201.6074828356</x:v>
      </x:c>
      <x:c r="C916" s="6">
        <x:v>15.235377235</x:v>
      </x:c>
      <x:c r="D916" s="14" t="s">
        <x:v>77</x:v>
      </x:c>
      <x:c r="E916" s="15">
        <x:v>43194.5278059838</x:v>
      </x:c>
      <x:c r="F916" t="s">
        <x:v>82</x:v>
      </x:c>
      <x:c r="G916" s="6">
        <x:v>174.920889267369</x:v>
      </x:c>
      <x:c r="H916" t="s">
        <x:v>83</x:v>
      </x:c>
      <x:c r="I916" s="6">
        <x:v>27.3106995214739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22.293</x:v>
      </x:c>
      <x:c r="R916" s="8">
        <x:v>93940.3768064211</x:v>
      </x:c>
      <x:c r="S916" s="12">
        <x:v>314498.930358319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219727</x:v>
      </x:c>
      <x:c r="B917" s="1">
        <x:v>43201.6074946759</x:v>
      </x:c>
      <x:c r="C917" s="6">
        <x:v>15.2524281716667</x:v>
      </x:c>
      <x:c r="D917" s="14" t="s">
        <x:v>77</x:v>
      </x:c>
      <x:c r="E917" s="15">
        <x:v>43194.5278059838</x:v>
      </x:c>
      <x:c r="F917" t="s">
        <x:v>82</x:v>
      </x:c>
      <x:c r="G917" s="6">
        <x:v>175.030576632085</x:v>
      </x:c>
      <x:c r="H917" t="s">
        <x:v>83</x:v>
      </x:c>
      <x:c r="I917" s="6">
        <x:v>27.30404398065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22.288</x:v>
      </x:c>
      <x:c r="R917" s="8">
        <x:v>93944.2480794571</x:v>
      </x:c>
      <x:c r="S917" s="12">
        <x:v>314497.504976647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219739</x:v>
      </x:c>
      <x:c r="B918" s="1">
        <x:v>43201.6075061343</x:v>
      </x:c>
      <x:c r="C918" s="6">
        <x:v>15.2689124483333</x:v>
      </x:c>
      <x:c r="D918" s="14" t="s">
        <x:v>77</x:v>
      </x:c>
      <x:c r="E918" s="15">
        <x:v>43194.5278059838</x:v>
      </x:c>
      <x:c r="F918" t="s">
        <x:v>82</x:v>
      </x:c>
      <x:c r="G918" s="6">
        <x:v>175.059902411334</x:v>
      </x:c>
      <x:c r="H918" t="s">
        <x:v>83</x:v>
      </x:c>
      <x:c r="I918" s="6">
        <x:v>27.3012858324651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22.287</x:v>
      </x:c>
      <x:c r="R918" s="8">
        <x:v>93952.0681585002</x:v>
      </x:c>
      <x:c r="S918" s="12">
        <x:v>314499.7361885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219745</x:v>
      </x:c>
      <x:c r="B919" s="1">
        <x:v>43201.6075176736</x:v>
      </x:c>
      <x:c r="C919" s="6">
        <x:v>15.2855300866667</x:v>
      </x:c>
      <x:c r="D919" s="14" t="s">
        <x:v>77</x:v>
      </x:c>
      <x:c r="E919" s="15">
        <x:v>43194.5278059838</x:v>
      </x:c>
      <x:c r="F919" t="s">
        <x:v>82</x:v>
      </x:c>
      <x:c r="G919" s="6">
        <x:v>175.025563923044</x:v>
      </x:c>
      <x:c r="H919" t="s">
        <x:v>83</x:v>
      </x:c>
      <x:c r="I919" s="6">
        <x:v>27.2991872429734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22.29</x:v>
      </x:c>
      <x:c r="R919" s="8">
        <x:v>93954.6659626156</x:v>
      </x:c>
      <x:c r="S919" s="12">
        <x:v>314496.398648847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219761</x:v>
      </x:c>
      <x:c r="B920" s="1">
        <x:v>43201.6075294329</x:v>
      </x:c>
      <x:c r="C920" s="6">
        <x:v>15.3024476266667</x:v>
      </x:c>
      <x:c r="D920" s="14" t="s">
        <x:v>77</x:v>
      </x:c>
      <x:c r="E920" s="15">
        <x:v>43194.5278059838</x:v>
      </x:c>
      <x:c r="F920" t="s">
        <x:v>82</x:v>
      </x:c>
      <x:c r="G920" s="6">
        <x:v>175.042924164282</x:v>
      </x:c>
      <x:c r="H920" t="s">
        <x:v>83</x:v>
      </x:c>
      <x:c r="I920" s="6">
        <x:v>27.2958295025151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22.29</x:v>
      </x:c>
      <x:c r="R920" s="8">
        <x:v>93955.8698707625</x:v>
      </x:c>
      <x:c r="S920" s="12">
        <x:v>314515.083143756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219772</x:v>
      </x:c>
      <x:c r="B921" s="1">
        <x:v>43201.6075412847</x:v>
      </x:c>
      <x:c r="C921" s="6">
        <x:v>15.3195486316667</x:v>
      </x:c>
      <x:c r="D921" s="14" t="s">
        <x:v>77</x:v>
      </x:c>
      <x:c r="E921" s="15">
        <x:v>43194.5278059838</x:v>
      </x:c>
      <x:c r="F921" t="s">
        <x:v>82</x:v>
      </x:c>
      <x:c r="G921" s="6">
        <x:v>175.007196564618</x:v>
      </x:c>
      <x:c r="H921" t="s">
        <x:v>83</x:v>
      </x:c>
      <x:c r="I921" s="6">
        <x:v>27.2940007345715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22.293</x:v>
      </x:c>
      <x:c r="R921" s="8">
        <x:v>93958.9285705204</x:v>
      </x:c>
      <x:c r="S921" s="12">
        <x:v>314505.258505076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219778</x:v>
      </x:c>
      <x:c r="B922" s="1">
        <x:v>43201.6075522338</x:v>
      </x:c>
      <x:c r="C922" s="6">
        <x:v>15.3352828516667</x:v>
      </x:c>
      <x:c r="D922" s="14" t="s">
        <x:v>77</x:v>
      </x:c>
      <x:c r="E922" s="15">
        <x:v>43194.5278059838</x:v>
      </x:c>
      <x:c r="F922" t="s">
        <x:v>82</x:v>
      </x:c>
      <x:c r="G922" s="6">
        <x:v>175.018434099513</x:v>
      </x:c>
      <x:c r="H922" t="s">
        <x:v>83</x:v>
      </x:c>
      <x:c r="I922" s="6">
        <x:v>27.3005663159206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22.29</x:v>
      </x:c>
      <x:c r="R922" s="8">
        <x:v>93962.1517038457</x:v>
      </x:c>
      <x:c r="S922" s="12">
        <x:v>314501.432465618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219785</x:v>
      </x:c>
      <x:c r="B923" s="1">
        <x:v>43201.6075641551</x:v>
      </x:c>
      <x:c r="C923" s="6">
        <x:v>15.352467185</x:v>
      </x:c>
      <x:c r="D923" s="14" t="s">
        <x:v>77</x:v>
      </x:c>
      <x:c r="E923" s="15">
        <x:v>43194.5278059838</x:v>
      </x:c>
      <x:c r="F923" t="s">
        <x:v>82</x:v>
      </x:c>
      <x:c r="G923" s="6">
        <x:v>175.082565709156</x:v>
      </x:c>
      <x:c r="H923" t="s">
        <x:v>83</x:v>
      </x:c>
      <x:c r="I923" s="6">
        <x:v>27.2998168196827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22.286</x:v>
      </x:c>
      <x:c r="R923" s="8">
        <x:v>93956.2496731861</x:v>
      </x:c>
      <x:c r="S923" s="12">
        <x:v>314501.929673723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219800</x:v>
      </x:c>
      <x:c r="B924" s="1">
        <x:v>43201.6075752662</x:v>
      </x:c>
      <x:c r="C924" s="6">
        <x:v>15.3684846933333</x:v>
      </x:c>
      <x:c r="D924" s="14" t="s">
        <x:v>77</x:v>
      </x:c>
      <x:c r="E924" s="15">
        <x:v>43194.5278059838</x:v>
      </x:c>
      <x:c r="F924" t="s">
        <x:v>82</x:v>
      </x:c>
      <x:c r="G924" s="6">
        <x:v>175.001953649002</x:v>
      </x:c>
      <x:c r="H924" t="s">
        <x:v>83</x:v>
      </x:c>
      <x:c r="I924" s="6">
        <x:v>27.2979280899081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22.292</x:v>
      </x:c>
      <x:c r="R924" s="8">
        <x:v>93957.0704628569</x:v>
      </x:c>
      <x:c r="S924" s="12">
        <x:v>314505.766552069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219812</x:v>
      </x:c>
      <x:c r="B925" s="1">
        <x:v>43201.6075871528</x:v>
      </x:c>
      <x:c r="C925" s="6">
        <x:v>15.3855690533333</x:v>
      </x:c>
      <x:c r="D925" s="14" t="s">
        <x:v>77</x:v>
      </x:c>
      <x:c r="E925" s="15">
        <x:v>43194.5278059838</x:v>
      </x:c>
      <x:c r="F925" t="s">
        <x:v>82</x:v>
      </x:c>
      <x:c r="G925" s="6">
        <x:v>175.071516221531</x:v>
      </x:c>
      <x:c r="H925" t="s">
        <x:v>83</x:v>
      </x:c>
      <x:c r="I925" s="6">
        <x:v>27.2815591430413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22.293</x:v>
      </x:c>
      <x:c r="R925" s="8">
        <x:v>93954.5704022869</x:v>
      </x:c>
      <x:c r="S925" s="12">
        <x:v>314513.83293517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219816</x:v>
      </x:c>
      <x:c r="B926" s="1">
        <x:v>43201.607600081</x:v>
      </x:c>
      <x:c r="C926" s="6">
        <x:v>15.404170045</x:v>
      </x:c>
      <x:c r="D926" s="14" t="s">
        <x:v>77</x:v>
      </x:c>
      <x:c r="E926" s="15">
        <x:v>43194.5278059838</x:v>
      </x:c>
      <x:c r="F926" t="s">
        <x:v>82</x:v>
      </x:c>
      <x:c r="G926" s="6">
        <x:v>174.989555919228</x:v>
      </x:c>
      <x:c r="H926" t="s">
        <x:v>83</x:v>
      </x:c>
      <x:c r="I926" s="6">
        <x:v>27.300326477106</x:v>
      </x:c>
      <x:c r="J926" t="s">
        <x:v>78</x:v>
      </x:c>
      <x:c r="K926" s="6">
        <x:v>1007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22.292</x:v>
      </x:c>
      <x:c r="R926" s="8">
        <x:v>93966.2505205714</x:v>
      </x:c>
      <x:c r="S926" s="12">
        <x:v>314510.396598768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219832</x:v>
      </x:c>
      <x:c r="B927" s="1">
        <x:v>43201.6076103009</x:v>
      </x:c>
      <x:c r="C927" s="6">
        <x:v>15.4189375866667</x:v>
      </x:c>
      <x:c r="D927" s="14" t="s">
        <x:v>77</x:v>
      </x:c>
      <x:c r="E927" s="15">
        <x:v>43194.5278059838</x:v>
      </x:c>
      <x:c r="F927" t="s">
        <x:v>82</x:v>
      </x:c>
      <x:c r="G927" s="6">
        <x:v>175.063695703256</x:v>
      </x:c>
      <x:c r="H927" t="s">
        <x:v>83</x:v>
      </x:c>
      <x:c r="I927" s="6">
        <x:v>27.2918122103092</x:v>
      </x:c>
      <x:c r="J927" t="s">
        <x:v>78</x:v>
      </x:c>
      <x:c r="K927" s="6">
        <x:v>1007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22.29</x:v>
      </x:c>
      <x:c r="R927" s="8">
        <x:v>93964.0961843085</x:v>
      </x:c>
      <x:c r="S927" s="12">
        <x:v>314499.192146959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219841</x:v>
      </x:c>
      <x:c r="B928" s="1">
        <x:v>43201.6076219097</x:v>
      </x:c>
      <x:c r="C928" s="6">
        <x:v>15.4356218466667</x:v>
      </x:c>
      <x:c r="D928" s="14" t="s">
        <x:v>77</x:v>
      </x:c>
      <x:c r="E928" s="15">
        <x:v>43194.5278059838</x:v>
      </x:c>
      <x:c r="F928" t="s">
        <x:v>82</x:v>
      </x:c>
      <x:c r="G928" s="6">
        <x:v>175.073405027562</x:v>
      </x:c>
      <x:c r="H928" t="s">
        <x:v>83</x:v>
      </x:c>
      <x:c r="I928" s="6">
        <x:v>27.2841074170692</x:v>
      </x:c>
      <x:c r="J928" t="s">
        <x:v>78</x:v>
      </x:c>
      <x:c r="K928" s="6">
        <x:v>1007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22.292</x:v>
      </x:c>
      <x:c r="R928" s="8">
        <x:v>93965.5808064672</x:v>
      </x:c>
      <x:c r="S928" s="12">
        <x:v>314499.613217278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219845</x:v>
      </x:c>
      <x:c r="B929" s="1">
        <x:v>43201.6076334838</x:v>
      </x:c>
      <x:c r="C929" s="6">
        <x:v>15.45227278</x:v>
      </x:c>
      <x:c r="D929" s="14" t="s">
        <x:v>77</x:v>
      </x:c>
      <x:c r="E929" s="15">
        <x:v>43194.5278059838</x:v>
      </x:c>
      <x:c r="F929" t="s">
        <x:v>82</x:v>
      </x:c>
      <x:c r="G929" s="6">
        <x:v>174.941422841208</x:v>
      </x:c>
      <x:c r="H929" t="s">
        <x:v>83</x:v>
      </x:c>
      <x:c r="I929" s="6">
        <x:v>27.2979880495668</x:v>
      </x:c>
      <x:c r="J929" t="s">
        <x:v>78</x:v>
      </x:c>
      <x:c r="K929" s="6">
        <x:v>1007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22.296</x:v>
      </x:c>
      <x:c r="R929" s="8">
        <x:v>93965.172071407</x:v>
      </x:c>
      <x:c r="S929" s="12">
        <x:v>314498.09640291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219860</x:v>
      </x:c>
      <x:c r="B930" s="1">
        <x:v>43201.6076460648</x:v>
      </x:c>
      <x:c r="C930" s="6">
        <x:v>15.470407145</x:v>
      </x:c>
      <x:c r="D930" s="14" t="s">
        <x:v>77</x:v>
      </x:c>
      <x:c r="E930" s="15">
        <x:v>43194.5278059838</x:v>
      </x:c>
      <x:c r="F930" t="s">
        <x:v>82</x:v>
      </x:c>
      <x:c r="G930" s="6">
        <x:v>174.955725705248</x:v>
      </x:c>
      <x:c r="H930" t="s">
        <x:v>83</x:v>
      </x:c>
      <x:c r="I930" s="6">
        <x:v>27.3010459935995</x:v>
      </x:c>
      <x:c r="J930" t="s">
        <x:v>78</x:v>
      </x:c>
      <x:c r="K930" s="6">
        <x:v>1007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22.294</x:v>
      </x:c>
      <x:c r="R930" s="8">
        <x:v>93971.9403119306</x:v>
      </x:c>
      <x:c r="S930" s="12">
        <x:v>314506.405249269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219874</x:v>
      </x:c>
      <x:c r="B931" s="1">
        <x:v>43201.6076581019</x:v>
      </x:c>
      <x:c r="C931" s="6">
        <x:v>15.4877581116667</x:v>
      </x:c>
      <x:c r="D931" s="14" t="s">
        <x:v>77</x:v>
      </x:c>
      <x:c r="E931" s="15">
        <x:v>43194.5278059838</x:v>
      </x:c>
      <x:c r="F931" t="s">
        <x:v>82</x:v>
      </x:c>
      <x:c r="G931" s="6">
        <x:v>174.981522725717</x:v>
      </x:c>
      <x:c r="H931" t="s">
        <x:v>83</x:v>
      </x:c>
      <x:c r="I931" s="6">
        <x:v>27.304793477831</x:v>
      </x:c>
      <x:c r="J931" t="s">
        <x:v>78</x:v>
      </x:c>
      <x:c r="K931" s="6">
        <x:v>1007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22.291</x:v>
      </x:c>
      <x:c r="R931" s="8">
        <x:v>93982.0540382865</x:v>
      </x:c>
      <x:c r="S931" s="12">
        <x:v>314505.029171692</x:v>
      </x:c>
      <x:c r="T931" s="12">
        <x:v>30.869056362872</x:v>
      </x:c>
      <x:c r="U931" s="12">
        <x:v>95</x:v>
      </x:c>
      <x:c r="V9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2018-04-11T21:16:38Z</dcterms:modified>
</cp:coreProperties>
</file>