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e13fa6388b74c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<x:sst xmlns:x="http://schemas.openxmlformats.org/spreadsheetml/2006/main">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</x:sst>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13fa6388b74c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43201.7195721371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201495</x:v>
      </x:c>
      <x:c r="B2" s="1">
        <x:v>43201.5815595255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183.459447145599</x:v>
      </x:c>
      <x:c r="H2" t="s">
        <x:v>83</x:v>
      </x:c>
      <x:c r="I2" s="6">
        <x:v>27.2409728185721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21.83</x:v>
      </x:c>
      <x:c r="R2" s="8">
        <x:v>106674.792622632</x:v>
      </x:c>
      <x:c r="S2" s="12">
        <x:v>238534.683121787</x:v>
      </x:c>
      <x:c r="T2" s="12">
        <x:v>34.3</x:v>
      </x:c>
      <x:c r="U2" s="12">
        <x:v>54</x:v>
      </x:c>
      <x:c r="V2" s="12">
        <x:f>NA()</x:f>
      </x:c>
    </x:row>
    <x:row r="3">
      <x:c r="A3">
        <x:v>201505</x:v>
      </x:c>
      <x:c r="B3" s="1">
        <x:v>43201.581568831</x:v>
      </x:c>
      <x:c r="C3" s="6">
        <x:v>0.0133840616666667</x:v>
      </x:c>
      <x:c r="D3" s="14" t="s">
        <x:v>77</x:v>
      </x:c>
      <x:c r="E3" s="15">
        <x:v>43194.5239701389</x:v>
      </x:c>
      <x:c r="F3" t="s">
        <x:v>82</x:v>
      </x:c>
      <x:c r="G3" s="6">
        <x:v>183.559512432638</x:v>
      </x:c>
      <x:c r="H3" t="s">
        <x:v>83</x:v>
      </x:c>
      <x:c r="I3" s="6">
        <x:v>27.2401634531179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21.824</x:v>
      </x:c>
      <x:c r="R3" s="8">
        <x:v>106645.70983944</x:v>
      </x:c>
      <x:c r="S3" s="12">
        <x:v>238473.644972085</x:v>
      </x:c>
      <x:c r="T3" s="12">
        <x:v>34.3</x:v>
      </x:c>
      <x:c r="U3" s="12">
        <x:v>54</x:v>
      </x:c>
      <x:c r="V3" s="12">
        <x:f>NA()</x:f>
      </x:c>
    </x:row>
    <x:row r="4">
      <x:c r="A4">
        <x:v>201514</x:v>
      </x:c>
      <x:c r="B4" s="1">
        <x:v>43201.5815799421</x:v>
      </x:c>
      <x:c r="C4" s="6">
        <x:v>0.0294349916666667</x:v>
      </x:c>
      <x:c r="D4" s="14" t="s">
        <x:v>77</x:v>
      </x:c>
      <x:c r="E4" s="15">
        <x:v>43194.5239701389</x:v>
      </x:c>
      <x:c r="F4" t="s">
        <x:v>82</x:v>
      </x:c>
      <x:c r="G4" s="6">
        <x:v>183.441807282272</x:v>
      </x:c>
      <x:c r="H4" t="s">
        <x:v>83</x:v>
      </x:c>
      <x:c r="I4" s="6">
        <x:v>27.2471779602083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21.829</x:v>
      </x:c>
      <x:c r="R4" s="8">
        <x:v>106630.132895349</x:v>
      </x:c>
      <x:c r="S4" s="12">
        <x:v>238450.355153766</x:v>
      </x:c>
      <x:c r="T4" s="12">
        <x:v>34.3</x:v>
      </x:c>
      <x:c r="U4" s="12">
        <x:v>54</x:v>
      </x:c>
      <x:c r="V4" s="12">
        <x:f>NA()</x:f>
      </x:c>
    </x:row>
    <x:row r="5">
      <x:c r="A5">
        <x:v>201523</x:v>
      </x:c>
      <x:c r="B5" s="1">
        <x:v>43201.5815920139</x:v>
      </x:c>
      <x:c r="C5" s="6">
        <x:v>0.046819265</x:v>
      </x:c>
      <x:c r="D5" s="14" t="s">
        <x:v>77</x:v>
      </x:c>
      <x:c r="E5" s="15">
        <x:v>43194.5239701389</x:v>
      </x:c>
      <x:c r="F5" t="s">
        <x:v>82</x:v>
      </x:c>
      <x:c r="G5" s="6">
        <x:v>183.577807839892</x:v>
      </x:c>
      <x:c r="H5" t="s">
        <x:v>83</x:v>
      </x:c>
      <x:c r="I5" s="6">
        <x:v>27.2338384186937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21.825</x:v>
      </x:c>
      <x:c r="R5" s="8">
        <x:v>106619.221557241</x:v>
      </x:c>
      <x:c r="S5" s="12">
        <x:v>238427.609522303</x:v>
      </x:c>
      <x:c r="T5" s="12">
        <x:v>34.3</x:v>
      </x:c>
      <x:c r="U5" s="12">
        <x:v>54</x:v>
      </x:c>
      <x:c r="V5" s="12">
        <x:f>NA()</x:f>
      </x:c>
    </x:row>
    <x:row r="6">
      <x:c r="A6">
        <x:v>201529</x:v>
      </x:c>
      <x:c r="B6" s="1">
        <x:v>43201.5816032755</x:v>
      </x:c>
      <x:c r="C6" s="6">
        <x:v>0.0630035683333333</x:v>
      </x:c>
      <x:c r="D6" s="14" t="s">
        <x:v>77</x:v>
      </x:c>
      <x:c r="E6" s="15">
        <x:v>43194.5239701389</x:v>
      </x:c>
      <x:c r="F6" t="s">
        <x:v>82</x:v>
      </x:c>
      <x:c r="G6" s="6">
        <x:v>183.596120850621</x:v>
      </x:c>
      <x:c r="H6" t="s">
        <x:v>83</x:v>
      </x:c>
      <x:c r="I6" s="6">
        <x:v>27.2186703752259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21.829</x:v>
      </x:c>
      <x:c r="R6" s="8">
        <x:v>106609.495325445</x:v>
      </x:c>
      <x:c r="S6" s="12">
        <x:v>238401.660894816</x:v>
      </x:c>
      <x:c r="T6" s="12">
        <x:v>34.3</x:v>
      </x:c>
      <x:c r="U6" s="12">
        <x:v>54</x:v>
      </x:c>
      <x:c r="V6" s="12">
        <x:f>NA()</x:f>
      </x:c>
    </x:row>
    <x:row r="7">
      <x:c r="A7">
        <x:v>201538</x:v>
      </x:c>
      <x:c r="B7" s="1">
        <x:v>43201.581615162</x:v>
      </x:c>
      <x:c r="C7" s="6">
        <x:v>0.0801045166666667</x:v>
      </x:c>
      <x:c r="D7" s="14" t="s">
        <x:v>77</x:v>
      </x:c>
      <x:c r="E7" s="15">
        <x:v>43194.5239701389</x:v>
      </x:c>
      <x:c r="F7" t="s">
        <x:v>82</x:v>
      </x:c>
      <x:c r="G7" s="6">
        <x:v>183.473529991515</x:v>
      </x:c>
      <x:c r="H7" t="s">
        <x:v>83</x:v>
      </x:c>
      <x:c r="I7" s="6">
        <x:v>27.2472079367653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21.827</x:v>
      </x:c>
      <x:c r="R7" s="8">
        <x:v>106594.514864721</x:v>
      </x:c>
      <x:c r="S7" s="12">
        <x:v>238393.464162215</x:v>
      </x:c>
      <x:c r="T7" s="12">
        <x:v>34.3</x:v>
      </x:c>
      <x:c r="U7" s="12">
        <x:v>54</x:v>
      </x:c>
      <x:c r="V7" s="12">
        <x:f>NA()</x:f>
      </x:c>
    </x:row>
    <x:row r="8">
      <x:c r="A8">
        <x:v>201548</x:v>
      </x:c>
      <x:c r="B8" s="1">
        <x:v>43201.5816264236</x:v>
      </x:c>
      <x:c r="C8" s="6">
        <x:v>0.0963387616666667</x:v>
      </x:c>
      <x:c r="D8" s="14" t="s">
        <x:v>77</x:v>
      </x:c>
      <x:c r="E8" s="15">
        <x:v>43194.5239701389</x:v>
      </x:c>
      <x:c r="F8" t="s">
        <x:v>82</x:v>
      </x:c>
      <x:c r="G8" s="6">
        <x:v>183.477099607537</x:v>
      </x:c>
      <x:c r="H8" t="s">
        <x:v>83</x:v>
      </x:c>
      <x:c r="I8" s="6">
        <x:v>27.2465484525628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21.827</x:v>
      </x:c>
      <x:c r="R8" s="8">
        <x:v>106600.829029383</x:v>
      </x:c>
      <x:c r="S8" s="12">
        <x:v>238385.767982087</x:v>
      </x:c>
      <x:c r="T8" s="12">
        <x:v>34.3</x:v>
      </x:c>
      <x:c r="U8" s="12">
        <x:v>54</x:v>
      </x:c>
      <x:c r="V8" s="12">
        <x:f>NA()</x:f>
      </x:c>
    </x:row>
    <x:row r="9">
      <x:c r="A9">
        <x:v>201558</x:v>
      </x:c>
      <x:c r="B9" s="1">
        <x:v>43201.5816383102</x:v>
      </x:c>
      <x:c r="C9" s="6">
        <x:v>0.113473015</x:v>
      </x:c>
      <x:c r="D9" s="14" t="s">
        <x:v>77</x:v>
      </x:c>
      <x:c r="E9" s="15">
        <x:v>43194.5239701389</x:v>
      </x:c>
      <x:c r="F9" t="s">
        <x:v>82</x:v>
      </x:c>
      <x:c r="G9" s="6">
        <x:v>183.639803325758</x:v>
      </x:c>
      <x:c r="H9" t="s">
        <x:v>83</x:v>
      </x:c>
      <x:c r="I9" s="6">
        <x:v>27.2312304695815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21.822</x:v>
      </x:c>
      <x:c r="R9" s="8">
        <x:v>106589.579686913</x:v>
      </x:c>
      <x:c r="S9" s="12">
        <x:v>238375.824610097</x:v>
      </x:c>
      <x:c r="T9" s="12">
        <x:v>34.3</x:v>
      </x:c>
      <x:c r="U9" s="12">
        <x:v>54</x:v>
      </x:c>
      <x:c r="V9" s="12">
        <x:f>NA()</x:f>
      </x:c>
    </x:row>
    <x:row r="10">
      <x:c r="A10">
        <x:v>201572</x:v>
      </x:c>
      <x:c r="B10" s="1">
        <x:v>43201.5816498495</x:v>
      </x:c>
      <x:c r="C10" s="6">
        <x:v>0.130040641666667</x:v>
      </x:c>
      <x:c r="D10" s="14" t="s">
        <x:v>77</x:v>
      </x:c>
      <x:c r="E10" s="15">
        <x:v>43194.5239701389</x:v>
      </x:c>
      <x:c r="F10" t="s">
        <x:v>82</x:v>
      </x:c>
      <x:c r="G10" s="6">
        <x:v>183.621035604933</x:v>
      </x:c>
      <x:c r="H10" t="s">
        <x:v>83</x:v>
      </x:c>
      <x:c r="I10" s="6">
        <x:v>27.228802380851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21.824</x:v>
      </x:c>
      <x:c r="R10" s="8">
        <x:v>106588.382401848</x:v>
      </x:c>
      <x:c r="S10" s="12">
        <x:v>238348.174636772</x:v>
      </x:c>
      <x:c r="T10" s="12">
        <x:v>34.3</x:v>
      </x:c>
      <x:c r="U10" s="12">
        <x:v>54</x:v>
      </x:c>
      <x:c r="V10" s="12">
        <x:f>NA()</x:f>
      </x:c>
    </x:row>
    <x:row r="11">
      <x:c r="A11">
        <x:v>201579</x:v>
      </x:c>
      <x:c r="B11" s="1">
        <x:v>43201.5816613773</x:v>
      </x:c>
      <x:c r="C11" s="6">
        <x:v>0.146691586666667</x:v>
      </x:c>
      <x:c r="D11" s="14" t="s">
        <x:v>77</x:v>
      </x:c>
      <x:c r="E11" s="15">
        <x:v>43194.5239701389</x:v>
      </x:c>
      <x:c r="F11" t="s">
        <x:v>82</x:v>
      </x:c>
      <x:c r="G11" s="6">
        <x:v>183.555269853139</x:v>
      </x:c>
      <x:c r="H11" t="s">
        <x:v>83</x:v>
      </x:c>
      <x:c r="I11" s="6">
        <x:v>27.2291620975889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21.828</x:v>
      </x:c>
      <x:c r="R11" s="8">
        <x:v>106583.579817148</x:v>
      </x:c>
      <x:c r="S11" s="12">
        <x:v>238350.080414495</x:v>
      </x:c>
      <x:c r="T11" s="12">
        <x:v>34.3</x:v>
      </x:c>
      <x:c r="U11" s="12">
        <x:v>54</x:v>
      </x:c>
      <x:c r="V11" s="12">
        <x:f>NA()</x:f>
      </x:c>
    </x:row>
    <x:row r="12">
      <x:c r="A12">
        <x:v>201591</x:v>
      </x:c>
      <x:c r="B12" s="1">
        <x:v>43201.5816726042</x:v>
      </x:c>
      <x:c r="C12" s="6">
        <x:v>0.162842491666667</x:v>
      </x:c>
      <x:c r="D12" s="14" t="s">
        <x:v>77</x:v>
      </x:c>
      <x:c r="E12" s="15">
        <x:v>43194.5239701389</x:v>
      </x:c>
      <x:c r="F12" t="s">
        <x:v>82</x:v>
      </x:c>
      <x:c r="G12" s="6">
        <x:v>183.555756719115</x:v>
      </x:c>
      <x:c r="H12" t="s">
        <x:v>83</x:v>
      </x:c>
      <x:c r="I12" s="6">
        <x:v>27.2290721684008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21.828</x:v>
      </x:c>
      <x:c r="R12" s="8">
        <x:v>106570.079675432</x:v>
      </x:c>
      <x:c r="S12" s="12">
        <x:v>238348.785461317</x:v>
      </x:c>
      <x:c r="T12" s="12">
        <x:v>34.3</x:v>
      </x:c>
      <x:c r="U12" s="12">
        <x:v>54</x:v>
      </x:c>
      <x:c r="V12" s="12">
        <x:f>NA()</x:f>
      </x:c>
    </x:row>
    <x:row r="13">
      <x:c r="A13">
        <x:v>201598</x:v>
      </x:c>
      <x:c r="B13" s="1">
        <x:v>43201.5816841088</x:v>
      </x:c>
      <x:c r="C13" s="6">
        <x:v>0.179393448333333</x:v>
      </x:c>
      <x:c r="D13" s="14" t="s">
        <x:v>77</x:v>
      </x:c>
      <x:c r="E13" s="15">
        <x:v>43194.5239701389</x:v>
      </x:c>
      <x:c r="F13" t="s">
        <x:v>82</x:v>
      </x:c>
      <x:c r="G13" s="6">
        <x:v>183.626976588282</x:v>
      </x:c>
      <x:c r="H13" t="s">
        <x:v>83</x:v>
      </x:c>
      <x:c r="I13" s="6">
        <x:v>27.2335986071967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21.822</x:v>
      </x:c>
      <x:c r="R13" s="8">
        <x:v>106573.389646715</x:v>
      </x:c>
      <x:c r="S13" s="12">
        <x:v>238354.055754497</x:v>
      </x:c>
      <x:c r="T13" s="12">
        <x:v>34.3</x:v>
      </x:c>
      <x:c r="U13" s="12">
        <x:v>54</x:v>
      </x:c>
      <x:c r="V13" s="12">
        <x:f>NA()</x:f>
      </x:c>
    </x:row>
    <x:row r="14">
      <x:c r="A14">
        <x:v>201613</x:v>
      </x:c>
      <x:c r="B14" s="1">
        <x:v>43201.5816959838</x:v>
      </x:c>
      <x:c r="C14" s="6">
        <x:v>0.196527725</x:v>
      </x:c>
      <x:c r="D14" s="14" t="s">
        <x:v>77</x:v>
      </x:c>
      <x:c r="E14" s="15">
        <x:v>43194.5239701389</x:v>
      </x:c>
      <x:c r="F14" t="s">
        <x:v>82</x:v>
      </x:c>
      <x:c r="G14" s="6">
        <x:v>183.549473797063</x:v>
      </x:c>
      <x:c r="H14" t="s">
        <x:v>83</x:v>
      </x:c>
      <x:c r="I14" s="6">
        <x:v>27.2331789371183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21.827</x:v>
      </x:c>
      <x:c r="R14" s="8">
        <x:v>106566.675658535</x:v>
      </x:c>
      <x:c r="S14" s="12">
        <x:v>238333.946890375</x:v>
      </x:c>
      <x:c r="T14" s="12">
        <x:v>34.3</x:v>
      </x:c>
      <x:c r="U14" s="12">
        <x:v>54</x:v>
      </x:c>
      <x:c r="V14" s="12">
        <x:f>NA()</x:f>
      </x:c>
    </x:row>
    <x:row r="15">
      <x:c r="A15">
        <x:v>201620</x:v>
      </x:c>
      <x:c r="B15" s="1">
        <x:v>43201.5817076389</x:v>
      </x:c>
      <x:c r="C15" s="6">
        <x:v>0.213311996666667</x:v>
      </x:c>
      <x:c r="D15" s="14" t="s">
        <x:v>77</x:v>
      </x:c>
      <x:c r="E15" s="15">
        <x:v>43194.5239701389</x:v>
      </x:c>
      <x:c r="F15" t="s">
        <x:v>82</x:v>
      </x:c>
      <x:c r="G15" s="6">
        <x:v>183.64960964246</x:v>
      </x:c>
      <x:c r="H15" t="s">
        <x:v>83</x:v>
      </x:c>
      <x:c r="I15" s="6">
        <x:v>27.2235265397853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21.824</x:v>
      </x:c>
      <x:c r="R15" s="8">
        <x:v>106554.113951343</x:v>
      </x:c>
      <x:c r="S15" s="12">
        <x:v>238335.342672599</x:v>
      </x:c>
      <x:c r="T15" s="12">
        <x:v>34.3</x:v>
      </x:c>
      <x:c r="U15" s="12">
        <x:v>54</x:v>
      </x:c>
      <x:c r="V15" s="12">
        <x:f>NA()</x:f>
      </x:c>
    </x:row>
    <x:row r="16">
      <x:c r="A16">
        <x:v>201629</x:v>
      </x:c>
      <x:c r="B16" s="1">
        <x:v>43201.5817192477</x:v>
      </x:c>
      <x:c r="C16" s="6">
        <x:v>0.230029645</x:v>
      </x:c>
      <x:c r="D16" s="14" t="s">
        <x:v>77</x:v>
      </x:c>
      <x:c r="E16" s="15">
        <x:v>43194.5239701389</x:v>
      </x:c>
      <x:c r="F16" t="s">
        <x:v>82</x:v>
      </x:c>
      <x:c r="G16" s="6">
        <x:v>183.606587178214</x:v>
      </x:c>
      <x:c r="H16" t="s">
        <x:v>83</x:v>
      </x:c>
      <x:c r="I16" s="6">
        <x:v>27.2314702809099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21.824</x:v>
      </x:c>
      <x:c r="R16" s="8">
        <x:v>106554.125003835</x:v>
      </x:c>
      <x:c r="S16" s="12">
        <x:v>238332.082764728</x:v>
      </x:c>
      <x:c r="T16" s="12">
        <x:v>34.3</x:v>
      </x:c>
      <x:c r="U16" s="12">
        <x:v>54</x:v>
      </x:c>
      <x:c r="V16" s="12">
        <x:f>NA()</x:f>
      </x:c>
    </x:row>
    <x:row r="17">
      <x:c r="A17">
        <x:v>201638</x:v>
      </x:c>
      <x:c r="B17" s="1">
        <x:v>43201.5817304051</x:v>
      </x:c>
      <x:c r="C17" s="6">
        <x:v>0.246047188333333</x:v>
      </x:c>
      <x:c r="D17" s="14" t="s">
        <x:v>77</x:v>
      </x:c>
      <x:c r="E17" s="15">
        <x:v>43194.5239701389</x:v>
      </x:c>
      <x:c r="F17" t="s">
        <x:v>82</x:v>
      </x:c>
      <x:c r="G17" s="6">
        <x:v>183.53931352114</x:v>
      </x:c>
      <x:c r="H17" t="s">
        <x:v>83</x:v>
      </x:c>
      <x:c r="I17" s="6">
        <x:v>27.2497859217115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21.822</x:v>
      </x:c>
      <x:c r="R17" s="8">
        <x:v>106549.378390793</x:v>
      </x:c>
      <x:c r="S17" s="12">
        <x:v>238318.25142452</x:v>
      </x:c>
      <x:c r="T17" s="12">
        <x:v>34.3</x:v>
      </x:c>
      <x:c r="U17" s="12">
        <x:v>54</x:v>
      </x:c>
      <x:c r="V17" s="12">
        <x:f>NA()</x:f>
      </x:c>
    </x:row>
    <x:row r="18">
      <x:c r="A18">
        <x:v>201647</x:v>
      </x:c>
      <x:c r="B18" s="1">
        <x:v>43201.5817421296</x:v>
      </x:c>
      <x:c r="C18" s="6">
        <x:v>0.262981503333333</x:v>
      </x:c>
      <x:c r="D18" s="14" t="s">
        <x:v>77</x:v>
      </x:c>
      <x:c r="E18" s="15">
        <x:v>43194.5239701389</x:v>
      </x:c>
      <x:c r="F18" t="s">
        <x:v>82</x:v>
      </x:c>
      <x:c r="G18" s="6">
        <x:v>183.515808197162</x:v>
      </x:c>
      <x:c r="H18" t="s">
        <x:v>83</x:v>
      </x:c>
      <x:c r="I18" s="6">
        <x:v>27.2452894376261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21.825</x:v>
      </x:c>
      <x:c r="R18" s="8">
        <x:v>106547.805083722</x:v>
      </x:c>
      <x:c r="S18" s="12">
        <x:v>238312.47893161</x:v>
      </x:c>
      <x:c r="T18" s="12">
        <x:v>34.3</x:v>
      </x:c>
      <x:c r="U18" s="12">
        <x:v>54</x:v>
      </x:c>
      <x:c r="V18" s="12">
        <x:f>NA()</x:f>
      </x:c>
    </x:row>
    <x:row r="19">
      <x:c r="A19">
        <x:v>201657</x:v>
      </x:c>
      <x:c r="B19" s="1">
        <x:v>43201.5817539699</x:v>
      </x:c>
      <x:c r="C19" s="6">
        <x:v>0.2799991</x:v>
      </x:c>
      <x:c r="D19" s="14" t="s">
        <x:v>77</x:v>
      </x:c>
      <x:c r="E19" s="15">
        <x:v>43194.5239701389</x:v>
      </x:c>
      <x:c r="F19" t="s">
        <x:v>82</x:v>
      </x:c>
      <x:c r="G19" s="6">
        <x:v>183.585090215136</x:v>
      </x:c>
      <x:c r="H19" t="s">
        <x:v>83</x:v>
      </x:c>
      <x:c r="I19" s="6">
        <x:v>27.2413325366147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21.822</x:v>
      </x:c>
      <x:c r="R19" s="8">
        <x:v>106542.535517107</x:v>
      </x:c>
      <x:c r="S19" s="12">
        <x:v>238315.657513439</x:v>
      </x:c>
      <x:c r="T19" s="12">
        <x:v>34.3</x:v>
      </x:c>
      <x:c r="U19" s="12">
        <x:v>54</x:v>
      </x:c>
      <x:c r="V19" s="12">
        <x:f>NA()</x:f>
      </x:c>
    </x:row>
    <x:row r="20">
      <x:c r="A20">
        <x:v>201667</x:v>
      </x:c>
      <x:c r="B20" s="1">
        <x:v>43201.5817651968</x:v>
      </x:c>
      <x:c r="C20" s="6">
        <x:v>0.296200016666667</x:v>
      </x:c>
      <x:c r="D20" s="14" t="s">
        <x:v>77</x:v>
      </x:c>
      <x:c r="E20" s="15">
        <x:v>43194.5239701389</x:v>
      </x:c>
      <x:c r="F20" t="s">
        <x:v>82</x:v>
      </x:c>
      <x:c r="G20" s="6">
        <x:v>183.585855329513</x:v>
      </x:c>
      <x:c r="H20" t="s">
        <x:v>83</x:v>
      </x:c>
      <x:c r="I20" s="6">
        <x:v>27.2382449580041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21.823</x:v>
      </x:c>
      <x:c r="R20" s="8">
        <x:v>106542.888967597</x:v>
      </x:c>
      <x:c r="S20" s="12">
        <x:v>238307.624157857</x:v>
      </x:c>
      <x:c r="T20" s="12">
        <x:v>34.3</x:v>
      </x:c>
      <x:c r="U20" s="12">
        <x:v>54</x:v>
      </x:c>
      <x:c r="V20" s="12">
        <x:f>NA()</x:f>
      </x:c>
    </x:row>
    <x:row r="21">
      <x:c r="A21">
        <x:v>201684</x:v>
      </x:c>
      <x:c r="B21" s="1">
        <x:v>43201.5817772801</x:v>
      </x:c>
      <x:c r="C21" s="6">
        <x:v>0.313551006666667</x:v>
      </x:c>
      <x:c r="D21" s="14" t="s">
        <x:v>77</x:v>
      </x:c>
      <x:c r="E21" s="15">
        <x:v>43194.5239701389</x:v>
      </x:c>
      <x:c r="F21" t="s">
        <x:v>82</x:v>
      </x:c>
      <x:c r="G21" s="6">
        <x:v>183.531135334813</x:v>
      </x:c>
      <x:c r="H21" t="s">
        <x:v>83</x:v>
      </x:c>
      <x:c r="I21" s="6">
        <x:v>27.2365662756802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21.827</x:v>
      </x:c>
      <x:c r="R21" s="8">
        <x:v>106538.556352315</x:v>
      </x:c>
      <x:c r="S21" s="12">
        <x:v>238316.274575425</x:v>
      </x:c>
      <x:c r="T21" s="12">
        <x:v>34.3</x:v>
      </x:c>
      <x:c r="U21" s="12">
        <x:v>54</x:v>
      </x:c>
      <x:c r="V21" s="12">
        <x:f>NA()</x:f>
      </x:c>
    </x:row>
    <x:row r="22">
      <x:c r="A22">
        <x:v>201695</x:v>
      </x:c>
      <x:c r="B22" s="1">
        <x:v>43201.5817888889</x:v>
      </x:c>
      <x:c r="C22" s="6">
        <x:v>0.330285278333333</x:v>
      </x:c>
      <x:c r="D22" s="14" t="s">
        <x:v>77</x:v>
      </x:c>
      <x:c r="E22" s="15">
        <x:v>43194.5239701389</x:v>
      </x:c>
      <x:c r="F22" t="s">
        <x:v>82</x:v>
      </x:c>
      <x:c r="G22" s="6">
        <x:v>183.597868280429</x:v>
      </x:c>
      <x:c r="H22" t="s">
        <x:v>83</x:v>
      </x:c>
      <x:c r="I22" s="6">
        <x:v>27.2360266993969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21.823</x:v>
      </x:c>
      <x:c r="R22" s="8">
        <x:v>106538.621082272</x:v>
      </x:c>
      <x:c r="S22" s="12">
        <x:v>238301.335226453</x:v>
      </x:c>
      <x:c r="T22" s="12">
        <x:v>34.3</x:v>
      </x:c>
      <x:c r="U22" s="12">
        <x:v>54</x:v>
      </x:c>
      <x:c r="V22" s="12">
        <x:f>NA()</x:f>
      </x:c>
    </x:row>
    <x:row r="23">
      <x:c r="A23">
        <x:v>201704</x:v>
      </x:c>
      <x:c r="B23" s="1">
        <x:v>43201.5818</x:v>
      </x:c>
      <x:c r="C23" s="6">
        <x:v>0.346302845</x:v>
      </x:c>
      <x:c r="D23" s="14" t="s">
        <x:v>77</x:v>
      </x:c>
      <x:c r="E23" s="15">
        <x:v>43194.5239701389</x:v>
      </x:c>
      <x:c r="F23" t="s">
        <x:v>82</x:v>
      </x:c>
      <x:c r="G23" s="6">
        <x:v>183.597009357203</x:v>
      </x:c>
      <x:c r="H23" t="s">
        <x:v>83</x:v>
      </x:c>
      <x:c r="I23" s="6">
        <x:v>27.2332388899831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21.824</x:v>
      </x:c>
      <x:c r="R23" s="8">
        <x:v>106527.46342337</x:v>
      </x:c>
      <x:c r="S23" s="12">
        <x:v>238300.230506449</x:v>
      </x:c>
      <x:c r="T23" s="12">
        <x:v>34.3</x:v>
      </x:c>
      <x:c r="U23" s="12">
        <x:v>54</x:v>
      </x:c>
      <x:c r="V23" s="12">
        <x:f>NA()</x:f>
      </x:c>
    </x:row>
    <x:row r="24">
      <x:c r="A24">
        <x:v>201706</x:v>
      </x:c>
      <x:c r="B24" s="1">
        <x:v>43201.5818115741</x:v>
      </x:c>
      <x:c r="C24" s="6">
        <x:v>0.362953776666667</x:v>
      </x:c>
      <x:c r="D24" s="14" t="s">
        <x:v>77</x:v>
      </x:c>
      <x:c r="E24" s="15">
        <x:v>43194.5239701389</x:v>
      </x:c>
      <x:c r="F24" t="s">
        <x:v>82</x:v>
      </x:c>
      <x:c r="G24" s="6">
        <x:v>183.59840236126</x:v>
      </x:c>
      <x:c r="H24" t="s">
        <x:v>83</x:v>
      </x:c>
      <x:c r="I24" s="6">
        <x:v>27.2388744640925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21.822</x:v>
      </x:c>
      <x:c r="R24" s="8">
        <x:v>106526.937031906</x:v>
      </x:c>
      <x:c r="S24" s="12">
        <x:v>238311.214352398</x:v>
      </x:c>
      <x:c r="T24" s="12">
        <x:v>34.3</x:v>
      </x:c>
      <x:c r="U24" s="12">
        <x:v>54</x:v>
      </x:c>
      <x:c r="V24" s="12">
        <x:f>NA()</x:f>
      </x:c>
    </x:row>
    <x:row r="25">
      <x:c r="A25">
        <x:v>201716</x:v>
      </x:c>
      <x:c r="B25" s="1">
        <x:v>43201.5818232292</x:v>
      </x:c>
      <x:c r="C25" s="6">
        <x:v>0.379721411666667</x:v>
      </x:c>
      <x:c r="D25" s="14" t="s">
        <x:v>77</x:v>
      </x:c>
      <x:c r="E25" s="15">
        <x:v>43194.5239701389</x:v>
      </x:c>
      <x:c r="F25" t="s">
        <x:v>82</x:v>
      </x:c>
      <x:c r="G25" s="6">
        <x:v>183.596941245786</x:v>
      </x:c>
      <x:c r="H25" t="s">
        <x:v>83</x:v>
      </x:c>
      <x:c r="I25" s="6">
        <x:v>27.2391442524522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21.822</x:v>
      </x:c>
      <x:c r="R25" s="8">
        <x:v>106513.264022771</x:v>
      </x:c>
      <x:c r="S25" s="12">
        <x:v>238292.289145405</x:v>
      </x:c>
      <x:c r="T25" s="12">
        <x:v>34.3</x:v>
      </x:c>
      <x:c r="U25" s="12">
        <x:v>54</x:v>
      </x:c>
      <x:c r="V25" s="12">
        <x:f>NA()</x:f>
      </x:c>
    </x:row>
    <x:row r="26">
      <x:c r="A26">
        <x:v>201728</x:v>
      </x:c>
      <x:c r="B26" s="1">
        <x:v>43201.581834919</x:v>
      </x:c>
      <x:c r="C26" s="6">
        <x:v>0.396539046666667</x:v>
      </x:c>
      <x:c r="D26" s="14" t="s">
        <x:v>77</x:v>
      </x:c>
      <x:c r="E26" s="15">
        <x:v>43194.5239701389</x:v>
      </x:c>
      <x:c r="F26" t="s">
        <x:v>82</x:v>
      </x:c>
      <x:c r="G26" s="6">
        <x:v>183.595248681313</x:v>
      </x:c>
      <x:c r="H26" t="s">
        <x:v>83</x:v>
      </x:c>
      <x:c r="I26" s="6">
        <x:v>27.2453493907083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21.82</x:v>
      </x:c>
      <x:c r="R26" s="8">
        <x:v>106519.127336577</x:v>
      </x:c>
      <x:c r="S26" s="12">
        <x:v>238282.132118444</x:v>
      </x:c>
      <x:c r="T26" s="12">
        <x:v>34.3</x:v>
      </x:c>
      <x:c r="U26" s="12">
        <x:v>54</x:v>
      </x:c>
      <x:c r="V26" s="12">
        <x:f>NA()</x:f>
      </x:c>
    </x:row>
    <x:row r="27">
      <x:c r="A27">
        <x:v>201739</x:v>
      </x:c>
      <x:c r="B27" s="1">
        <x:v>43201.5818462963</x:v>
      </x:c>
      <x:c r="C27" s="6">
        <x:v>0.412973266666667</x:v>
      </x:c>
      <x:c r="D27" s="14" t="s">
        <x:v>77</x:v>
      </x:c>
      <x:c r="E27" s="15">
        <x:v>43194.5239701389</x:v>
      </x:c>
      <x:c r="F27" t="s">
        <x:v>82</x:v>
      </x:c>
      <x:c r="G27" s="6">
        <x:v>183.663754189849</x:v>
      </x:c>
      <x:c r="H27" t="s">
        <x:v>83</x:v>
      </x:c>
      <x:c r="I27" s="6">
        <x:v>27.2415423721573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21.817</x:v>
      </x:c>
      <x:c r="R27" s="8">
        <x:v>106508.494723004</x:v>
      </x:c>
      <x:c r="S27" s="12">
        <x:v>238280.489062432</x:v>
      </x:c>
      <x:c r="T27" s="12">
        <x:v>34.3</x:v>
      </x:c>
      <x:c r="U27" s="12">
        <x:v>54</x:v>
      </x:c>
      <x:c r="V27" s="12">
        <x:f>NA()</x:f>
      </x:c>
    </x:row>
    <x:row r="28">
      <x:c r="A28">
        <x:v>201749</x:v>
      </x:c>
      <x:c r="B28" s="1">
        <x:v>43201.5818577546</x:v>
      </x:c>
      <x:c r="C28" s="6">
        <x:v>0.429474235</x:v>
      </x:c>
      <x:c r="D28" s="14" t="s">
        <x:v>77</x:v>
      </x:c>
      <x:c r="E28" s="15">
        <x:v>43194.5239701389</x:v>
      </x:c>
      <x:c r="F28" t="s">
        <x:v>82</x:v>
      </x:c>
      <x:c r="G28" s="6">
        <x:v>183.593903364698</x:v>
      </x:c>
      <x:c r="H28" t="s">
        <x:v>83</x:v>
      </x:c>
      <x:c r="I28" s="6">
        <x:v>27.2426515031002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21.821</x:v>
      </x:c>
      <x:c r="R28" s="8">
        <x:v>106503.921032105</x:v>
      </x:c>
      <x:c r="S28" s="12">
        <x:v>238283.121709522</x:v>
      </x:c>
      <x:c r="T28" s="12">
        <x:v>34.3</x:v>
      </x:c>
      <x:c r="U28" s="12">
        <x:v>54</x:v>
      </x:c>
      <x:c r="V28" s="12">
        <x:f>NA()</x:f>
      </x:c>
    </x:row>
    <x:row r="29">
      <x:c r="A29">
        <x:v>201757</x:v>
      </x:c>
      <x:c r="B29" s="1">
        <x:v>43201.5818697106</x:v>
      </x:c>
      <x:c r="C29" s="6">
        <x:v>0.446675181666667</x:v>
      </x:c>
      <x:c r="D29" s="14" t="s">
        <x:v>77</x:v>
      </x:c>
      <x:c r="E29" s="15">
        <x:v>43194.5239701389</x:v>
      </x:c>
      <x:c r="F29" t="s">
        <x:v>82</x:v>
      </x:c>
      <x:c r="G29" s="6">
        <x:v>183.647092967831</x:v>
      </x:c>
      <x:c r="H29" t="s">
        <x:v>83</x:v>
      </x:c>
      <x:c r="I29" s="6">
        <x:v>27.2387245816803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21.819</x:v>
      </x:c>
      <x:c r="R29" s="8">
        <x:v>106503.896751295</x:v>
      </x:c>
      <x:c r="S29" s="12">
        <x:v>238281.751700429</x:v>
      </x:c>
      <x:c r="T29" s="12">
        <x:v>34.3</x:v>
      </x:c>
      <x:c r="U29" s="12">
        <x:v>54</x:v>
      </x:c>
      <x:c r="V29" s="12">
        <x:f>NA()</x:f>
      </x:c>
    </x:row>
    <x:row r="30">
      <x:c r="A30">
        <x:v>201772</x:v>
      </x:c>
      <x:c r="B30" s="1">
        <x:v>43201.5818811343</x:v>
      </x:c>
      <x:c r="C30" s="6">
        <x:v>0.463142798333333</x:v>
      </x:c>
      <x:c r="D30" s="14" t="s">
        <x:v>77</x:v>
      </x:c>
      <x:c r="E30" s="15">
        <x:v>43194.5239701389</x:v>
      </x:c>
      <x:c r="F30" t="s">
        <x:v>82</x:v>
      </x:c>
      <x:c r="G30" s="6">
        <x:v>183.583907324683</x:v>
      </x:c>
      <x:c r="H30" t="s">
        <x:v>83</x:v>
      </x:c>
      <x:c r="I30" s="6">
        <x:v>27.2386046757547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21.823</x:v>
      </x:c>
      <x:c r="R30" s="8">
        <x:v>106500.632864556</x:v>
      </x:c>
      <x:c r="S30" s="12">
        <x:v>238275.271893087</x:v>
      </x:c>
      <x:c r="T30" s="12">
        <x:v>34.3</x:v>
      </x:c>
      <x:c r="U30" s="12">
        <x:v>54</x:v>
      </x:c>
      <x:c r="V30" s="12">
        <x:f>NA()</x:f>
      </x:c>
    </x:row>
    <x:row r="31">
      <x:c r="A31">
        <x:v>201782</x:v>
      </x:c>
      <x:c r="B31" s="1">
        <x:v>43201.581893206</x:v>
      </x:c>
      <x:c r="C31" s="6">
        <x:v>0.480493755</x:v>
      </x:c>
      <x:c r="D31" s="14" t="s">
        <x:v>77</x:v>
      </x:c>
      <x:c r="E31" s="15">
        <x:v>43194.5239701389</x:v>
      </x:c>
      <x:c r="F31" t="s">
        <x:v>82</x:v>
      </x:c>
      <x:c r="G31" s="6">
        <x:v>183.672864574891</x:v>
      </x:c>
      <x:c r="H31" t="s">
        <x:v>83</x:v>
      </x:c>
      <x:c r="I31" s="6">
        <x:v>27.2310206346838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21.82</x:v>
      </x:c>
      <x:c r="R31" s="8">
        <x:v>106487.286652459</x:v>
      </x:c>
      <x:c r="S31" s="12">
        <x:v>238268.069319709</x:v>
      </x:c>
      <x:c r="T31" s="12">
        <x:v>34.3</x:v>
      </x:c>
      <x:c r="U31" s="12">
        <x:v>54</x:v>
      </x:c>
      <x:c r="V31" s="12">
        <x:f>NA()</x:f>
      </x:c>
    </x:row>
    <x:row r="32">
      <x:c r="A32">
        <x:v>201786</x:v>
      </x:c>
      <x:c r="B32" s="1">
        <x:v>43201.5819040162</x:v>
      </x:c>
      <x:c r="C32" s="6">
        <x:v>0.496044635</x:v>
      </x:c>
      <x:c r="D32" s="14" t="s">
        <x:v>77</x:v>
      </x:c>
      <x:c r="E32" s="15">
        <x:v>43194.5239701389</x:v>
      </x:c>
      <x:c r="F32" t="s">
        <x:v>82</x:v>
      </x:c>
      <x:c r="G32" s="6">
        <x:v>183.660181203163</x:v>
      </x:c>
      <x:c r="H32" t="s">
        <x:v>83</x:v>
      </x:c>
      <x:c r="I32" s="6">
        <x:v>27.2422018553766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21.817</x:v>
      </x:c>
      <x:c r="R32" s="8">
        <x:v>106484.760003394</x:v>
      </x:c>
      <x:c r="S32" s="12">
        <x:v>238275.156550248</x:v>
      </x:c>
      <x:c r="T32" s="12">
        <x:v>34.3</x:v>
      </x:c>
      <x:c r="U32" s="12">
        <x:v>54</x:v>
      </x:c>
      <x:c r="V32" s="12">
        <x:f>NA()</x:f>
      </x:c>
    </x:row>
    <x:row r="33">
      <x:c r="A33">
        <x:v>201801</x:v>
      </x:c>
      <x:c r="B33" s="1">
        <x:v>43201.5819163542</x:v>
      </x:c>
      <x:c r="C33" s="6">
        <x:v>0.513845641666667</x:v>
      </x:c>
      <x:c r="D33" s="14" t="s">
        <x:v>77</x:v>
      </x:c>
      <x:c r="E33" s="15">
        <x:v>43194.5239701389</x:v>
      </x:c>
      <x:c r="F33" t="s">
        <x:v>82</x:v>
      </x:c>
      <x:c r="G33" s="6">
        <x:v>183.710055238361</x:v>
      </x:c>
      <x:c r="H33" t="s">
        <x:v>83</x:v>
      </x:c>
      <x:c r="I33" s="6">
        <x:v>27.2241560431139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21.82</x:v>
      </x:c>
      <x:c r="R33" s="8">
        <x:v>106482.987129079</x:v>
      </x:c>
      <x:c r="S33" s="12">
        <x:v>238269.496500977</x:v>
      </x:c>
      <x:c r="T33" s="12">
        <x:v>34.3</x:v>
      </x:c>
      <x:c r="U33" s="12">
        <x:v>54</x:v>
      </x:c>
      <x:c r="V33" s="12">
        <x:f>NA()</x:f>
      </x:c>
    </x:row>
    <x:row r="34">
      <x:c r="A34">
        <x:v>201810</x:v>
      </x:c>
      <x:c r="B34" s="1">
        <x:v>43201.5819276273</x:v>
      </x:c>
      <x:c r="C34" s="6">
        <x:v>0.530046661666667</x:v>
      </x:c>
      <x:c r="D34" s="14" t="s">
        <x:v>77</x:v>
      </x:c>
      <x:c r="E34" s="15">
        <x:v>43194.5239701389</x:v>
      </x:c>
      <x:c r="F34" t="s">
        <x:v>82</x:v>
      </x:c>
      <x:c r="G34" s="6">
        <x:v>183.706145759007</x:v>
      </x:c>
      <x:c r="H34" t="s">
        <x:v>83</x:v>
      </x:c>
      <x:c r="I34" s="6">
        <x:v>27.2337185129431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21.817</x:v>
      </x:c>
      <x:c r="R34" s="8">
        <x:v>106481.436228049</x:v>
      </x:c>
      <x:c r="S34" s="12">
        <x:v>238272.76723825</x:v>
      </x:c>
      <x:c r="T34" s="12">
        <x:v>34.3</x:v>
      </x:c>
      <x:c r="U34" s="12">
        <x:v>54</x:v>
      </x:c>
      <x:c r="V34" s="12">
        <x:f>NA()</x:f>
      </x:c>
    </x:row>
    <x:row r="35">
      <x:c r="A35">
        <x:v>201818</x:v>
      </x:c>
      <x:c r="B35" s="1">
        <x:v>43201.5819387731</x:v>
      </x:c>
      <x:c r="C35" s="6">
        <x:v>0.546130805</x:v>
      </x:c>
      <x:c r="D35" s="14" t="s">
        <x:v>77</x:v>
      </x:c>
      <x:c r="E35" s="15">
        <x:v>43194.5239701389</x:v>
      </x:c>
      <x:c r="F35" t="s">
        <x:v>82</x:v>
      </x:c>
      <x:c r="G35" s="6">
        <x:v>183.653961678453</x:v>
      </x:c>
      <x:c r="H35" t="s">
        <x:v>83</x:v>
      </x:c>
      <x:c r="I35" s="6">
        <x:v>27.2404032650838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21.818</x:v>
      </x:c>
      <x:c r="R35" s="8">
        <x:v>106476.506548178</x:v>
      </x:c>
      <x:c r="S35" s="12">
        <x:v>238274.962329181</x:v>
      </x:c>
      <x:c r="T35" s="12">
        <x:v>34.3</x:v>
      </x:c>
      <x:c r="U35" s="12">
        <x:v>54</x:v>
      </x:c>
      <x:c r="V35" s="12">
        <x:f>NA()</x:f>
      </x:c>
    </x:row>
    <x:row r="36">
      <x:c r="A36">
        <x:v>201830</x:v>
      </x:c>
      <x:c r="B36" s="1">
        <x:v>43201.581950463</x:v>
      </x:c>
      <x:c r="C36" s="6">
        <x:v>0.562981756666667</x:v>
      </x:c>
      <x:c r="D36" s="14" t="s">
        <x:v>77</x:v>
      </x:c>
      <x:c r="E36" s="15">
        <x:v>43194.5239701389</x:v>
      </x:c>
      <x:c r="F36" t="s">
        <x:v>82</x:v>
      </x:c>
      <x:c r="G36" s="6">
        <x:v>183.661366215622</x:v>
      </x:c>
      <x:c r="H36" t="s">
        <x:v>83</x:v>
      </x:c>
      <x:c r="I36" s="6">
        <x:v>27.2449297191597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21.816</x:v>
      </x:c>
      <x:c r="R36" s="8">
        <x:v>106474.005454301</x:v>
      </x:c>
      <x:c r="S36" s="12">
        <x:v>238267.222111657</x:v>
      </x:c>
      <x:c r="T36" s="12">
        <x:v>34.3</x:v>
      </x:c>
      <x:c r="U36" s="12">
        <x:v>54</x:v>
      </x:c>
      <x:c r="V36" s="12">
        <x:f>NA()</x:f>
      </x:c>
    </x:row>
    <x:row r="37">
      <x:c r="A37">
        <x:v>201842</x:v>
      </x:c>
      <x:c r="B37" s="1">
        <x:v>43201.5819620718</x:v>
      </x:c>
      <x:c r="C37" s="6">
        <x:v>0.579699381666667</x:v>
      </x:c>
      <x:c r="D37" s="14" t="s">
        <x:v>77</x:v>
      </x:c>
      <x:c r="E37" s="15">
        <x:v>43194.5239701389</x:v>
      </x:c>
      <x:c r="F37" t="s">
        <x:v>82</x:v>
      </x:c>
      <x:c r="G37" s="6">
        <x:v>183.686133924365</x:v>
      </x:c>
      <x:c r="H37" t="s">
        <x:v>83</x:v>
      </x:c>
      <x:c r="I37" s="6">
        <x:v>27.255091780678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21.811</x:v>
      </x:c>
      <x:c r="R37" s="8">
        <x:v>106467.453706653</x:v>
      </x:c>
      <x:c r="S37" s="12">
        <x:v>238261.056739755</x:v>
      </x:c>
      <x:c r="T37" s="12">
        <x:v>34.3</x:v>
      </x:c>
      <x:c r="U37" s="12">
        <x:v>54</x:v>
      </x:c>
      <x:c r="V37" s="12">
        <x:f>NA()</x:f>
      </x:c>
    </x:row>
    <x:row r="38">
      <x:c r="A38">
        <x:v>201846</x:v>
      </x:c>
      <x:c r="B38" s="1">
        <x:v>43201.5819736111</x:v>
      </x:c>
      <x:c r="C38" s="6">
        <x:v>0.596300326666667</x:v>
      </x:c>
      <x:c r="D38" s="14" t="s">
        <x:v>77</x:v>
      </x:c>
      <x:c r="E38" s="15">
        <x:v>43194.5239701389</x:v>
      </x:c>
      <x:c r="F38" t="s">
        <x:v>82</x:v>
      </x:c>
      <x:c r="G38" s="6">
        <x:v>183.610510614581</x:v>
      </x:c>
      <x:c r="H38" t="s">
        <x:v>83</x:v>
      </x:c>
      <x:c r="I38" s="6">
        <x:v>27.2425315970345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21.82</x:v>
      </x:c>
      <x:c r="R38" s="8">
        <x:v>106463.55225711</x:v>
      </x:c>
      <x:c r="S38" s="12">
        <x:v>238265.613697303</x:v>
      </x:c>
      <x:c r="T38" s="12">
        <x:v>34.3</x:v>
      </x:c>
      <x:c r="U38" s="12">
        <x:v>54</x:v>
      </x:c>
      <x:c r="V38" s="12">
        <x:f>NA()</x:f>
      </x:c>
    </x:row>
    <x:row r="39">
      <x:c r="A39">
        <x:v>201860</x:v>
      </x:c>
      <x:c r="B39" s="1">
        <x:v>43201.5819854167</x:v>
      </x:c>
      <x:c r="C39" s="6">
        <x:v>0.61331797</x:v>
      </x:c>
      <x:c r="D39" s="14" t="s">
        <x:v>77</x:v>
      </x:c>
      <x:c r="E39" s="15">
        <x:v>43194.5239701389</x:v>
      </x:c>
      <x:c r="F39" t="s">
        <x:v>82</x:v>
      </x:c>
      <x:c r="G39" s="6">
        <x:v>183.649691200394</x:v>
      </x:c>
      <x:c r="H39" t="s">
        <x:v>83</x:v>
      </x:c>
      <x:c r="I39" s="6">
        <x:v>27.2382449580041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21.819</x:v>
      </x:c>
      <x:c r="R39" s="8">
        <x:v>106469.642737863</x:v>
      </x:c>
      <x:c r="S39" s="12">
        <x:v>238253.292452665</x:v>
      </x:c>
      <x:c r="T39" s="12">
        <x:v>34.3</x:v>
      </x:c>
      <x:c r="U39" s="12">
        <x:v>54</x:v>
      </x:c>
      <x:c r="V39" s="12">
        <x:f>NA()</x:f>
      </x:c>
    </x:row>
    <x:row r="40">
      <x:c r="A40">
        <x:v>201874</x:v>
      </x:c>
      <x:c r="B40" s="1">
        <x:v>43201.5819969097</x:v>
      </x:c>
      <x:c r="C40" s="6">
        <x:v>0.62986888</x:v>
      </x:c>
      <x:c r="D40" s="14" t="s">
        <x:v>77</x:v>
      </x:c>
      <x:c r="E40" s="15">
        <x:v>43194.5239701389</x:v>
      </x:c>
      <x:c r="F40" t="s">
        <x:v>82</x:v>
      </x:c>
      <x:c r="G40" s="6">
        <x:v>183.649347774235</x:v>
      </x:c>
      <x:c r="H40" t="s">
        <x:v>83</x:v>
      </x:c>
      <x:c r="I40" s="6">
        <x:v>27.2471479836513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21.816</x:v>
      </x:c>
      <x:c r="R40" s="8">
        <x:v>106459.637130132</x:v>
      </x:c>
      <x:c r="S40" s="12">
        <x:v>238236.540712356</x:v>
      </x:c>
      <x:c r="T40" s="12">
        <x:v>34.3</x:v>
      </x:c>
      <x:c r="U40" s="12">
        <x:v>54</x:v>
      </x:c>
      <x:c r="V40" s="12">
        <x:f>NA()</x:f>
      </x:c>
    </x:row>
    <x:row r="41">
      <x:c r="A41">
        <x:v>201878</x:v>
      </x:c>
      <x:c r="B41" s="1">
        <x:v>43201.5820084491</x:v>
      </x:c>
      <x:c r="C41" s="6">
        <x:v>0.646469825</x:v>
      </x:c>
      <x:c r="D41" s="14" t="s">
        <x:v>77</x:v>
      </x:c>
      <x:c r="E41" s="15">
        <x:v>43194.5239701389</x:v>
      </x:c>
      <x:c r="F41" t="s">
        <x:v>82</x:v>
      </x:c>
      <x:c r="G41" s="6">
        <x:v>183.543018101852</x:v>
      </x:c>
      <x:c r="H41" t="s">
        <x:v>83</x:v>
      </x:c>
      <x:c r="I41" s="6">
        <x:v>27.2579395615489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21.819</x:v>
      </x:c>
      <x:c r="R41" s="8">
        <x:v>106448.073329444</x:v>
      </x:c>
      <x:c r="S41" s="12">
        <x:v>238258.22799619</x:v>
      </x:c>
      <x:c r="T41" s="12">
        <x:v>34.3</x:v>
      </x:c>
      <x:c r="U41" s="12">
        <x:v>54</x:v>
      </x:c>
      <x:c r="V41" s="12">
        <x:f>NA()</x:f>
      </x:c>
    </x:row>
    <x:row r="42">
      <x:c r="A42">
        <x:v>201888</x:v>
      </x:c>
      <x:c r="B42" s="1">
        <x:v>43201.5820198727</x:v>
      </x:c>
      <x:c r="C42" s="6">
        <x:v>0.66288742</x:v>
      </x:c>
      <x:c r="D42" s="14" t="s">
        <x:v>77</x:v>
      </x:c>
      <x:c r="E42" s="15">
        <x:v>43194.5239701389</x:v>
      </x:c>
      <x:c r="F42" t="s">
        <x:v>82</x:v>
      </x:c>
      <x:c r="G42" s="6">
        <x:v>183.779729686977</x:v>
      </x:c>
      <x:c r="H42" t="s">
        <x:v>83</x:v>
      </x:c>
      <x:c r="I42" s="6">
        <x:v>27.2289822392149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21.814</x:v>
      </x:c>
      <x:c r="R42" s="8">
        <x:v>106447.141337291</x:v>
      </x:c>
      <x:c r="S42" s="12">
        <x:v>238246.810588695</x:v>
      </x:c>
      <x:c r="T42" s="12">
        <x:v>34.3</x:v>
      </x:c>
      <x:c r="U42" s="12">
        <x:v>54</x:v>
      </x:c>
      <x:c r="V42" s="12">
        <x:f>NA()</x:f>
      </x:c>
    </x:row>
    <x:row r="43">
      <x:c r="A43">
        <x:v>201897</x:v>
      </x:c>
      <x:c r="B43" s="1">
        <x:v>43201.5820315972</x:v>
      </x:c>
      <x:c r="C43" s="6">
        <x:v>0.679805041666667</x:v>
      </x:c>
      <x:c r="D43" s="14" t="s">
        <x:v>77</x:v>
      </x:c>
      <x:c r="E43" s="15">
        <x:v>43194.5239701389</x:v>
      </x:c>
      <x:c r="F43" t="s">
        <x:v>82</x:v>
      </x:c>
      <x:c r="G43" s="6">
        <x:v>183.721177199599</x:v>
      </x:c>
      <x:c r="H43" t="s">
        <x:v>83</x:v>
      </x:c>
      <x:c r="I43" s="6">
        <x:v>27.2456791326754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21.812</x:v>
      </x:c>
      <x:c r="R43" s="8">
        <x:v>106448.424786735</x:v>
      </x:c>
      <x:c r="S43" s="12">
        <x:v>238242.031018106</x:v>
      </x:c>
      <x:c r="T43" s="12">
        <x:v>34.3</x:v>
      </x:c>
      <x:c r="U43" s="12">
        <x:v>54</x:v>
      </x:c>
      <x:c r="V43" s="12">
        <x:f>NA()</x:f>
      </x:c>
    </x:row>
    <x:row r="44">
      <x:c r="A44">
        <x:v>201911</x:v>
      </x:c>
      <x:c r="B44" s="1">
        <x:v>43201.5820431713</x:v>
      </x:c>
      <x:c r="C44" s="6">
        <x:v>0.696472631666667</x:v>
      </x:c>
      <x:c r="D44" s="14" t="s">
        <x:v>77</x:v>
      </x:c>
      <x:c r="E44" s="15">
        <x:v>43194.5239701389</x:v>
      </x:c>
      <x:c r="F44" t="s">
        <x:v>82</x:v>
      </x:c>
      <x:c r="G44" s="6">
        <x:v>183.685842603211</x:v>
      </x:c>
      <x:c r="H44" t="s">
        <x:v>83</x:v>
      </x:c>
      <x:c r="I44" s="6">
        <x:v>27.2374655696785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21.817</x:v>
      </x:c>
      <x:c r="R44" s="8">
        <x:v>106444.517953792</x:v>
      </x:c>
      <x:c r="S44" s="12">
        <x:v>238240.414449242</x:v>
      </x:c>
      <x:c r="T44" s="12">
        <x:v>34.3</x:v>
      </x:c>
      <x:c r="U44" s="12">
        <x:v>54</x:v>
      </x:c>
      <x:c r="V44" s="12">
        <x:f>NA()</x:f>
      </x:c>
    </x:row>
    <x:row r="45">
      <x:c r="A45">
        <x:v>201922</x:v>
      </x:c>
      <x:c r="B45" s="1">
        <x:v>43201.5820545949</x:v>
      </x:c>
      <x:c r="C45" s="6">
        <x:v>0.712923555</x:v>
      </x:c>
      <x:c r="D45" s="14" t="s">
        <x:v>77</x:v>
      </x:c>
      <x:c r="E45" s="15">
        <x:v>43194.5239701389</x:v>
      </x:c>
      <x:c r="F45" t="s">
        <x:v>82</x:v>
      </x:c>
      <x:c r="G45" s="6">
        <x:v>183.713830214838</x:v>
      </x:c>
      <x:c r="H45" t="s">
        <x:v>83</x:v>
      </x:c>
      <x:c r="I45" s="6">
        <x:v>27.2352473115857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21.816</x:v>
      </x:c>
      <x:c r="R45" s="8">
        <x:v>106432.738390986</x:v>
      </x:c>
      <x:c r="S45" s="12">
        <x:v>238243.347863041</x:v>
      </x:c>
      <x:c r="T45" s="12">
        <x:v>34.3</x:v>
      </x:c>
      <x:c r="U45" s="12">
        <x:v>54</x:v>
      </x:c>
      <x:c r="V45" s="12">
        <x:f>NA()</x:f>
      </x:c>
    </x:row>
    <x:row r="46">
      <x:c r="A46">
        <x:v>201932</x:v>
      </x:c>
      <x:c r="B46" s="1">
        <x:v>43201.5820664005</x:v>
      </x:c>
      <x:c r="C46" s="6">
        <x:v>0.729874563333333</x:v>
      </x:c>
      <x:c r="D46" s="14" t="s">
        <x:v>77</x:v>
      </x:c>
      <x:c r="E46" s="15">
        <x:v>43194.5239701389</x:v>
      </x:c>
      <x:c r="F46" t="s">
        <x:v>82</x:v>
      </x:c>
      <x:c r="G46" s="6">
        <x:v>183.757683645068</x:v>
      </x:c>
      <x:c r="H46" t="s">
        <x:v>83</x:v>
      </x:c>
      <x:c r="I46" s="6">
        <x:v>27.2359967229395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21.813</x:v>
      </x:c>
      <x:c r="R46" s="8">
        <x:v>106437.367674578</x:v>
      </x:c>
      <x:c r="S46" s="12">
        <x:v>238237.865296732</x:v>
      </x:c>
      <x:c r="T46" s="12">
        <x:v>34.3</x:v>
      </x:c>
      <x:c r="U46" s="12">
        <x:v>54</x:v>
      </x:c>
      <x:c r="V46" s="12">
        <x:f>NA()</x:f>
      </x:c>
    </x:row>
    <x:row r="47">
      <x:c r="A47">
        <x:v>201936</x:v>
      </x:c>
      <x:c r="B47" s="1">
        <x:v>43201.5820778588</x:v>
      </x:c>
      <x:c r="C47" s="6">
        <x:v>0.746375451666667</x:v>
      </x:c>
      <x:c r="D47" s="14" t="s">
        <x:v>77</x:v>
      </x:c>
      <x:c r="E47" s="15">
        <x:v>43194.5239701389</x:v>
      </x:c>
      <x:c r="F47" t="s">
        <x:v>82</x:v>
      </x:c>
      <x:c r="G47" s="6">
        <x:v>183.783400417856</x:v>
      </x:c>
      <x:c r="H47" t="s">
        <x:v>83</x:v>
      </x:c>
      <x:c r="I47" s="6">
        <x:v>27.2430411978435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21.809</x:v>
      </x:c>
      <x:c r="R47" s="8">
        <x:v>106431.92142773</x:v>
      </x:c>
      <x:c r="S47" s="12">
        <x:v>238247.099332377</x:v>
      </x:c>
      <x:c r="T47" s="12">
        <x:v>34.3</x:v>
      </x:c>
      <x:c r="U47" s="12">
        <x:v>54</x:v>
      </x:c>
      <x:c r="V47" s="12">
        <x:f>NA()</x:f>
      </x:c>
    </x:row>
    <x:row r="48">
      <x:c r="A48">
        <x:v>201947</x:v>
      </x:c>
      <x:c r="B48" s="1">
        <x:v>43201.5820893518</x:v>
      </x:c>
      <x:c r="C48" s="6">
        <x:v>0.762976385</x:v>
      </x:c>
      <x:c r="D48" s="14" t="s">
        <x:v>77</x:v>
      </x:c>
      <x:c r="E48" s="15">
        <x:v>43194.5239701389</x:v>
      </x:c>
      <x:c r="F48" t="s">
        <x:v>82</x:v>
      </x:c>
      <x:c r="G48" s="6">
        <x:v>183.770194855077</x:v>
      </x:c>
      <x:c r="H48" t="s">
        <x:v>83</x:v>
      </x:c>
      <x:c r="I48" s="6">
        <x:v>27.2336885365062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21.813</x:v>
      </x:c>
      <x:c r="R48" s="8">
        <x:v>106430.414798172</x:v>
      </x:c>
      <x:c r="S48" s="12">
        <x:v>238232.232787575</x:v>
      </x:c>
      <x:c r="T48" s="12">
        <x:v>34.3</x:v>
      </x:c>
      <x:c r="U48" s="12">
        <x:v>54</x:v>
      </x:c>
      <x:c r="V48" s="12">
        <x:f>NA()</x:f>
      </x:c>
    </x:row>
    <x:row r="49">
      <x:c r="A49">
        <x:v>201960</x:v>
      </x:c>
      <x:c r="B49" s="1">
        <x:v>43201.5821011574</x:v>
      </x:c>
      <x:c r="C49" s="6">
        <x:v>0.779960745</x:v>
      </x:c>
      <x:c r="D49" s="14" t="s">
        <x:v>77</x:v>
      </x:c>
      <x:c r="E49" s="15">
        <x:v>43194.5239701389</x:v>
      </x:c>
      <x:c r="F49" t="s">
        <x:v>82</x:v>
      </x:c>
      <x:c r="G49" s="6">
        <x:v>183.733037600351</x:v>
      </x:c>
      <x:c r="H49" t="s">
        <x:v>83</x:v>
      </x:c>
      <x:c r="I49" s="6">
        <x:v>27.2434908456794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21.812</x:v>
      </x:c>
      <x:c r="R49" s="8">
        <x:v>106417.908963453</x:v>
      </x:c>
      <x:c r="S49" s="12">
        <x:v>238233.094939904</x:v>
      </x:c>
      <x:c r="T49" s="12">
        <x:v>34.3</x:v>
      </x:c>
      <x:c r="U49" s="12">
        <x:v>54</x:v>
      </x:c>
      <x:c r="V49" s="12">
        <x:f>NA()</x:f>
      </x:c>
    </x:row>
    <x:row r="50">
      <x:c r="A50">
        <x:v>201970</x:v>
      </x:c>
      <x:c r="B50" s="1">
        <x:v>43201.5821123495</x:v>
      </x:c>
      <x:c r="C50" s="6">
        <x:v>0.796094946666667</x:v>
      </x:c>
      <x:c r="D50" s="14" t="s">
        <x:v>77</x:v>
      </x:c>
      <x:c r="E50" s="15">
        <x:v>43194.5239701389</x:v>
      </x:c>
      <x:c r="F50" t="s">
        <x:v>82</x:v>
      </x:c>
      <x:c r="G50" s="6">
        <x:v>183.762822641802</x:v>
      </x:c>
      <x:c r="H50" t="s">
        <x:v>83</x:v>
      </x:c>
      <x:c r="I50" s="6">
        <x:v>27.2409428420706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21.811</x:v>
      </x:c>
      <x:c r="R50" s="8">
        <x:v>106419.832818179</x:v>
      </x:c>
      <x:c r="S50" s="12">
        <x:v>238228.786278461</x:v>
      </x:c>
      <x:c r="T50" s="12">
        <x:v>34.3</x:v>
      </x:c>
      <x:c r="U50" s="12">
        <x:v>54</x:v>
      </x:c>
      <x:c r="V50" s="12">
        <x:f>NA()</x:f>
      </x:c>
    </x:row>
    <x:row r="51">
      <x:c r="A51">
        <x:v>201985</x:v>
      </x:c>
      <x:c r="B51" s="1">
        <x:v>43201.5821239931</x:v>
      </x:c>
      <x:c r="C51" s="6">
        <x:v>0.812829241666667</x:v>
      </x:c>
      <x:c r="D51" s="14" t="s">
        <x:v>77</x:v>
      </x:c>
      <x:c r="E51" s="15">
        <x:v>43194.5239701389</x:v>
      </x:c>
      <x:c r="F51" t="s">
        <x:v>82</x:v>
      </x:c>
      <x:c r="G51" s="6">
        <x:v>183.825002233881</x:v>
      </x:c>
      <x:c r="H51" t="s">
        <x:v>83</x:v>
      </x:c>
      <x:c r="I51" s="6">
        <x:v>27.2442102823425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21.806</x:v>
      </x:c>
      <x:c r="R51" s="8">
        <x:v>106416.902129397</x:v>
      </x:c>
      <x:c r="S51" s="12">
        <x:v>238233.417235345</x:v>
      </x:c>
      <x:c r="T51" s="12">
        <x:v>34.3</x:v>
      </x:c>
      <x:c r="U51" s="12">
        <x:v>54</x:v>
      </x:c>
      <x:c r="V51" s="12">
        <x:f>NA()</x:f>
      </x:c>
    </x:row>
    <x:row r="52">
      <x:c r="A52">
        <x:v>201990</x:v>
      </x:c>
      <x:c r="B52" s="1">
        <x:v>43201.5821356481</x:v>
      </x:c>
      <x:c r="C52" s="6">
        <x:v>0.829630181666667</x:v>
      </x:c>
      <x:c r="D52" s="14" t="s">
        <x:v>77</x:v>
      </x:c>
      <x:c r="E52" s="15">
        <x:v>43194.5239701389</x:v>
      </x:c>
      <x:c r="F52" t="s">
        <x:v>82</x:v>
      </x:c>
      <x:c r="G52" s="6">
        <x:v>183.665913848107</x:v>
      </x:c>
      <x:c r="H52" t="s">
        <x:v>83</x:v>
      </x:c>
      <x:c r="I52" s="6">
        <x:v>27.2440903762217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21.816</x:v>
      </x:c>
      <x:c r="R52" s="8">
        <x:v>106404.192521796</x:v>
      </x:c>
      <x:c r="S52" s="12">
        <x:v>238216.798129331</x:v>
      </x:c>
      <x:c r="T52" s="12">
        <x:v>34.3</x:v>
      </x:c>
      <x:c r="U52" s="12">
        <x:v>54</x:v>
      </x:c>
      <x:c r="V52" s="12">
        <x:f>NA()</x:f>
      </x:c>
    </x:row>
    <x:row r="53">
      <x:c r="A53">
        <x:v>202005</x:v>
      </x:c>
      <x:c r="B53" s="1">
        <x:v>43201.5821474537</x:v>
      </x:c>
      <x:c r="C53" s="6">
        <x:v>0.84663112</x:v>
      </x:c>
      <x:c r="D53" s="14" t="s">
        <x:v>77</x:v>
      </x:c>
      <x:c r="E53" s="15">
        <x:v>43194.5239701389</x:v>
      </x:c>
      <x:c r="F53" t="s">
        <x:v>82</x:v>
      </x:c>
      <x:c r="G53" s="6">
        <x:v>183.784220931066</x:v>
      </x:c>
      <x:c r="H53" t="s">
        <x:v>83</x:v>
      </x:c>
      <x:c r="I53" s="6">
        <x:v>27.2340482537679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21.812</x:v>
      </x:c>
      <x:c r="R53" s="8">
        <x:v>106409.538372481</x:v>
      </x:c>
      <x:c r="S53" s="12">
        <x:v>238214.193750804</x:v>
      </x:c>
      <x:c r="T53" s="12">
        <x:v>34.3</x:v>
      </x:c>
      <x:c r="U53" s="12">
        <x:v>54</x:v>
      </x:c>
      <x:c r="V53" s="12">
        <x:f>NA()</x:f>
      </x:c>
    </x:row>
    <x:row r="54">
      <x:c r="A54">
        <x:v>202011</x:v>
      </x:c>
      <x:c r="B54" s="1">
        <x:v>43201.5821586806</x:v>
      </x:c>
      <x:c r="C54" s="6">
        <x:v>0.862815378333333</x:v>
      </x:c>
      <x:c r="D54" s="14" t="s">
        <x:v>77</x:v>
      </x:c>
      <x:c r="E54" s="15">
        <x:v>43194.5239701389</x:v>
      </x:c>
      <x:c r="F54" t="s">
        <x:v>82</x:v>
      </x:c>
      <x:c r="G54" s="6">
        <x:v>183.85849198991</x:v>
      </x:c>
      <x:c r="H54" t="s">
        <x:v>83</x:v>
      </x:c>
      <x:c r="I54" s="6">
        <x:v>27.2291920739854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21.809</x:v>
      </x:c>
      <x:c r="R54" s="8">
        <x:v>106407.786965614</x:v>
      </x:c>
      <x:c r="S54" s="12">
        <x:v>238230.79262445</x:v>
      </x:c>
      <x:c r="T54" s="12">
        <x:v>34.3</x:v>
      </x:c>
      <x:c r="U54" s="12">
        <x:v>54</x:v>
      </x:c>
      <x:c r="V54" s="12">
        <x:f>NA()</x:f>
      </x:c>
    </x:row>
    <x:row r="55">
      <x:c r="A55">
        <x:v>202017</x:v>
      </x:c>
      <x:c r="B55" s="1">
        <x:v>43201.5821705208</x:v>
      </x:c>
      <x:c r="C55" s="6">
        <x:v>0.879866373333333</x:v>
      </x:c>
      <x:c r="D55" s="14" t="s">
        <x:v>77</x:v>
      </x:c>
      <x:c r="E55" s="15">
        <x:v>43194.5239701389</x:v>
      </x:c>
      <x:c r="F55" t="s">
        <x:v>82</x:v>
      </x:c>
      <x:c r="G55" s="6">
        <x:v>183.737834644013</x:v>
      </x:c>
      <x:c r="H55" t="s">
        <x:v>83</x:v>
      </x:c>
      <x:c r="I55" s="6">
        <x:v>27.2573400285332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21.807</x:v>
      </x:c>
      <x:c r="R55" s="8">
        <x:v>106400.956603935</x:v>
      </x:c>
      <x:c r="S55" s="12">
        <x:v>238225.544457331</x:v>
      </x:c>
      <x:c r="T55" s="12">
        <x:v>34.3</x:v>
      </x:c>
      <x:c r="U55" s="12">
        <x:v>54</x:v>
      </x:c>
      <x:c r="V55" s="12">
        <x:f>NA()</x:f>
      </x:c>
    </x:row>
    <x:row r="56">
      <x:c r="A56">
        <x:v>202028</x:v>
      </x:c>
      <x:c r="B56" s="1">
        <x:v>43201.5821823264</x:v>
      </x:c>
      <x:c r="C56" s="6">
        <x:v>0.896833981666667</x:v>
      </x:c>
      <x:c r="D56" s="14" t="s">
        <x:v>77</x:v>
      </x:c>
      <x:c r="E56" s="15">
        <x:v>43194.5239701389</x:v>
      </x:c>
      <x:c r="F56" t="s">
        <x:v>82</x:v>
      </x:c>
      <x:c r="G56" s="6">
        <x:v>183.689593477675</x:v>
      </x:c>
      <x:c r="H56" t="s">
        <x:v>83</x:v>
      </x:c>
      <x:c r="I56" s="6">
        <x:v>27.2573999818301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21.81</x:v>
      </x:c>
      <x:c r="R56" s="8">
        <x:v>106403.888362002</x:v>
      </x:c>
      <x:c r="S56" s="12">
        <x:v>238219.939034101</x:v>
      </x:c>
      <x:c r="T56" s="12">
        <x:v>34.3</x:v>
      </x:c>
      <x:c r="U56" s="12">
        <x:v>54</x:v>
      </x:c>
      <x:c r="V56" s="12">
        <x:f>NA()</x:f>
      </x:c>
    </x:row>
    <x:row r="57">
      <x:c r="A57">
        <x:v>202043</x:v>
      </x:c>
      <x:c r="B57" s="1">
        <x:v>43201.5821938657</x:v>
      </x:c>
      <x:c r="C57" s="6">
        <x:v>0.913484903333333</x:v>
      </x:c>
      <x:c r="D57" s="14" t="s">
        <x:v>77</x:v>
      </x:c>
      <x:c r="E57" s="15">
        <x:v>43194.5239701389</x:v>
      </x:c>
      <x:c r="F57" t="s">
        <x:v>82</x:v>
      </x:c>
      <x:c r="G57" s="6">
        <x:v>183.764386432272</x:v>
      </x:c>
      <x:c r="H57" t="s">
        <x:v>83</x:v>
      </x:c>
      <x:c r="I57" s="6">
        <x:v>27.2465484525628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21.809</x:v>
      </x:c>
      <x:c r="R57" s="8">
        <x:v>106389.764939578</x:v>
      </x:c>
      <x:c r="S57" s="12">
        <x:v>238216.301388679</x:v>
      </x:c>
      <x:c r="T57" s="12">
        <x:v>34.3</x:v>
      </x:c>
      <x:c r="U57" s="12">
        <x:v>54</x:v>
      </x:c>
      <x:c r="V57" s="12">
        <x:f>NA()</x:f>
      </x:c>
    </x:row>
    <x:row r="58">
      <x:c r="A58">
        <x:v>202051</x:v>
      </x:c>
      <x:c r="B58" s="1">
        <x:v>43201.5822049768</x:v>
      </x:c>
      <x:c r="C58" s="6">
        <x:v>0.929469163333333</x:v>
      </x:c>
      <x:c r="D58" s="14" t="s">
        <x:v>77</x:v>
      </x:c>
      <x:c r="E58" s="15">
        <x:v>43194.5239701389</x:v>
      </x:c>
      <x:c r="F58" t="s">
        <x:v>82</x:v>
      </x:c>
      <x:c r="G58" s="6">
        <x:v>183.768611667793</x:v>
      </x:c>
      <x:c r="H58" t="s">
        <x:v>83</x:v>
      </x:c>
      <x:c r="I58" s="6">
        <x:v>27.2457690623087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21.809</x:v>
      </x:c>
      <x:c r="R58" s="8">
        <x:v>106395.027010577</x:v>
      </x:c>
      <x:c r="S58" s="12">
        <x:v>238207.897367608</x:v>
      </x:c>
      <x:c r="T58" s="12">
        <x:v>34.3</x:v>
      </x:c>
      <x:c r="U58" s="12">
        <x:v>54</x:v>
      </x:c>
      <x:c r="V58" s="12">
        <x:f>NA()</x:f>
      </x:c>
    </x:row>
    <x:row r="59">
      <x:c r="A59">
        <x:v>202056</x:v>
      </x:c>
      <x:c r="B59" s="1">
        <x:v>43201.5822166319</x:v>
      </x:c>
      <x:c r="C59" s="6">
        <x:v>0.946253411666667</x:v>
      </x:c>
      <x:c r="D59" s="14" t="s">
        <x:v>77</x:v>
      </x:c>
      <x:c r="E59" s="15">
        <x:v>43194.5239701389</x:v>
      </x:c>
      <x:c r="F59" t="s">
        <x:v>82</x:v>
      </x:c>
      <x:c r="G59" s="6">
        <x:v>183.741311099461</x:v>
      </x:c>
      <x:c r="H59" t="s">
        <x:v>83</x:v>
      </x:c>
      <x:c r="I59" s="6">
        <x:v>27.2508051256077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21.809</x:v>
      </x:c>
      <x:c r="R59" s="8">
        <x:v>106387.724447398</x:v>
      </x:c>
      <x:c r="S59" s="12">
        <x:v>238210.641092686</x:v>
      </x:c>
      <x:c r="T59" s="12">
        <x:v>34.3</x:v>
      </x:c>
      <x:c r="U59" s="12">
        <x:v>54</x:v>
      </x:c>
      <x:c r="V59" s="12">
        <x:f>NA()</x:f>
      </x:c>
    </x:row>
    <x:row r="60">
      <x:c r="A60">
        <x:v>202073</x:v>
      </x:c>
      <x:c r="B60" s="1">
        <x:v>43201.5822284722</x:v>
      </x:c>
      <x:c r="C60" s="6">
        <x:v>0.963287736666667</x:v>
      </x:c>
      <x:c r="D60" s="14" t="s">
        <x:v>77</x:v>
      </x:c>
      <x:c r="E60" s="15">
        <x:v>43194.5239701389</x:v>
      </x:c>
      <x:c r="F60" t="s">
        <x:v>82</x:v>
      </x:c>
      <x:c r="G60" s="6">
        <x:v>183.784965111273</x:v>
      </x:c>
      <x:c r="H60" t="s">
        <x:v>83</x:v>
      </x:c>
      <x:c r="I60" s="6">
        <x:v>27.2486468118404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21.807</x:v>
      </x:c>
      <x:c r="R60" s="8">
        <x:v>106384.003275243</x:v>
      </x:c>
      <x:c r="S60" s="12">
        <x:v>238208.793797865</x:v>
      </x:c>
      <x:c r="T60" s="12">
        <x:v>34.3</x:v>
      </x:c>
      <x:c r="U60" s="12">
        <x:v>54</x:v>
      </x:c>
      <x:c r="V60" s="12">
        <x:f>NA()</x:f>
      </x:c>
    </x:row>
    <x:row r="61">
      <x:c r="A61">
        <x:v>202079</x:v>
      </x:c>
      <x:c r="B61" s="1">
        <x:v>43201.5822406597</x:v>
      </x:c>
      <x:c r="C61" s="6">
        <x:v>0.980838688333333</x:v>
      </x:c>
      <x:c r="D61" s="14" t="s">
        <x:v>77</x:v>
      </x:c>
      <x:c r="E61" s="15">
        <x:v>43194.5239701389</x:v>
      </x:c>
      <x:c r="F61" t="s">
        <x:v>82</x:v>
      </x:c>
      <x:c r="G61" s="6">
        <x:v>183.71391528023</x:v>
      </x:c>
      <x:c r="H61" t="s">
        <x:v>83</x:v>
      </x:c>
      <x:c r="I61" s="6">
        <x:v>27.2499657812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21.811</x:v>
      </x:c>
      <x:c r="R61" s="8">
        <x:v>106385.051974912</x:v>
      </x:c>
      <x:c r="S61" s="12">
        <x:v>238210.025686446</x:v>
      </x:c>
      <x:c r="T61" s="12">
        <x:v>34.3</x:v>
      </x:c>
      <x:c r="U61" s="12">
        <x:v>54</x:v>
      </x:c>
      <x:c r="V61" s="12">
        <x:f>NA()</x:f>
      </x:c>
    </x:row>
    <x:row r="62">
      <x:c r="A62">
        <x:v>202088</x:v>
      </x:c>
      <x:c r="B62" s="1">
        <x:v>43201.5822515046</x:v>
      </x:c>
      <x:c r="C62" s="6">
        <x:v>0.996456261666667</x:v>
      </x:c>
      <x:c r="D62" s="14" t="s">
        <x:v>77</x:v>
      </x:c>
      <x:c r="E62" s="15">
        <x:v>43194.5239701389</x:v>
      </x:c>
      <x:c r="F62" t="s">
        <x:v>82</x:v>
      </x:c>
      <x:c r="G62" s="6">
        <x:v>183.770784991149</x:v>
      </x:c>
      <x:c r="H62" t="s">
        <x:v>83</x:v>
      </x:c>
      <x:c r="I62" s="6">
        <x:v>27.23947399381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21.811</x:v>
      </x:c>
      <x:c r="R62" s="8">
        <x:v>106371.68402808</x:v>
      </x:c>
      <x:c r="S62" s="12">
        <x:v>238201.079175168</x:v>
      </x:c>
      <x:c r="T62" s="12">
        <x:v>34.3</x:v>
      </x:c>
      <x:c r="U62" s="12">
        <x:v>54</x:v>
      </x:c>
      <x:c r="V62" s="12">
        <x:f>NA()</x:f>
      </x:c>
    </x:row>
    <x:row r="63">
      <x:c r="A63">
        <x:v>202104</x:v>
      </x:c>
      <x:c r="B63" s="1">
        <x:v>43201.5822628819</x:v>
      </x:c>
      <x:c r="C63" s="6">
        <x:v>1.01285722166667</x:v>
      </x:c>
      <x:c r="D63" s="14" t="s">
        <x:v>77</x:v>
      </x:c>
      <x:c r="E63" s="15">
        <x:v>43194.5239701389</x:v>
      </x:c>
      <x:c r="F63" t="s">
        <x:v>82</x:v>
      </x:c>
      <x:c r="G63" s="6">
        <x:v>183.778533502071</x:v>
      </x:c>
      <x:c r="H63" t="s">
        <x:v>83</x:v>
      </x:c>
      <x:c r="I63" s="6">
        <x:v>27.2350974293349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21.812</x:v>
      </x:c>
      <x:c r="R63" s="8">
        <x:v>106377.784698119</x:v>
      </x:c>
      <x:c r="S63" s="12">
        <x:v>238203.929426659</x:v>
      </x:c>
      <x:c r="T63" s="12">
        <x:v>34.3</x:v>
      </x:c>
      <x:c r="U63" s="12">
        <x:v>54</x:v>
      </x:c>
      <x:c r="V63" s="12">
        <x:f>NA()</x:f>
      </x:c>
    </x:row>
    <x:row r="64">
      <x:c r="A64">
        <x:v>202111</x:v>
      </x:c>
      <x:c r="B64" s="1">
        <x:v>43201.5822746528</x:v>
      </x:c>
      <x:c r="C64" s="6">
        <x:v>1.02980814833333</x:v>
      </x:c>
      <x:c r="D64" s="14" t="s">
        <x:v>77</x:v>
      </x:c>
      <x:c r="E64" s="15">
        <x:v>43194.5239701389</x:v>
      </x:c>
      <x:c r="F64" t="s">
        <x:v>82</x:v>
      </x:c>
      <x:c r="G64" s="6">
        <x:v>183.868732770341</x:v>
      </x:c>
      <x:c r="H64" t="s">
        <x:v>83</x:v>
      </x:c>
      <x:c r="I64" s="6">
        <x:v>27.2361466052303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21.806</x:v>
      </x:c>
      <x:c r="R64" s="8">
        <x:v>106365.252440893</x:v>
      </x:c>
      <x:c r="S64" s="12">
        <x:v>238202.770670843</x:v>
      </x:c>
      <x:c r="T64" s="12">
        <x:v>34.3</x:v>
      </x:c>
      <x:c r="U64" s="12">
        <x:v>54</x:v>
      </x:c>
      <x:c r="V64" s="12">
        <x:f>NA()</x:f>
      </x:c>
    </x:row>
    <x:row r="65">
      <x:c r="A65">
        <x:v>202124</x:v>
      </x:c>
      <x:c r="B65" s="1">
        <x:v>43201.5822863079</x:v>
      </x:c>
      <x:c r="C65" s="6">
        <x:v>1.04657576166667</x:v>
      </x:c>
      <x:c r="D65" s="14" t="s">
        <x:v>77</x:v>
      </x:c>
      <x:c r="E65" s="15">
        <x:v>43194.5239701389</x:v>
      </x:c>
      <x:c r="F65" t="s">
        <x:v>82</x:v>
      </x:c>
      <x:c r="G65" s="6">
        <x:v>183.851715554517</x:v>
      </x:c>
      <x:c r="H65" t="s">
        <x:v>83</x:v>
      </x:c>
      <x:c r="I65" s="6">
        <x:v>27.2422318318895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21.805</x:v>
      </x:c>
      <x:c r="R65" s="8">
        <x:v>106363.662035396</x:v>
      </x:c>
      <x:c r="S65" s="12">
        <x:v>238191.943988053</x:v>
      </x:c>
      <x:c r="T65" s="12">
        <x:v>34.3</x:v>
      </x:c>
      <x:c r="U65" s="12">
        <x:v>54</x:v>
      </x:c>
      <x:c r="V65" s="12">
        <x:f>NA()</x:f>
      </x:c>
    </x:row>
    <x:row r="66">
      <x:c r="A66">
        <x:v>202129</x:v>
      </x:c>
      <x:c r="B66" s="1">
        <x:v>43201.5822976852</x:v>
      </x:c>
      <x:c r="C66" s="6">
        <x:v>1.062976755</x:v>
      </x:c>
      <x:c r="D66" s="14" t="s">
        <x:v>77</x:v>
      </x:c>
      <x:c r="E66" s="15">
        <x:v>43194.5239701389</x:v>
      </x:c>
      <x:c r="F66" t="s">
        <x:v>82</x:v>
      </x:c>
      <x:c r="G66" s="6">
        <x:v>183.826842427534</x:v>
      </x:c>
      <x:c r="H66" t="s">
        <x:v>83</x:v>
      </x:c>
      <x:c r="I66" s="6">
        <x:v>27.2468182415396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21.805</x:v>
      </x:c>
      <x:c r="R66" s="8">
        <x:v>106361.011077294</x:v>
      </x:c>
      <x:c r="S66" s="12">
        <x:v>238196.45401323</x:v>
      </x:c>
      <x:c r="T66" s="12">
        <x:v>34.3</x:v>
      </x:c>
      <x:c r="U66" s="12">
        <x:v>54</x:v>
      </x:c>
      <x:c r="V66" s="12">
        <x:f>NA()</x:f>
      </x:c>
    </x:row>
    <x:row r="67">
      <x:c r="A67">
        <x:v>202138</x:v>
      </x:c>
      <x:c r="B67" s="1">
        <x:v>43201.5823091088</x:v>
      </x:c>
      <x:c r="C67" s="6">
        <x:v>1.079410985</x:v>
      </x:c>
      <x:c r="D67" s="14" t="s">
        <x:v>77</x:v>
      </x:c>
      <x:c r="E67" s="15">
        <x:v>43194.5239701389</x:v>
      </x:c>
      <x:c r="F67" t="s">
        <x:v>82</x:v>
      </x:c>
      <x:c r="G67" s="6">
        <x:v>183.979046382944</x:v>
      </x:c>
      <x:c r="H67" t="s">
        <x:v>83</x:v>
      </x:c>
      <x:c r="I67" s="6">
        <x:v>27.2276033253352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21.802</x:v>
      </x:c>
      <x:c r="R67" s="8">
        <x:v>106359.278320973</x:v>
      </x:c>
      <x:c r="S67" s="12">
        <x:v>238195.466029611</x:v>
      </x:c>
      <x:c r="T67" s="12">
        <x:v>34.3</x:v>
      </x:c>
      <x:c r="U67" s="12">
        <x:v>54</x:v>
      </x:c>
      <x:c r="V67" s="12">
        <x:f>NA()</x:f>
      </x:c>
    </x:row>
    <x:row r="68">
      <x:c r="A68">
        <x:v>202150</x:v>
      </x:c>
      <x:c r="B68" s="1">
        <x:v>43201.5823210301</x:v>
      </x:c>
      <x:c r="C68" s="6">
        <x:v>1.09656189833333</x:v>
      </x:c>
      <x:c r="D68" s="14" t="s">
        <x:v>77</x:v>
      </x:c>
      <x:c r="E68" s="15">
        <x:v>43194.5239701389</x:v>
      </x:c>
      <x:c r="F68" t="s">
        <x:v>82</x:v>
      </x:c>
      <x:c r="G68" s="6">
        <x:v>183.935726968913</x:v>
      </x:c>
      <x:c r="H68" t="s">
        <x:v>83</x:v>
      </x:c>
      <x:c r="I68" s="6">
        <x:v>27.2326393613789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21.803</x:v>
      </x:c>
      <x:c r="R68" s="8">
        <x:v>106353.503644666</x:v>
      </x:c>
      <x:c r="S68" s="12">
        <x:v>238183.350259222</x:v>
      </x:c>
      <x:c r="T68" s="12">
        <x:v>34.3</x:v>
      </x:c>
      <x:c r="U68" s="12">
        <x:v>54</x:v>
      </x:c>
      <x:c r="V68" s="12">
        <x:f>NA()</x:f>
      </x:c>
    </x:row>
    <x:row r="69">
      <x:c r="A69">
        <x:v>202163</x:v>
      </x:c>
      <x:c r="B69" s="1">
        <x:v>43201.5823324884</x:v>
      </x:c>
      <x:c r="C69" s="6">
        <x:v>1.11309619666667</x:v>
      </x:c>
      <x:c r="D69" s="14" t="s">
        <x:v>77</x:v>
      </x:c>
      <x:c r="E69" s="15">
        <x:v>43194.5239701389</x:v>
      </x:c>
      <x:c r="F69" t="s">
        <x:v>82</x:v>
      </x:c>
      <x:c r="G69" s="6">
        <x:v>183.965927937384</x:v>
      </x:c>
      <x:c r="H69" t="s">
        <x:v>83</x:v>
      </x:c>
      <x:c r="I69" s="6">
        <x:v>27.2329691020982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21.801</x:v>
      </x:c>
      <x:c r="R69" s="8">
        <x:v>106348.475302261</x:v>
      </x:c>
      <x:c r="S69" s="12">
        <x:v>238179.140327858</x:v>
      </x:c>
      <x:c r="T69" s="12">
        <x:v>34.3</x:v>
      </x:c>
      <x:c r="U69" s="12">
        <x:v>54</x:v>
      </x:c>
      <x:c r="V69" s="12">
        <x:f>NA()</x:f>
      </x:c>
    </x:row>
    <x:row r="70">
      <x:c r="A70">
        <x:v>202169</x:v>
      </x:c>
      <x:c r="B70" s="1">
        <x:v>43201.5823440162</x:v>
      </x:c>
      <x:c r="C70" s="6">
        <x:v>1.12969714</x:v>
      </x:c>
      <x:c r="D70" s="14" t="s">
        <x:v>77</x:v>
      </x:c>
      <x:c r="E70" s="15">
        <x:v>43194.5239701389</x:v>
      </x:c>
      <x:c r="F70" t="s">
        <x:v>82</x:v>
      </x:c>
      <x:c r="G70" s="6">
        <x:v>183.832694759517</x:v>
      </x:c>
      <x:c r="H70" t="s">
        <x:v>83</x:v>
      </x:c>
      <x:c r="I70" s="6">
        <x:v>27.2457390857639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21.805</x:v>
      </x:c>
      <x:c r="R70" s="8">
        <x:v>106347.826229806</x:v>
      </x:c>
      <x:c r="S70" s="12">
        <x:v>238182.223697494</x:v>
      </x:c>
      <x:c r="T70" s="12">
        <x:v>34.3</x:v>
      </x:c>
      <x:c r="U70" s="12">
        <x:v>54</x:v>
      </x:c>
      <x:c r="V70" s="12">
        <x:f>NA()</x:f>
      </x:c>
    </x:row>
    <x:row r="71">
      <x:c r="A71">
        <x:v>202176</x:v>
      </x:c>
      <x:c r="B71" s="1">
        <x:v>43201.5823554051</x:v>
      </x:c>
      <x:c r="C71" s="6">
        <x:v>1.14608136</x:v>
      </x:c>
      <x:c r="D71" s="14" t="s">
        <x:v>77</x:v>
      </x:c>
      <x:c r="E71" s="15">
        <x:v>43194.5239701389</x:v>
      </x:c>
      <x:c r="F71" t="s">
        <x:v>82</x:v>
      </x:c>
      <x:c r="G71" s="6">
        <x:v>183.860003122343</x:v>
      </x:c>
      <x:c r="H71" t="s">
        <x:v>83</x:v>
      </x:c>
      <x:c r="I71" s="6">
        <x:v>27.2495461090743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21.802</x:v>
      </x:c>
      <x:c r="R71" s="8">
        <x:v>106341.558536729</x:v>
      </x:c>
      <x:c r="S71" s="12">
        <x:v>238179.292868051</x:v>
      </x:c>
      <x:c r="T71" s="12">
        <x:v>34.3</x:v>
      </x:c>
      <x:c r="U71" s="12">
        <x:v>54</x:v>
      </x:c>
      <x:c r="V71" s="12">
        <x:f>NA()</x:f>
      </x:c>
    </x:row>
    <x:row r="72">
      <x:c r="A72">
        <x:v>202188</x:v>
      </x:c>
      <x:c r="B72" s="1">
        <x:v>43201.5823669329</x:v>
      </x:c>
      <x:c r="C72" s="6">
        <x:v>1.16269898666667</x:v>
      </x:c>
      <x:c r="D72" s="14" t="s">
        <x:v>77</x:v>
      </x:c>
      <x:c r="E72" s="15">
        <x:v>43194.5239701389</x:v>
      </x:c>
      <x:c r="F72" t="s">
        <x:v>82</x:v>
      </x:c>
      <x:c r="G72" s="6">
        <x:v>183.883201902818</x:v>
      </x:c>
      <x:c r="H72" t="s">
        <x:v>83</x:v>
      </x:c>
      <x:c r="I72" s="6">
        <x:v>27.24232176143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21.803</x:v>
      </x:c>
      <x:c r="R72" s="8">
        <x:v>106334.355335986</x:v>
      </x:c>
      <x:c r="S72" s="12">
        <x:v>238177.140587785</x:v>
      </x:c>
      <x:c r="T72" s="12">
        <x:v>34.3</x:v>
      </x:c>
      <x:c r="U72" s="12">
        <x:v>54</x:v>
      </x:c>
      <x:c r="V72" s="12">
        <x:f>NA()</x:f>
      </x:c>
    </x:row>
    <x:row r="73">
      <x:c r="A73">
        <x:v>202200</x:v>
      </x:c>
      <x:c r="B73" s="1">
        <x:v>43201.5823788542</x:v>
      </x:c>
      <x:c r="C73" s="6">
        <x:v>1.17986663833333</x:v>
      </x:c>
      <x:c r="D73" s="14" t="s">
        <x:v>77</x:v>
      </x:c>
      <x:c r="E73" s="15">
        <x:v>43194.5239701389</x:v>
      </x:c>
      <x:c r="F73" t="s">
        <x:v>82</x:v>
      </x:c>
      <x:c r="G73" s="6">
        <x:v>183.849922193554</x:v>
      </x:c>
      <x:c r="H73" t="s">
        <x:v>83</x:v>
      </x:c>
      <x:c r="I73" s="6">
        <x:v>27.2514046574561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21.802</x:v>
      </x:c>
      <x:c r="R73" s="8">
        <x:v>106338.456761241</x:v>
      </x:c>
      <x:c r="S73" s="12">
        <x:v>238178.133240232</x:v>
      </x:c>
      <x:c r="T73" s="12">
        <x:v>34.3</x:v>
      </x:c>
      <x:c r="U73" s="12">
        <x:v>54</x:v>
      </x:c>
      <x:c r="V73" s="12">
        <x:f>NA()</x:f>
      </x:c>
    </x:row>
    <x:row r="74">
      <x:c r="A74">
        <x:v>202208</x:v>
      </x:c>
      <x:c r="B74" s="1">
        <x:v>43201.5823904745</x:v>
      </x:c>
      <x:c r="C74" s="6">
        <x:v>1.1965509</x:v>
      </x:c>
      <x:c r="D74" s="14" t="s">
        <x:v>77</x:v>
      </x:c>
      <x:c r="E74" s="15">
        <x:v>43194.5239701389</x:v>
      </x:c>
      <x:c r="F74" t="s">
        <x:v>82</x:v>
      </x:c>
      <x:c r="G74" s="6">
        <x:v>183.848894373304</x:v>
      </x:c>
      <x:c r="H74" t="s">
        <x:v>83</x:v>
      </x:c>
      <x:c r="I74" s="6">
        <x:v>27.2486468118404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21.803</x:v>
      </x:c>
      <x:c r="R74" s="8">
        <x:v>106329.822649583</x:v>
      </x:c>
      <x:c r="S74" s="12">
        <x:v>238176.56501489</x:v>
      </x:c>
      <x:c r="T74" s="12">
        <x:v>34.3</x:v>
      </x:c>
      <x:c r="U74" s="12">
        <x:v>54</x:v>
      </x:c>
      <x:c r="V74" s="12">
        <x:f>NA()</x:f>
      </x:c>
    </x:row>
    <x:row r="75">
      <x:c r="A75">
        <x:v>202223</x:v>
      </x:c>
      <x:c r="B75" s="1">
        <x:v>43201.5824021181</x:v>
      </x:c>
      <x:c r="C75" s="6">
        <x:v>1.21333517166667</x:v>
      </x:c>
      <x:c r="D75" s="14" t="s">
        <x:v>77</x:v>
      </x:c>
      <x:c r="E75" s="15">
        <x:v>43194.5239701389</x:v>
      </x:c>
      <x:c r="F75" t="s">
        <x:v>82</x:v>
      </x:c>
      <x:c r="G75" s="6">
        <x:v>183.831283689756</x:v>
      </x:c>
      <x:c r="H75" t="s">
        <x:v>83</x:v>
      </x:c>
      <x:c r="I75" s="6">
        <x:v>27.2489465775584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21.804</x:v>
      </x:c>
      <x:c r="R75" s="8">
        <x:v>106325.983614165</x:v>
      </x:c>
      <x:c r="S75" s="12">
        <x:v>238180.062718944</x:v>
      </x:c>
      <x:c r="T75" s="12">
        <x:v>34.3</x:v>
      </x:c>
      <x:c r="U75" s="12">
        <x:v>54</x:v>
      </x:c>
      <x:c r="V75" s="12">
        <x:f>NA()</x:f>
      </x:c>
    </x:row>
    <x:row r="76">
      <x:c r="A76">
        <x:v>202233</x:v>
      </x:c>
      <x:c r="B76" s="1">
        <x:v>43201.5824133449</x:v>
      </x:c>
      <x:c r="C76" s="6">
        <x:v>1.229519405</x:v>
      </x:c>
      <x:c r="D76" s="14" t="s">
        <x:v>77</x:v>
      </x:c>
      <x:c r="E76" s="15">
        <x:v>43194.5239701389</x:v>
      </x:c>
      <x:c r="F76" t="s">
        <x:v>82</x:v>
      </x:c>
      <x:c r="G76" s="6">
        <x:v>183.807061397806</x:v>
      </x:c>
      <x:c r="H76" t="s">
        <x:v>83</x:v>
      </x:c>
      <x:c r="I76" s="6">
        <x:v>27.2534130899285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21.804</x:v>
      </x:c>
      <x:c r="R76" s="8">
        <x:v>106317.999614412</x:v>
      </x:c>
      <x:c r="S76" s="12">
        <x:v>238165.533742168</x:v>
      </x:c>
      <x:c r="T76" s="12">
        <x:v>34.3</x:v>
      </x:c>
      <x:c r="U76" s="12">
        <x:v>54</x:v>
      </x:c>
      <x:c r="V76" s="12">
        <x:f>NA()</x:f>
      </x:c>
    </x:row>
    <x:row r="77">
      <x:c r="A77">
        <x:v>202236</x:v>
      </x:c>
      <x:c r="B77" s="1">
        <x:v>43201.5824251505</x:v>
      </x:c>
      <x:c r="C77" s="6">
        <x:v>1.24652036666667</x:v>
      </x:c>
      <x:c r="D77" s="14" t="s">
        <x:v>77</x:v>
      </x:c>
      <x:c r="E77" s="15">
        <x:v>43194.5239701389</x:v>
      </x:c>
      <x:c r="F77" t="s">
        <x:v>82</x:v>
      </x:c>
      <x:c r="G77" s="6">
        <x:v>183.88401244972</x:v>
      </x:c>
      <x:c r="H77" t="s">
        <x:v>83</x:v>
      </x:c>
      <x:c r="I77" s="6">
        <x:v>27.2510149617428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</x:v>
      </x:c>
      <x:c r="R77" s="8">
        <x:v>106328.371205604</x:v>
      </x:c>
      <x:c r="S77" s="12">
        <x:v>238175.023179921</x:v>
      </x:c>
      <x:c r="T77" s="12">
        <x:v>34.3</x:v>
      </x:c>
      <x:c r="U77" s="12">
        <x:v>54</x:v>
      </x:c>
      <x:c r="V77" s="12">
        <x:f>NA()</x:f>
      </x:c>
    </x:row>
    <x:row r="78">
      <x:c r="A78">
        <x:v>202246</x:v>
      </x:c>
      <x:c r="B78" s="1">
        <x:v>43201.5824368056</x:v>
      </x:c>
      <x:c r="C78" s="6">
        <x:v>1.26330465</x:v>
      </x:c>
      <x:c r="D78" s="14" t="s">
        <x:v>77</x:v>
      </x:c>
      <x:c r="E78" s="15">
        <x:v>43194.5239701389</x:v>
      </x:c>
      <x:c r="F78" t="s">
        <x:v>82</x:v>
      </x:c>
      <x:c r="G78" s="6">
        <x:v>183.932152131898</x:v>
      </x:c>
      <x:c r="H78" t="s">
        <x:v>83</x:v>
      </x:c>
      <x:c r="I78" s="6">
        <x:v>27.2421419023513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</x:v>
      </x:c>
      <x:c r="R78" s="8">
        <x:v>106316.82669201</x:v>
      </x:c>
      <x:c r="S78" s="12">
        <x:v>238169.921078205</x:v>
      </x:c>
      <x:c r="T78" s="12">
        <x:v>34.3</x:v>
      </x:c>
      <x:c r="U78" s="12">
        <x:v>54</x:v>
      </x:c>
      <x:c r="V78" s="12">
        <x:f>NA()</x:f>
      </x:c>
    </x:row>
    <x:row r="79">
      <x:c r="A79">
        <x:v>202260</x:v>
      </x:c>
      <x:c r="B79" s="1">
        <x:v>43201.5824483449</x:v>
      </x:c>
      <x:c r="C79" s="6">
        <x:v>1.279872265</x:v>
      </x:c>
      <x:c r="D79" s="14" t="s">
        <x:v>77</x:v>
      </x:c>
      <x:c r="E79" s="15">
        <x:v>43194.5239701389</x:v>
      </x:c>
      <x:c r="F79" t="s">
        <x:v>82</x:v>
      </x:c>
      <x:c r="G79" s="6">
        <x:v>183.856263387094</x:v>
      </x:c>
      <x:c r="H79" t="s">
        <x:v>83</x:v>
      </x:c>
      <x:c r="I79" s="6">
        <x:v>27.250235570451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21.802</x:v>
      </x:c>
      <x:c r="R79" s="8">
        <x:v>106302.977768</x:v>
      </x:c>
      <x:c r="S79" s="12">
        <x:v>238156.286731853</x:v>
      </x:c>
      <x:c r="T79" s="12">
        <x:v>34.3</x:v>
      </x:c>
      <x:c r="U79" s="12">
        <x:v>54</x:v>
      </x:c>
      <x:c r="V79" s="12">
        <x:f>NA()</x:f>
      </x:c>
    </x:row>
    <x:row r="80">
      <x:c r="A80">
        <x:v>202266</x:v>
      </x:c>
      <x:c r="B80" s="1">
        <x:v>43201.5824602662</x:v>
      </x:c>
      <x:c r="C80" s="6">
        <x:v>1.29707321166667</x:v>
      </x:c>
      <x:c r="D80" s="14" t="s">
        <x:v>77</x:v>
      </x:c>
      <x:c r="E80" s="15">
        <x:v>43194.5239701389</x:v>
      </x:c>
      <x:c r="F80" t="s">
        <x:v>82</x:v>
      </x:c>
      <x:c r="G80" s="6">
        <x:v>183.882223610115</x:v>
      </x:c>
      <x:c r="H80" t="s">
        <x:v>83</x:v>
      </x:c>
      <x:c r="I80" s="6">
        <x:v>27.2513447042666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</x:v>
      </x:c>
      <x:c r="R80" s="8">
        <x:v>106311.674744364</x:v>
      </x:c>
      <x:c r="S80" s="12">
        <x:v>238167.436643336</x:v>
      </x:c>
      <x:c r="T80" s="12">
        <x:v>34.3</x:v>
      </x:c>
      <x:c r="U80" s="12">
        <x:v>54</x:v>
      </x:c>
      <x:c r="V80" s="12">
        <x:f>NA()</x:f>
      </x:c>
    </x:row>
    <x:row r="81">
      <x:c r="A81">
        <x:v>202278</x:v>
      </x:c>
      <x:c r="B81" s="1">
        <x:v>43201.5824714931</x:v>
      </x:c>
      <x:c r="C81" s="6">
        <x:v>1.31322414</x:v>
      </x:c>
      <x:c r="D81" s="14" t="s">
        <x:v>77</x:v>
      </x:c>
      <x:c r="E81" s="15">
        <x:v>43194.5239701389</x:v>
      </x:c>
      <x:c r="F81" t="s">
        <x:v>82</x:v>
      </x:c>
      <x:c r="G81" s="6">
        <x:v>183.957688526295</x:v>
      </x:c>
      <x:c r="H81" t="s">
        <x:v>83</x:v>
      </x:c>
      <x:c r="I81" s="6">
        <x:v>27.2374355932079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</x:v>
      </x:c>
      <x:c r="R81" s="8">
        <x:v>106302.811556214</x:v>
      </x:c>
      <x:c r="S81" s="12">
        <x:v>238153.271982842</x:v>
      </x:c>
      <x:c r="T81" s="12">
        <x:v>34.3</x:v>
      </x:c>
      <x:c r="U81" s="12">
        <x:v>54</x:v>
      </x:c>
      <x:c r="V81" s="12">
        <x:f>NA()</x:f>
      </x:c>
    </x:row>
    <x:row r="82">
      <x:c r="A82">
        <x:v>202289</x:v>
      </x:c>
      <x:c r="B82" s="1">
        <x:v>43201.5824828704</x:v>
      </x:c>
      <x:c r="C82" s="6">
        <x:v>1.32960842833333</x:v>
      </x:c>
      <x:c r="D82" s="14" t="s">
        <x:v>77</x:v>
      </x:c>
      <x:c r="E82" s="15">
        <x:v>43194.5239701389</x:v>
      </x:c>
      <x:c r="F82" t="s">
        <x:v>82</x:v>
      </x:c>
      <x:c r="G82" s="6">
        <x:v>183.928791235693</x:v>
      </x:c>
      <x:c r="H82" t="s">
        <x:v>83</x:v>
      </x:c>
      <x:c r="I82" s="6">
        <x:v>27.2457091092197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21.799</x:v>
      </x:c>
      <x:c r="R82" s="8">
        <x:v>106298.43692389</x:v>
      </x:c>
      <x:c r="S82" s="12">
        <x:v>238167.883530313</x:v>
      </x:c>
      <x:c r="T82" s="12">
        <x:v>34.3</x:v>
      </x:c>
      <x:c r="U82" s="12">
        <x:v>54</x:v>
      </x:c>
      <x:c r="V82" s="12">
        <x:f>NA()</x:f>
      </x:c>
    </x:row>
    <x:row r="83">
      <x:c r="A83">
        <x:v>202297</x:v>
      </x:c>
      <x:c r="B83" s="1">
        <x:v>43201.5824947569</x:v>
      </x:c>
      <x:c r="C83" s="6">
        <x:v>1.34670941166667</x:v>
      </x:c>
      <x:c r="D83" s="14" t="s">
        <x:v>77</x:v>
      </x:c>
      <x:c r="E83" s="15">
        <x:v>43194.5239701389</x:v>
      </x:c>
      <x:c r="F83" t="s">
        <x:v>82</x:v>
      </x:c>
      <x:c r="G83" s="6">
        <x:v>183.976563521487</x:v>
      </x:c>
      <x:c r="H83" t="s">
        <x:v>83</x:v>
      </x:c>
      <x:c r="I83" s="6">
        <x:v>27.2428013856879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21.797</x:v>
      </x:c>
      <x:c r="R83" s="8">
        <x:v>106303.441727432</x:v>
      </x:c>
      <x:c r="S83" s="12">
        <x:v>238165.313182089</x:v>
      </x:c>
      <x:c r="T83" s="12">
        <x:v>34.3</x:v>
      </x:c>
      <x:c r="U83" s="12">
        <x:v>54</x:v>
      </x:c>
      <x:c r="V83" s="12">
        <x:f>NA()</x:f>
      </x:c>
    </x:row>
    <x:row r="84">
      <x:c r="A84">
        <x:v>202311</x:v>
      </x:c>
      <x:c r="B84" s="1">
        <x:v>43201.582506331</x:v>
      </x:c>
      <x:c r="C84" s="6">
        <x:v>1.36342703666667</x:v>
      </x:c>
      <x:c r="D84" s="14" t="s">
        <x:v>77</x:v>
      </x:c>
      <x:c r="E84" s="15">
        <x:v>43194.5239701389</x:v>
      </x:c>
      <x:c r="F84" t="s">
        <x:v>82</x:v>
      </x:c>
      <x:c r="G84" s="6">
        <x:v>183.925917867197</x:v>
      </x:c>
      <x:c r="H84" t="s">
        <x:v>83</x:v>
      </x:c>
      <x:c r="I84" s="6">
        <x:v>27.2491863901519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21.798</x:v>
      </x:c>
      <x:c r="R84" s="8">
        <x:v>106300.310309305</x:v>
      </x:c>
      <x:c r="S84" s="12">
        <x:v>238166.773301951</x:v>
      </x:c>
      <x:c r="T84" s="12">
        <x:v>34.3</x:v>
      </x:c>
      <x:c r="U84" s="12">
        <x:v>54</x:v>
      </x:c>
      <x:c r="V84" s="12">
        <x:f>NA()</x:f>
      </x:c>
    </x:row>
    <x:row r="85">
      <x:c r="A85">
        <x:v>202323</x:v>
      </x:c>
      <x:c r="B85" s="1">
        <x:v>43201.5825175926</x:v>
      </x:c>
      <x:c r="C85" s="6">
        <x:v>1.37962790666667</x:v>
      </x:c>
      <x:c r="D85" s="14" t="s">
        <x:v>77</x:v>
      </x:c>
      <x:c r="E85" s="15">
        <x:v>43194.5239701389</x:v>
      </x:c>
      <x:c r="F85" t="s">
        <x:v>82</x:v>
      </x:c>
      <x:c r="G85" s="6">
        <x:v>183.983671064666</x:v>
      </x:c>
      <x:c r="H85" t="s">
        <x:v>83</x:v>
      </x:c>
      <x:c r="I85" s="6">
        <x:v>27.2473877961161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21.795</x:v>
      </x:c>
      <x:c r="R85" s="8">
        <x:v>106295.009997899</x:v>
      </x:c>
      <x:c r="S85" s="12">
        <x:v>238157.930332597</x:v>
      </x:c>
      <x:c r="T85" s="12">
        <x:v>34.3</x:v>
      </x:c>
      <x:c r="U85" s="12">
        <x:v>54</x:v>
      </x:c>
      <x:c r="V85" s="12">
        <x:f>NA()</x:f>
      </x:c>
    </x:row>
    <x:row r="86">
      <x:c r="A86">
        <x:v>202330</x:v>
      </x:c>
      <x:c r="B86" s="1">
        <x:v>43201.5825293634</x:v>
      </x:c>
      <x:c r="C86" s="6">
        <x:v>1.39656219833333</x:v>
      </x:c>
      <x:c r="D86" s="14" t="s">
        <x:v>77</x:v>
      </x:c>
      <x:c r="E86" s="15">
        <x:v>43194.5239701389</x:v>
      </x:c>
      <x:c r="F86" t="s">
        <x:v>82</x:v>
      </x:c>
      <x:c r="G86" s="6">
        <x:v>183.956173107922</x:v>
      </x:c>
      <x:c r="H86" t="s">
        <x:v>83</x:v>
      </x:c>
      <x:c r="I86" s="6">
        <x:v>27.2436107517788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21.798</x:v>
      </x:c>
      <x:c r="R86" s="8">
        <x:v>106291.412146123</x:v>
      </x:c>
      <x:c r="S86" s="12">
        <x:v>238159.462113957</x:v>
      </x:c>
      <x:c r="T86" s="12">
        <x:v>34.3</x:v>
      </x:c>
      <x:c r="U86" s="12">
        <x:v>54</x:v>
      </x:c>
      <x:c r="V86" s="12">
        <x:f>NA()</x:f>
      </x:c>
    </x:row>
    <x:row r="87">
      <x:c r="A87">
        <x:v>202339</x:v>
      </x:c>
      <x:c r="B87" s="1">
        <x:v>43201.582541088</x:v>
      </x:c>
      <x:c r="C87" s="6">
        <x:v>1.41344646833333</x:v>
      </x:c>
      <x:c r="D87" s="14" t="s">
        <x:v>77</x:v>
      </x:c>
      <x:c r="E87" s="15">
        <x:v>43194.5239701389</x:v>
      </x:c>
      <x:c r="F87" t="s">
        <x:v>82</x:v>
      </x:c>
      <x:c r="G87" s="6">
        <x:v>183.997713406346</x:v>
      </x:c>
      <x:c r="H87" t="s">
        <x:v>83</x:v>
      </x:c>
      <x:c r="I87" s="6">
        <x:v>27.2389044405759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21.797</x:v>
      </x:c>
      <x:c r="R87" s="8">
        <x:v>106289.837986912</x:v>
      </x:c>
      <x:c r="S87" s="12">
        <x:v>238152.236838984</x:v>
      </x:c>
      <x:c r="T87" s="12">
        <x:v>34.3</x:v>
      </x:c>
      <x:c r="U87" s="12">
        <x:v>54</x:v>
      </x:c>
      <x:c r="V87" s="12">
        <x:f>NA()</x:f>
      </x:c>
    </x:row>
    <x:row r="88">
      <x:c r="A88">
        <x:v>202354</x:v>
      </x:c>
      <x:c r="B88" s="1">
        <x:v>43201.5825522801</x:v>
      </x:c>
      <x:c r="C88" s="6">
        <x:v>1.42954739666667</x:v>
      </x:c>
      <x:c r="D88" s="14" t="s">
        <x:v>77</x:v>
      </x:c>
      <x:c r="E88" s="15">
        <x:v>43194.5239701389</x:v>
      </x:c>
      <x:c r="F88" t="s">
        <x:v>82</x:v>
      </x:c>
      <x:c r="G88" s="6">
        <x:v>184.023918094387</x:v>
      </x:c>
      <x:c r="H88" t="s">
        <x:v>83</x:v>
      </x:c>
      <x:c r="I88" s="6">
        <x:v>27.2429212917632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21.794</x:v>
      </x:c>
      <x:c r="R88" s="8">
        <x:v>106286.931082261</x:v>
      </x:c>
      <x:c r="S88" s="12">
        <x:v>238147.514440431</x:v>
      </x:c>
      <x:c r="T88" s="12">
        <x:v>34.3</x:v>
      </x:c>
      <x:c r="U88" s="12">
        <x:v>54</x:v>
      </x:c>
      <x:c r="V88" s="12">
        <x:f>NA()</x:f>
      </x:c>
    </x:row>
    <x:row r="89">
      <x:c r="A89">
        <x:v>202358</x:v>
      </x:c>
      <x:c r="B89" s="1">
        <x:v>43201.5825640856</x:v>
      </x:c>
      <x:c r="C89" s="6">
        <x:v>1.44658166333333</x:v>
      </x:c>
      <x:c r="D89" s="14" t="s">
        <x:v>77</x:v>
      </x:c>
      <x:c r="E89" s="15">
        <x:v>43194.5239701389</x:v>
      </x:c>
      <x:c r="F89" t="s">
        <x:v>82</x:v>
      </x:c>
      <x:c r="G89" s="6">
        <x:v>183.855502702902</x:v>
      </x:c>
      <x:c r="H89" t="s">
        <x:v>83</x:v>
      </x:c>
      <x:c r="I89" s="6">
        <x:v>27.253323160091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21.801</x:v>
      </x:c>
      <x:c r="R89" s="8">
        <x:v>106277.821384943</x:v>
      </x:c>
      <x:c r="S89" s="12">
        <x:v>238154.149011109</x:v>
      </x:c>
      <x:c r="T89" s="12">
        <x:v>34.3</x:v>
      </x:c>
      <x:c r="U89" s="12">
        <x:v>54</x:v>
      </x:c>
      <x:c r="V89" s="12">
        <x:f>NA()</x:f>
      </x:c>
    </x:row>
    <x:row r="90">
      <x:c r="A90">
        <x:v>202370</x:v>
      </x:c>
      <x:c r="B90" s="1">
        <x:v>43201.582575544</x:v>
      </x:c>
      <x:c r="C90" s="6">
        <x:v>1.463082645</x:v>
      </x:c>
      <x:c r="D90" s="14" t="s">
        <x:v>77</x:v>
      </x:c>
      <x:c r="E90" s="15">
        <x:v>43194.5239701389</x:v>
      </x:c>
      <x:c r="F90" t="s">
        <x:v>82</x:v>
      </x:c>
      <x:c r="G90" s="6">
        <x:v>184.009923784324</x:v>
      </x:c>
      <x:c r="H90" t="s">
        <x:v>83</x:v>
      </x:c>
      <x:c r="I90" s="6">
        <x:v>27.245499273416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21.794</x:v>
      </x:c>
      <x:c r="R90" s="8">
        <x:v>106274.110096522</x:v>
      </x:c>
      <x:c r="S90" s="12">
        <x:v>238146.720959959</x:v>
      </x:c>
      <x:c r="T90" s="12">
        <x:v>34.3</x:v>
      </x:c>
      <x:c r="U90" s="12">
        <x:v>54</x:v>
      </x:c>
      <x:c r="V90" s="12">
        <x:f>NA()</x:f>
      </x:c>
    </x:row>
    <x:row r="91">
      <x:c r="A91">
        <x:v>202376</x:v>
      </x:c>
      <x:c r="B91" s="1">
        <x:v>43201.5825871875</x:v>
      </x:c>
      <x:c r="C91" s="6">
        <x:v>1.47983356333333</x:v>
      </x:c>
      <x:c r="D91" s="14" t="s">
        <x:v>77</x:v>
      </x:c>
      <x:c r="E91" s="15">
        <x:v>43194.5239701389</x:v>
      </x:c>
      <x:c r="F91" t="s">
        <x:v>82</x:v>
      </x:c>
      <x:c r="G91" s="6">
        <x:v>184.03204417965</x:v>
      </x:c>
      <x:c r="H91" t="s">
        <x:v>83</x:v>
      </x:c>
      <x:c r="I91" s="6">
        <x:v>27.232579408525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21.797</x:v>
      </x:c>
      <x:c r="R91" s="8">
        <x:v>106270.405681491</x:v>
      </x:c>
      <x:c r="S91" s="12">
        <x:v>238150.157644906</x:v>
      </x:c>
      <x:c r="T91" s="12">
        <x:v>34.3</x:v>
      </x:c>
      <x:c r="U91" s="12">
        <x:v>54</x:v>
      </x:c>
      <x:c r="V91" s="12">
        <x:f>NA()</x:f>
      </x:c>
    </x:row>
    <x:row r="92">
      <x:c r="A92">
        <x:v>202386</x:v>
      </x:c>
      <x:c r="B92" s="1">
        <x:v>43201.5825985764</x:v>
      </x:c>
      <x:c r="C92" s="6">
        <x:v>1.496251135</x:v>
      </x:c>
      <x:c r="D92" s="14" t="s">
        <x:v>77</x:v>
      </x:c>
      <x:c r="E92" s="15">
        <x:v>43194.5239701389</x:v>
      </x:c>
      <x:c r="F92" t="s">
        <x:v>82</x:v>
      </x:c>
      <x:c r="G92" s="6">
        <x:v>184.074810719183</x:v>
      </x:c>
      <x:c r="H92" t="s">
        <x:v>83</x:v>
      </x:c>
      <x:c r="I92" s="6">
        <x:v>27.2394440173216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21.792</x:v>
      </x:c>
      <x:c r="R92" s="8">
        <x:v>106257.947477988</x:v>
      </x:c>
      <x:c r="S92" s="12">
        <x:v>238137.260973989</x:v>
      </x:c>
      <x:c r="T92" s="12">
        <x:v>34.3</x:v>
      </x:c>
      <x:c r="U92" s="12">
        <x:v>54</x:v>
      </x:c>
      <x:c r="V92" s="12">
        <x:f>NA()</x:f>
      </x:c>
    </x:row>
    <x:row r="93">
      <x:c r="A93">
        <x:v>202396</x:v>
      </x:c>
      <x:c r="B93" s="1">
        <x:v>43201.5826100347</x:v>
      </x:c>
      <x:c r="C93" s="6">
        <x:v>1.51275209333333</x:v>
      </x:c>
      <x:c r="D93" s="14" t="s">
        <x:v>77</x:v>
      </x:c>
      <x:c r="E93" s="15">
        <x:v>43194.5239701389</x:v>
      </x:c>
      <x:c r="F93" t="s">
        <x:v>82</x:v>
      </x:c>
      <x:c r="G93" s="6">
        <x:v>183.888126514872</x:v>
      </x:c>
      <x:c r="H93" t="s">
        <x:v>83</x:v>
      </x:c>
      <x:c r="I93" s="6">
        <x:v>27.2620463655853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21.796</x:v>
      </x:c>
      <x:c r="R93" s="8">
        <x:v>106269.581442133</x:v>
      </x:c>
      <x:c r="S93" s="12">
        <x:v>238140.908045881</x:v>
      </x:c>
      <x:c r="T93" s="12">
        <x:v>34.3</x:v>
      </x:c>
      <x:c r="U93" s="12">
        <x:v>54</x:v>
      </x:c>
      <x:c r="V93" s="12">
        <x:f>NA()</x:f>
      </x:c>
    </x:row>
    <x:row r="94">
      <x:c r="A94">
        <x:v>202410</x:v>
      </x:c>
      <x:c r="B94" s="1">
        <x:v>43201.5826221065</x:v>
      </x:c>
      <x:c r="C94" s="6">
        <x:v>1.53013642333333</x:v>
      </x:c>
      <x:c r="D94" s="14" t="s">
        <x:v>77</x:v>
      </x:c>
      <x:c r="E94" s="15">
        <x:v>43194.5239701389</x:v>
      </x:c>
      <x:c r="F94" t="s">
        <x:v>82</x:v>
      </x:c>
      <x:c r="G94" s="6">
        <x:v>183.970277154154</x:v>
      </x:c>
      <x:c r="H94" t="s">
        <x:v>83</x:v>
      </x:c>
      <x:c r="I94" s="6">
        <x:v>27.2557512665599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21.793</x:v>
      </x:c>
      <x:c r="R94" s="8">
        <x:v>106264.957987214</x:v>
      </x:c>
      <x:c r="S94" s="12">
        <x:v>238146.350453856</x:v>
      </x:c>
      <x:c r="T94" s="12">
        <x:v>34.3</x:v>
      </x:c>
      <x:c r="U94" s="12">
        <x:v>54</x:v>
      </x:c>
      <x:c r="V94" s="12">
        <x:f>NA()</x:f>
      </x:c>
    </x:row>
    <x:row r="95">
      <x:c r="A95">
        <x:v>202424</x:v>
      </x:c>
      <x:c r="B95" s="1">
        <x:v>43201.5826331366</x:v>
      </x:c>
      <x:c r="C95" s="6">
        <x:v>1.54600394666667</x:v>
      </x:c>
      <x:c r="D95" s="14" t="s">
        <x:v>77</x:v>
      </x:c>
      <x:c r="E95" s="15">
        <x:v>43194.5239701389</x:v>
      </x:c>
      <x:c r="F95" t="s">
        <x:v>82</x:v>
      </x:c>
      <x:c r="G95" s="6">
        <x:v>183.965015811162</x:v>
      </x:c>
      <x:c r="H95" t="s">
        <x:v>83</x:v>
      </x:c>
      <x:c r="I95" s="6">
        <x:v>27.2537728093043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21.794</x:v>
      </x:c>
      <x:c r="R95" s="8">
        <x:v>106254.659522911</x:v>
      </x:c>
      <x:c r="S95" s="12">
        <x:v>238147.313252537</x:v>
      </x:c>
      <x:c r="T95" s="12">
        <x:v>34.3</x:v>
      </x:c>
      <x:c r="U95" s="12">
        <x:v>54</x:v>
      </x:c>
      <x:c r="V95" s="12">
        <x:f>NA()</x:f>
      </x:c>
    </x:row>
    <x:row r="96">
      <x:c r="A96">
        <x:v>202426</x:v>
      </x:c>
      <x:c r="B96" s="1">
        <x:v>43201.5826452199</x:v>
      </x:c>
      <x:c r="C96" s="6">
        <x:v>1.56342161833333</x:v>
      </x:c>
      <x:c r="D96" s="14" t="s">
        <x:v>77</x:v>
      </x:c>
      <x:c r="E96" s="15">
        <x:v>43194.5239701389</x:v>
      </x:c>
      <x:c r="F96" t="s">
        <x:v>82</x:v>
      </x:c>
      <x:c r="G96" s="6">
        <x:v>184.023161400288</x:v>
      </x:c>
      <x:c r="H96" t="s">
        <x:v>83</x:v>
      </x:c>
      <x:c r="I96" s="6">
        <x:v>27.2460088746748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21.793</x:v>
      </x:c>
      <x:c r="R96" s="8">
        <x:v>106252.262011764</x:v>
      </x:c>
      <x:c r="S96" s="12">
        <x:v>238141.575816598</x:v>
      </x:c>
      <x:c r="T96" s="12">
        <x:v>34.3</x:v>
      </x:c>
      <x:c r="U96" s="12">
        <x:v>54</x:v>
      </x:c>
      <x:c r="V96" s="12">
        <x:f>NA()</x:f>
      </x:c>
    </x:row>
    <x:row r="97">
      <x:c r="A97">
        <x:v>202440</x:v>
      </x:c>
      <x:c r="B97" s="1">
        <x:v>43201.5826563657</x:v>
      </x:c>
      <x:c r="C97" s="6">
        <x:v>1.57947250166667</x:v>
      </x:c>
      <x:c r="D97" s="14" t="s">
        <x:v>77</x:v>
      </x:c>
      <x:c r="E97" s="15">
        <x:v>43194.5239701389</x:v>
      </x:c>
      <x:c r="F97" t="s">
        <x:v>82</x:v>
      </x:c>
      <x:c r="G97" s="6">
        <x:v>184.028857130985</x:v>
      </x:c>
      <x:c r="H97" t="s">
        <x:v>83</x:v>
      </x:c>
      <x:c r="I97" s="6">
        <x:v>27.2449596956976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21.793</x:v>
      </x:c>
      <x:c r="R97" s="8">
        <x:v>106254.219914955</x:v>
      </x:c>
      <x:c r="S97" s="12">
        <x:v>238137.790300444</x:v>
      </x:c>
      <x:c r="T97" s="12">
        <x:v>34.3</x:v>
      </x:c>
      <x:c r="U97" s="12">
        <x:v>54</x:v>
      </x:c>
      <x:c r="V97" s="12">
        <x:f>NA()</x:f>
      </x:c>
    </x:row>
    <x:row r="98">
      <x:c r="A98">
        <x:v>202451</x:v>
      </x:c>
      <x:c r="B98" s="1">
        <x:v>43201.5826683218</x:v>
      </x:c>
      <x:c r="C98" s="6">
        <x:v>1.59667347166667</x:v>
      </x:c>
      <x:c r="D98" s="14" t="s">
        <x:v>77</x:v>
      </x:c>
      <x:c r="E98" s="15">
        <x:v>43194.5239701389</x:v>
      </x:c>
      <x:c r="F98" t="s">
        <x:v>82</x:v>
      </x:c>
      <x:c r="G98" s="6">
        <x:v>184.008459297734</x:v>
      </x:c>
      <x:c r="H98" t="s">
        <x:v>83</x:v>
      </x:c>
      <x:c r="I98" s="6">
        <x:v>27.2457690623087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21.794</x:v>
      </x:c>
      <x:c r="R98" s="8">
        <x:v>106248.135314777</x:v>
      </x:c>
      <x:c r="S98" s="12">
        <x:v>238141.1472838</x:v>
      </x:c>
      <x:c r="T98" s="12">
        <x:v>34.3</x:v>
      </x:c>
      <x:c r="U98" s="12">
        <x:v>54</x:v>
      </x:c>
      <x:c r="V98" s="12">
        <x:f>NA()</x:f>
      </x:c>
    </x:row>
    <x:row r="99">
      <x:c r="A99">
        <x:v>202460</x:v>
      </x:c>
      <x:c r="B99" s="1">
        <x:v>43201.5826794792</x:v>
      </x:c>
      <x:c r="C99" s="6">
        <x:v>1.61272441333333</x:v>
      </x:c>
      <x:c r="D99" s="14" t="s">
        <x:v>77</x:v>
      </x:c>
      <x:c r="E99" s="15">
        <x:v>43194.5239701389</x:v>
      </x:c>
      <x:c r="F99" t="s">
        <x:v>82</x:v>
      </x:c>
      <x:c r="G99" s="6">
        <x:v>183.998970768065</x:v>
      </x:c>
      <x:c r="H99" t="s">
        <x:v>83</x:v>
      </x:c>
      <x:c r="I99" s="6">
        <x:v>27.2534130899285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21.792</x:v>
      </x:c>
      <x:c r="R99" s="8">
        <x:v>106247.948131248</x:v>
      </x:c>
      <x:c r="S99" s="12">
        <x:v>238142.315997953</x:v>
      </x:c>
      <x:c r="T99" s="12">
        <x:v>34.3</x:v>
      </x:c>
      <x:c r="U99" s="12">
        <x:v>54</x:v>
      </x:c>
      <x:c r="V99" s="12">
        <x:f>NA()</x:f>
      </x:c>
    </x:row>
    <x:row r="100">
      <x:c r="A100">
        <x:v>202469</x:v>
      </x:c>
      <x:c r="B100" s="1">
        <x:v>43201.5826915509</x:v>
      </x:c>
      <x:c r="C100" s="6">
        <x:v>1.630142085</x:v>
      </x:c>
      <x:c r="D100" s="14" t="s">
        <x:v>77</x:v>
      </x:c>
      <x:c r="E100" s="15">
        <x:v>43194.5239701389</x:v>
      </x:c>
      <x:c r="F100" t="s">
        <x:v>82</x:v>
      </x:c>
      <x:c r="G100" s="6">
        <x:v>184.018767617905</x:v>
      </x:c>
      <x:c r="H100" t="s">
        <x:v>83</x:v>
      </x:c>
      <x:c r="I100" s="6">
        <x:v>27.2468182415396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21.793</x:v>
      </x:c>
      <x:c r="R100" s="8">
        <x:v>106239.291480542</x:v>
      </x:c>
      <x:c r="S100" s="12">
        <x:v>238131.82785242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202478</x:v>
      </x:c>
      <x:c r="B101" s="1">
        <x:v>43201.5827066782</x:v>
      </x:c>
      <x:c r="C101" s="6">
        <x:v>1.65192665666667</x:v>
      </x:c>
      <x:c r="D101" s="14" t="s">
        <x:v>77</x:v>
      </x:c>
      <x:c r="E101" s="15">
        <x:v>43194.5239701389</x:v>
      </x:c>
      <x:c r="F101" t="s">
        <x:v>82</x:v>
      </x:c>
      <x:c r="G101" s="6">
        <x:v>184.114825663127</x:v>
      </x:c>
      <x:c r="H101" t="s">
        <x:v>83</x:v>
      </x:c>
      <x:c r="I101" s="6">
        <x:v>27.2468182415396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21.787</x:v>
      </x:c>
      <x:c r="R101" s="8">
        <x:v>106247.797694052</x:v>
      </x:c>
      <x:c r="S101" s="12">
        <x:v>238150.922723437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202490</x:v>
      </x:c>
      <x:c r="B102" s="1">
        <x:v>43201.5827148495</x:v>
      </x:c>
      <x:c r="C102" s="6">
        <x:v>1.66366065166667</x:v>
      </x:c>
      <x:c r="D102" s="14" t="s">
        <x:v>77</x:v>
      </x:c>
      <x:c r="E102" s="15">
        <x:v>43194.5239701389</x:v>
      </x:c>
      <x:c r="F102" t="s">
        <x:v>82</x:v>
      </x:c>
      <x:c r="G102" s="6">
        <x:v>184.020131891486</x:v>
      </x:c>
      <x:c r="H102" t="s">
        <x:v>83</x:v>
      </x:c>
      <x:c r="I102" s="6">
        <x:v>27.2583592347237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21.789</x:v>
      </x:c>
      <x:c r="R102" s="8">
        <x:v>106231.638136249</x:v>
      </x:c>
      <x:c r="S102" s="12">
        <x:v>238120.646215818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202497</x:v>
      </x:c>
      <x:c r="B103" s="1">
        <x:v>43201.5827259606</x:v>
      </x:c>
      <x:c r="C103" s="6">
        <x:v>1.679661525</x:v>
      </x:c>
      <x:c r="D103" s="14" t="s">
        <x:v>77</x:v>
      </x:c>
      <x:c r="E103" s="15">
        <x:v>43194.5239701389</x:v>
      </x:c>
      <x:c r="F103" t="s">
        <x:v>82</x:v>
      </x:c>
      <x:c r="G103" s="6">
        <x:v>184.013021802606</x:v>
      </x:c>
      <x:c r="H103" t="s">
        <x:v>83</x:v>
      </x:c>
      <x:c r="I103" s="6">
        <x:v>27.2537728093043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21.791</x:v>
      </x:c>
      <x:c r="R103" s="8">
        <x:v>106224.287271285</x:v>
      </x:c>
      <x:c r="S103" s="12">
        <x:v>238125.70311332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202506</x:v>
      </x:c>
      <x:c r="B104" s="1">
        <x:v>43201.5827378125</x:v>
      </x:c>
      <x:c r="C104" s="6">
        <x:v>1.69671246166667</x:v>
      </x:c>
      <x:c r="D104" s="14" t="s">
        <x:v>77</x:v>
      </x:c>
      <x:c r="E104" s="15">
        <x:v>43194.5239701389</x:v>
      </x:c>
      <x:c r="F104" t="s">
        <x:v>82</x:v>
      </x:c>
      <x:c r="G104" s="6">
        <x:v>183.973150861528</x:v>
      </x:c>
      <x:c r="H104" t="s">
        <x:v>83</x:v>
      </x:c>
      <x:c r="I104" s="6">
        <x:v>27.2522739788265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21.794</x:v>
      </x:c>
      <x:c r="R104" s="8">
        <x:v>106219.70992012</x:v>
      </x:c>
      <x:c r="S104" s="12">
        <x:v>238120.947767333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202523</x:v>
      </x:c>
      <x:c r="B105" s="1">
        <x:v>43201.5827490393</x:v>
      </x:c>
      <x:c r="C105" s="6">
        <x:v>1.71293006</x:v>
      </x:c>
      <x:c r="D105" s="14" t="s">
        <x:v>77</x:v>
      </x:c>
      <x:c r="E105" s="15">
        <x:v>43194.5239701389</x:v>
      </x:c>
      <x:c r="F105" t="s">
        <x:v>82</x:v>
      </x:c>
      <x:c r="G105" s="6">
        <x:v>184.046433147051</x:v>
      </x:c>
      <x:c r="H105" t="s">
        <x:v>83</x:v>
      </x:c>
      <x:c r="I105" s="6">
        <x:v>27.2417222312042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21.793</x:v>
      </x:c>
      <x:c r="R105" s="8">
        <x:v>106227.461977534</x:v>
      </x:c>
      <x:c r="S105" s="12">
        <x:v>238122.04966905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202532</x:v>
      </x:c>
      <x:c r="B106" s="1">
        <x:v>43201.5827607986</x:v>
      </x:c>
      <x:c r="C106" s="6">
        <x:v>1.72984769333333</x:v>
      </x:c>
      <x:c r="D106" s="14" t="s">
        <x:v>77</x:v>
      </x:c>
      <x:c r="E106" s="15">
        <x:v>43194.5239701389</x:v>
      </x:c>
      <x:c r="F106" t="s">
        <x:v>82</x:v>
      </x:c>
      <x:c r="G106" s="6">
        <x:v>184.100172564176</x:v>
      </x:c>
      <x:c r="H106" t="s">
        <x:v>83</x:v>
      </x:c>
      <x:c r="I106" s="6">
        <x:v>27.2495161324964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21.787</x:v>
      </x:c>
      <x:c r="R106" s="8">
        <x:v>106216.757440812</x:v>
      </x:c>
      <x:c r="S106" s="12">
        <x:v>238134.7644438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202537</x:v>
      </x:c>
      <x:c r="B107" s="1">
        <x:v>43201.5827721412</x:v>
      </x:c>
      <x:c r="C107" s="6">
        <x:v>1.74618197166667</x:v>
      </x:c>
      <x:c r="D107" s="14" t="s">
        <x:v>77</x:v>
      </x:c>
      <x:c r="E107" s="15">
        <x:v>43194.5239701389</x:v>
      </x:c>
      <x:c r="F107" t="s">
        <x:v>82</x:v>
      </x:c>
      <x:c r="G107" s="6">
        <x:v>184.031517973558</x:v>
      </x:c>
      <x:c r="H107" t="s">
        <x:v>83</x:v>
      </x:c>
      <x:c r="I107" s="6">
        <x:v>27.2474177726758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21.792</x:v>
      </x:c>
      <x:c r="R107" s="8">
        <x:v>106216.751683118</x:v>
      </x:c>
      <x:c r="S107" s="12">
        <x:v>238121.097762512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202553</x:v>
      </x:c>
      <x:c r="B108" s="1">
        <x:v>43201.5827841435</x:v>
      </x:c>
      <x:c r="C108" s="6">
        <x:v>1.76344958666667</x:v>
      </x:c>
      <x:c r="D108" s="14" t="s">
        <x:v>77</x:v>
      </x:c>
      <x:c r="E108" s="15">
        <x:v>43194.5239701389</x:v>
      </x:c>
      <x:c r="F108" t="s">
        <x:v>82</x:v>
      </x:c>
      <x:c r="G108" s="6">
        <x:v>184.041722479728</x:v>
      </x:c>
      <x:c r="H108" t="s">
        <x:v>83</x:v>
      </x:c>
      <x:c r="I108" s="6">
        <x:v>27.2514346340513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21.79</x:v>
      </x:c>
      <x:c r="R108" s="8">
        <x:v>106215.582574842</x:v>
      </x:c>
      <x:c r="S108" s="12">
        <x:v>238126.78646705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202561</x:v>
      </x:c>
      <x:c r="B109" s="1">
        <x:v>43201.5827953356</x:v>
      </x:c>
      <x:c r="C109" s="6">
        <x:v>1.779600515</x:v>
      </x:c>
      <x:c r="D109" s="14" t="s">
        <x:v>77</x:v>
      </x:c>
      <x:c r="E109" s="15">
        <x:v>43194.5239701389</x:v>
      </x:c>
      <x:c r="F109" t="s">
        <x:v>82</x:v>
      </x:c>
      <x:c r="G109" s="6">
        <x:v>184.181261186652</x:v>
      </x:c>
      <x:c r="H109" t="s">
        <x:v>83</x:v>
      </x:c>
      <x:c r="I109" s="6">
        <x:v>27.2345878297328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21.787</x:v>
      </x:c>
      <x:c r="R109" s="8">
        <x:v>106209.125120527</x:v>
      </x:c>
      <x:c r="S109" s="12">
        <x:v>238119.951817405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202567</x:v>
      </x:c>
      <x:c r="B110" s="1">
        <x:v>43201.5828069444</x:v>
      </x:c>
      <x:c r="C110" s="6">
        <x:v>1.79630149333333</x:v>
      </x:c>
      <x:c r="D110" s="14" t="s">
        <x:v>77</x:v>
      </x:c>
      <x:c r="E110" s="15">
        <x:v>43194.5239701389</x:v>
      </x:c>
      <x:c r="F110" t="s">
        <x:v>82</x:v>
      </x:c>
      <x:c r="G110" s="6">
        <x:v>184.114527849246</x:v>
      </x:c>
      <x:c r="H110" t="s">
        <x:v>83</x:v>
      </x:c>
      <x:c r="I110" s="6">
        <x:v>27.2321297621502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21.792</x:v>
      </x:c>
      <x:c r="R110" s="8">
        <x:v>106202.197825544</x:v>
      </x:c>
      <x:c r="S110" s="12">
        <x:v>238112.990790539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202582</x:v>
      </x:c>
      <x:c r="B111" s="1">
        <x:v>43201.5828184838</x:v>
      </x:c>
      <x:c r="C111" s="6">
        <x:v>1.81288572166667</x:v>
      </x:c>
      <x:c r="D111" s="14" t="s">
        <x:v>77</x:v>
      </x:c>
      <x:c r="E111" s="15">
        <x:v>43194.5239701389</x:v>
      </x:c>
      <x:c r="F111" t="s">
        <x:v>82</x:v>
      </x:c>
      <x:c r="G111" s="6">
        <x:v>184.147595104812</x:v>
      </x:c>
      <x:c r="H111" t="s">
        <x:v>83</x:v>
      </x:c>
      <x:c r="I111" s="6">
        <x:v>27.2348875941952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21.789</x:v>
      </x:c>
      <x:c r="R111" s="8">
        <x:v>106200.569334938</x:v>
      </x:c>
      <x:c r="S111" s="12">
        <x:v>238112.406145383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202591</x:v>
      </x:c>
      <x:c r="B112" s="1">
        <x:v>43201.5828300116</x:v>
      </x:c>
      <x:c r="C112" s="6">
        <x:v>1.829503325</x:v>
      </x:c>
      <x:c r="D112" s="14" t="s">
        <x:v>77</x:v>
      </x:c>
      <x:c r="E112" s="15">
        <x:v>43194.5239701389</x:v>
      </x:c>
      <x:c r="F112" t="s">
        <x:v>82</x:v>
      </x:c>
      <x:c r="G112" s="6">
        <x:v>184.14111560589</x:v>
      </x:c>
      <x:c r="H112" t="s">
        <x:v>83</x:v>
      </x:c>
      <x:c r="I112" s="6">
        <x:v>27.2537728093043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21.783</x:v>
      </x:c>
      <x:c r="R112" s="8">
        <x:v>106203.582209552</x:v>
      </x:c>
      <x:c r="S112" s="12">
        <x:v>238112.218267934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202599</x:v>
      </x:c>
      <x:c r="B113" s="1">
        <x:v>43201.5828416667</x:v>
      </x:c>
      <x:c r="C113" s="6">
        <x:v>1.84630425333333</x:v>
      </x:c>
      <x:c r="D113" s="14" t="s">
        <x:v>77</x:v>
      </x:c>
      <x:c r="E113" s="15">
        <x:v>43194.5239701389</x:v>
      </x:c>
      <x:c r="F113" t="s">
        <x:v>82</x:v>
      </x:c>
      <x:c r="G113" s="6">
        <x:v>184.071624786229</x:v>
      </x:c>
      <x:c r="H113" t="s">
        <x:v>83</x:v>
      </x:c>
      <x:c r="I113" s="6">
        <x:v>27.2518243298136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21.788</x:v>
      </x:c>
      <x:c r="R113" s="8">
        <x:v>106201.619207627</x:v>
      </x:c>
      <x:c r="S113" s="12">
        <x:v>238119.091931306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202614</x:v>
      </x:c>
      <x:c r="B114" s="1">
        <x:v>43201.5828532755</x:v>
      </x:c>
      <x:c r="C114" s="6">
        <x:v>1.86298859666667</x:v>
      </x:c>
      <x:c r="D114" s="14" t="s">
        <x:v>77</x:v>
      </x:c>
      <x:c r="E114" s="15">
        <x:v>43194.5239701389</x:v>
      </x:c>
      <x:c r="F114" t="s">
        <x:v>82</x:v>
      </x:c>
      <x:c r="G114" s="6">
        <x:v>184.173362150387</x:v>
      </x:c>
      <x:c r="H114" t="s">
        <x:v>83</x:v>
      </x:c>
      <x:c r="I114" s="6">
        <x:v>27.247837444535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21.783</x:v>
      </x:c>
      <x:c r="R114" s="8">
        <x:v>106194.259407291</x:v>
      </x:c>
      <x:c r="S114" s="12">
        <x:v>238110.635925205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202621</x:v>
      </x:c>
      <x:c r="B115" s="1">
        <x:v>43201.5828648958</x:v>
      </x:c>
      <x:c r="C115" s="6">
        <x:v>1.87973946833333</x:v>
      </x:c>
      <x:c r="D115" s="14" t="s">
        <x:v>77</x:v>
      </x:c>
      <x:c r="E115" s="15">
        <x:v>43194.5239701389</x:v>
      </x:c>
      <x:c r="F115" t="s">
        <x:v>82</x:v>
      </x:c>
      <x:c r="G115" s="6">
        <x:v>184.055891583418</x:v>
      </x:c>
      <x:c r="H115" t="s">
        <x:v>83</x:v>
      </x:c>
      <x:c r="I115" s="6">
        <x:v>27.257669771679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21.787</x:v>
      </x:c>
      <x:c r="R115" s="8">
        <x:v>106198.194107731</x:v>
      </x:c>
      <x:c r="S115" s="12">
        <x:v>238118.931751683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202627</x:v>
      </x:c>
      <x:c r="B116" s="1">
        <x:v>43201.5828766551</x:v>
      </x:c>
      <x:c r="C116" s="6">
        <x:v>1.89665713666667</x:v>
      </x:c>
      <x:c r="D116" s="14" t="s">
        <x:v>77</x:v>
      </x:c>
      <x:c r="E116" s="15">
        <x:v>43194.5239701389</x:v>
      </x:c>
      <x:c r="F116" t="s">
        <x:v>82</x:v>
      </x:c>
      <x:c r="G116" s="6">
        <x:v>184.149832915174</x:v>
      </x:c>
      <x:c r="H116" t="s">
        <x:v>83</x:v>
      </x:c>
      <x:c r="I116" s="6">
        <x:v>27.2403732885869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21.787</x:v>
      </x:c>
      <x:c r="R116" s="8">
        <x:v>106187.657810272</x:v>
      </x:c>
      <x:c r="S116" s="12">
        <x:v>238115.801219518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202636</x:v>
      </x:c>
      <x:c r="B117" s="1">
        <x:v>43201.5828878472</x:v>
      </x:c>
      <x:c r="C117" s="6">
        <x:v>1.912791325</x:v>
      </x:c>
      <x:c r="D117" s="14" t="s">
        <x:v>77</x:v>
      </x:c>
      <x:c r="E117" s="15">
        <x:v>43194.5239701389</x:v>
      </x:c>
      <x:c r="F117" t="s">
        <x:v>82</x:v>
      </x:c>
      <x:c r="G117" s="6">
        <x:v>184.088403366718</x:v>
      </x:c>
      <x:c r="H117" t="s">
        <x:v>83</x:v>
      </x:c>
      <x:c r="I117" s="6">
        <x:v>27.2575798417265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21.785</x:v>
      </x:c>
      <x:c r="R117" s="8">
        <x:v>106176.792871846</x:v>
      </x:c>
      <x:c r="S117" s="12">
        <x:v>238100.119791613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202647</x:v>
      </x:c>
      <x:c r="B118" s="1">
        <x:v>43201.5828993866</x:v>
      </x:c>
      <x:c r="C118" s="6">
        <x:v>1.929392305</x:v>
      </x:c>
      <x:c r="D118" s="14" t="s">
        <x:v>77</x:v>
      </x:c>
      <x:c r="E118" s="15">
        <x:v>43194.5239701389</x:v>
      </x:c>
      <x:c r="F118" t="s">
        <x:v>82</x:v>
      </x:c>
      <x:c r="G118" s="6">
        <x:v>184.102789444365</x:v>
      </x:c>
      <x:c r="H118" t="s">
        <x:v>83</x:v>
      </x:c>
      <x:c r="I118" s="6">
        <x:v>27.2578796082425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21.784</x:v>
      </x:c>
      <x:c r="R118" s="8">
        <x:v>106175.043159187</x:v>
      </x:c>
      <x:c r="S118" s="12">
        <x:v>238105.784297578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202656</x:v>
      </x:c>
      <x:c r="B119" s="1">
        <x:v>43201.5829112268</x:v>
      </x:c>
      <x:c r="C119" s="6">
        <x:v>1.94645995833333</x:v>
      </x:c>
      <x:c r="D119" s="14" t="s">
        <x:v>77</x:v>
      </x:c>
      <x:c r="E119" s="15">
        <x:v>43194.5239701389</x:v>
      </x:c>
      <x:c r="F119" t="s">
        <x:v>82</x:v>
      </x:c>
      <x:c r="G119" s="6">
        <x:v>184.190096865537</x:v>
      </x:c>
      <x:c r="H119" t="s">
        <x:v>83</x:v>
      </x:c>
      <x:c r="I119" s="6">
        <x:v>27.2506552426621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21.781</x:v>
      </x:c>
      <x:c r="R119" s="8">
        <x:v>106176.36492014</x:v>
      </x:c>
      <x:c r="S119" s="12">
        <x:v>238106.807669056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202669</x:v>
      </x:c>
      <x:c r="B120" s="1">
        <x:v>43201.5829229514</x:v>
      </x:c>
      <x:c r="C120" s="6">
        <x:v>1.96332754666667</x:v>
      </x:c>
      <x:c r="D120" s="14" t="s">
        <x:v>77</x:v>
      </x:c>
      <x:c r="E120" s="15">
        <x:v>43194.5239701389</x:v>
      </x:c>
      <x:c r="F120" t="s">
        <x:v>82</x:v>
      </x:c>
      <x:c r="G120" s="6">
        <x:v>184.125571681358</x:v>
      </x:c>
      <x:c r="H120" t="s">
        <x:v>83</x:v>
      </x:c>
      <x:c r="I120" s="6">
        <x:v>27.2448397895491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21.787</x:v>
      </x:c>
      <x:c r="R120" s="8">
        <x:v>106173.129534082</x:v>
      </x:c>
      <x:c r="S120" s="12">
        <x:v>238107.723960439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202681</x:v>
      </x:c>
      <x:c r="B121" s="1">
        <x:v>43201.5829346412</x:v>
      </x:c>
      <x:c r="C121" s="6">
        <x:v>1.98017849833333</x:v>
      </x:c>
      <x:c r="D121" s="14" t="s">
        <x:v>77</x:v>
      </x:c>
      <x:c r="E121" s="15">
        <x:v>43194.5239701389</x:v>
      </x:c>
      <x:c r="F121" t="s">
        <x:v>82</x:v>
      </x:c>
      <x:c r="G121" s="6">
        <x:v>184.102138131382</x:v>
      </x:c>
      <x:c r="H121" t="s">
        <x:v>83</x:v>
      </x:c>
      <x:c r="I121" s="6">
        <x:v>27.2579995148567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21.784</x:v>
      </x:c>
      <x:c r="R121" s="8">
        <x:v>106172.198281601</x:v>
      </x:c>
      <x:c r="S121" s="12">
        <x:v>238109.354051183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202687</x:v>
      </x:c>
      <x:c r="B122" s="1">
        <x:v>43201.5829457523</x:v>
      </x:c>
      <x:c r="C122" s="6">
        <x:v>1.99617940666667</x:v>
      </x:c>
      <x:c r="D122" s="14" t="s">
        <x:v>77</x:v>
      </x:c>
      <x:c r="E122" s="15">
        <x:v>43194.5239701389</x:v>
      </x:c>
      <x:c r="F122" t="s">
        <x:v>82</x:v>
      </x:c>
      <x:c r="G122" s="6">
        <x:v>184.127865967372</x:v>
      </x:c>
      <x:c r="H122" t="s">
        <x:v>83</x:v>
      </x:c>
      <x:c r="I122" s="6">
        <x:v>27.2532632068669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21.784</x:v>
      </x:c>
      <x:c r="R122" s="8">
        <x:v>106163.282734328</x:v>
      </x:c>
      <x:c r="S122" s="12">
        <x:v>238105.685125011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202698</x:v>
      </x:c>
      <x:c r="B123" s="1">
        <x:v>43201.5829576389</x:v>
      </x:c>
      <x:c r="C123" s="6">
        <x:v>2.01329706</x:v>
      </x:c>
      <x:c r="D123" s="14" t="s">
        <x:v>77</x:v>
      </x:c>
      <x:c r="E123" s="15">
        <x:v>43194.5239701389</x:v>
      </x:c>
      <x:c r="F123" t="s">
        <x:v>82</x:v>
      </x:c>
      <x:c r="G123" s="6">
        <x:v>184.161738570305</x:v>
      </x:c>
      <x:c r="H123" t="s">
        <x:v>83</x:v>
      </x:c>
      <x:c r="I123" s="6">
        <x:v>27.2470280774251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21.784</x:v>
      </x:c>
      <x:c r="R123" s="8">
        <x:v>106160.638352033</x:v>
      </x:c>
      <x:c r="S123" s="12">
        <x:v>238093.481772727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202710</x:v>
      </x:c>
      <x:c r="B124" s="1">
        <x:v>43201.5829692477</x:v>
      </x:c>
      <x:c r="C124" s="6">
        <x:v>2.03003130833333</x:v>
      </x:c>
      <x:c r="D124" s="14" t="s">
        <x:v>77</x:v>
      </x:c>
      <x:c r="E124" s="15">
        <x:v>43194.5239701389</x:v>
      </x:c>
      <x:c r="F124" t="s">
        <x:v>82</x:v>
      </x:c>
      <x:c r="G124" s="6">
        <x:v>184.163143957245</x:v>
      </x:c>
      <x:c r="H124" t="s">
        <x:v>83</x:v>
      </x:c>
      <x:c r="I124" s="6">
        <x:v>27.2438205874641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21.785</x:v>
      </x:c>
      <x:c r="R124" s="8">
        <x:v>106158.632273145</x:v>
      </x:c>
      <x:c r="S124" s="12">
        <x:v>238098.144488956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202720</x:v>
      </x:c>
      <x:c r="B125" s="1">
        <x:v>43201.582980706</x:v>
      </x:c>
      <x:c r="C125" s="6">
        <x:v>2.04651556</x:v>
      </x:c>
      <x:c r="D125" s="14" t="s">
        <x:v>77</x:v>
      </x:c>
      <x:c r="E125" s="15">
        <x:v>43194.5239701389</x:v>
      </x:c>
      <x:c r="F125" t="s">
        <x:v>82</x:v>
      </x:c>
      <x:c r="G125" s="6">
        <x:v>184.278422903056</x:v>
      </x:c>
      <x:c r="H125" t="s">
        <x:v>83</x:v>
      </x:c>
      <x:c r="I125" s="6">
        <x:v>27.2432510334925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21.778</x:v>
      </x:c>
      <x:c r="R125" s="8">
        <x:v>106158.631655641</x:v>
      </x:c>
      <x:c r="S125" s="12">
        <x:v>238100.366437621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202731</x:v>
      </x:c>
      <x:c r="B126" s="1">
        <x:v>43201.5829922107</x:v>
      </x:c>
      <x:c r="C126" s="6">
        <x:v>2.063066495</x:v>
      </x:c>
      <x:c r="D126" s="14" t="s">
        <x:v>77</x:v>
      </x:c>
      <x:c r="E126" s="15">
        <x:v>43194.5239701389</x:v>
      </x:c>
      <x:c r="F126" t="s">
        <x:v>82</x:v>
      </x:c>
      <x:c r="G126" s="6">
        <x:v>184.274774694866</x:v>
      </x:c>
      <x:c r="H126" t="s">
        <x:v>83</x:v>
      </x:c>
      <x:c r="I126" s="6">
        <x:v>27.2409728185721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21.779</x:v>
      </x:c>
      <x:c r="R126" s="8">
        <x:v>106150.012352835</x:v>
      </x:c>
      <x:c r="S126" s="12">
        <x:v>238100.460137536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202741</x:v>
      </x:c>
      <x:c r="B127" s="1">
        <x:v>43201.5830038542</x:v>
      </x:c>
      <x:c r="C127" s="6">
        <x:v>2.07983415333333</x:v>
      </x:c>
      <x:c r="D127" s="14" t="s">
        <x:v>77</x:v>
      </x:c>
      <x:c r="E127" s="15">
        <x:v>43194.5239701389</x:v>
      </x:c>
      <x:c r="F127" t="s">
        <x:v>82</x:v>
      </x:c>
      <x:c r="G127" s="6">
        <x:v>184.20308717272</x:v>
      </x:c>
      <x:c r="H127" t="s">
        <x:v>83</x:v>
      </x:c>
      <x:c r="I127" s="6">
        <x:v>27.2541625053382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21.779</x:v>
      </x:c>
      <x:c r="R127" s="8">
        <x:v>106146.57230874</x:v>
      </x:c>
      <x:c r="S127" s="12">
        <x:v>238096.143600833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202753</x:v>
      </x:c>
      <x:c r="B128" s="1">
        <x:v>43201.583015162</x:v>
      </x:c>
      <x:c r="C128" s="6">
        <x:v>2.09611840833333</x:v>
      </x:c>
      <x:c r="D128" s="14" t="s">
        <x:v>77</x:v>
      </x:c>
      <x:c r="E128" s="15">
        <x:v>43194.5239701389</x:v>
      </x:c>
      <x:c r="F128" t="s">
        <x:v>82</x:v>
      </x:c>
      <x:c r="G128" s="6">
        <x:v>184.131624574481</x:v>
      </x:c>
      <x:c r="H128" t="s">
        <x:v>83</x:v>
      </x:c>
      <x:c r="I128" s="6">
        <x:v>27.2614168551518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21.781</x:v>
      </x:c>
      <x:c r="R128" s="8">
        <x:v>106145.849712503</x:v>
      </x:c>
      <x:c r="S128" s="12">
        <x:v>238090.346601232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202757</x:v>
      </x:c>
      <x:c r="B129" s="1">
        <x:v>43201.5830274306</x:v>
      </x:c>
      <x:c r="C129" s="6">
        <x:v>2.11381937</x:v>
      </x:c>
      <x:c r="D129" s="14" t="s">
        <x:v>77</x:v>
      </x:c>
      <x:c r="E129" s="15">
        <x:v>43194.5239701389</x:v>
      </x:c>
      <x:c r="F129" t="s">
        <x:v>82</x:v>
      </x:c>
      <x:c r="G129" s="6">
        <x:v>184.254806804822</x:v>
      </x:c>
      <x:c r="H129" t="s">
        <x:v>83</x:v>
      </x:c>
      <x:c r="I129" s="6">
        <x:v>27.2328491963785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21.783</x:v>
      </x:c>
      <x:c r="R129" s="8">
        <x:v>106140.440915419</x:v>
      </x:c>
      <x:c r="S129" s="12">
        <x:v>238086.588347849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202774</x:v>
      </x:c>
      <x:c r="B130" s="1">
        <x:v>43201.5830387384</x:v>
      </x:c>
      <x:c r="C130" s="6">
        <x:v>2.13007028666667</x:v>
      </x:c>
      <x:c r="D130" s="14" t="s">
        <x:v>77</x:v>
      </x:c>
      <x:c r="E130" s="15">
        <x:v>43194.5239701389</x:v>
      </x:c>
      <x:c r="F130" t="s">
        <x:v>82</x:v>
      </x:c>
      <x:c r="G130" s="6">
        <x:v>184.421281996045</x:v>
      </x:c>
      <x:c r="H130" t="s">
        <x:v>83</x:v>
      </x:c>
      <x:c r="I130" s="6">
        <x:v>27.2346777590687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21.772</x:v>
      </x:c>
      <x:c r="R130" s="8">
        <x:v>106133.295613627</x:v>
      </x:c>
      <x:c r="S130" s="12">
        <x:v>238093.684482318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202782</x:v>
      </x:c>
      <x:c r="B131" s="1">
        <x:v>43201.5830501157</x:v>
      </x:c>
      <x:c r="C131" s="6">
        <x:v>2.14643796333333</x:v>
      </x:c>
      <x:c r="D131" s="14" t="s">
        <x:v>77</x:v>
      </x:c>
      <x:c r="E131" s="15">
        <x:v>43194.5239701389</x:v>
      </x:c>
      <x:c r="F131" t="s">
        <x:v>82</x:v>
      </x:c>
      <x:c r="G131" s="6">
        <x:v>184.201173559174</x:v>
      </x:c>
      <x:c r="H131" t="s">
        <x:v>83</x:v>
      </x:c>
      <x:c r="I131" s="6">
        <x:v>27.2486168352693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21.781</x:v>
      </x:c>
      <x:c r="R131" s="8">
        <x:v>106135.49306009</x:v>
      </x:c>
      <x:c r="S131" s="12">
        <x:v>238091.258324625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202786</x:v>
      </x:c>
      <x:c r="B132" s="1">
        <x:v>43201.5830618403</x:v>
      </x:c>
      <x:c r="C132" s="6">
        <x:v>2.16335555</x:v>
      </x:c>
      <x:c r="D132" s="14" t="s">
        <x:v>77</x:v>
      </x:c>
      <x:c r="E132" s="15">
        <x:v>43194.5239701389</x:v>
      </x:c>
      <x:c r="F132" t="s">
        <x:v>82</x:v>
      </x:c>
      <x:c r="G132" s="6">
        <x:v>184.14342146301</x:v>
      </x:c>
      <x:c r="H132" t="s">
        <x:v>83</x:v>
      </x:c>
      <x:c r="I132" s="6">
        <x:v>27.2710393846737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21.777</x:v>
      </x:c>
      <x:c r="R132" s="8">
        <x:v>106133.514618555</x:v>
      </x:c>
      <x:c r="S132" s="12">
        <x:v>238088.873251539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202802</x:v>
      </x:c>
      <x:c r="B133" s="1">
        <x:v>43201.5830729977</x:v>
      </x:c>
      <x:c r="C133" s="6">
        <x:v>2.17938976333333</x:v>
      </x:c>
      <x:c r="D133" s="14" t="s">
        <x:v>77</x:v>
      </x:c>
      <x:c r="E133" s="15">
        <x:v>43194.5239701389</x:v>
      </x:c>
      <x:c r="F133" t="s">
        <x:v>82</x:v>
      </x:c>
      <x:c r="G133" s="6">
        <x:v>184.226017800426</x:v>
      </x:c>
      <x:c r="H133" t="s">
        <x:v>83</x:v>
      </x:c>
      <x:c r="I133" s="6">
        <x:v>27.2558411964628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21.777</x:v>
      </x:c>
      <x:c r="R133" s="8">
        <x:v>106123.606383785</x:v>
      </x:c>
      <x:c r="S133" s="12">
        <x:v>238083.63429568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202814</x:v>
      </x:c>
      <x:c r="B134" s="1">
        <x:v>43201.5830851042</x:v>
      </x:c>
      <x:c r="C134" s="6">
        <x:v>2.19684075166667</x:v>
      </x:c>
      <x:c r="D134" s="14" t="s">
        <x:v>77</x:v>
      </x:c>
      <x:c r="E134" s="15">
        <x:v>43194.5239701389</x:v>
      </x:c>
      <x:c r="F134" t="s">
        <x:v>82</x:v>
      </x:c>
      <x:c r="G134" s="6">
        <x:v>184.195713798535</x:v>
      </x:c>
      <x:c r="H134" t="s">
        <x:v>83</x:v>
      </x:c>
      <x:c r="I134" s="6">
        <x:v>27.2614168551518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21.777</x:v>
      </x:c>
      <x:c r="R134" s="8">
        <x:v>106118.338469866</x:v>
      </x:c>
      <x:c r="S134" s="12">
        <x:v>238086.2570332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202820</x:v>
      </x:c>
      <x:c r="B135" s="1">
        <x:v>43201.5830964468</x:v>
      </x:c>
      <x:c r="C135" s="6">
        <x:v>2.213158325</x:v>
      </x:c>
      <x:c r="D135" s="14" t="s">
        <x:v>77</x:v>
      </x:c>
      <x:c r="E135" s="15">
        <x:v>43194.5239701389</x:v>
      </x:c>
      <x:c r="F135" t="s">
        <x:v>82</x:v>
      </x:c>
      <x:c r="G135" s="6">
        <x:v>184.26219071845</x:v>
      </x:c>
      <x:c r="H135" t="s">
        <x:v>83</x:v>
      </x:c>
      <x:c r="I135" s="6">
        <x:v>27.2491863901519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21.777</x:v>
      </x:c>
      <x:c r="R135" s="8">
        <x:v>106120.646922679</x:v>
      </x:c>
      <x:c r="S135" s="12">
        <x:v>238081.629014652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202826</x:v>
      </x:c>
      <x:c r="B136" s="1">
        <x:v>43201.5831079514</x:v>
      </x:c>
      <x:c r="C136" s="6">
        <x:v>2.22972593</x:v>
      </x:c>
      <x:c r="D136" s="14" t="s">
        <x:v>77</x:v>
      </x:c>
      <x:c r="E136" s="15">
        <x:v>43194.5239701389</x:v>
      </x:c>
      <x:c r="F136" t="s">
        <x:v>82</x:v>
      </x:c>
      <x:c r="G136" s="6">
        <x:v>184.224041469705</x:v>
      </x:c>
      <x:c r="H136" t="s">
        <x:v>83</x:v>
      </x:c>
      <x:c r="I136" s="6">
        <x:v>27.2473578195572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21.78</x:v>
      </x:c>
      <x:c r="R136" s="8">
        <x:v>106118.703935695</x:v>
      </x:c>
      <x:c r="S136" s="12">
        <x:v>238083.688116471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202836</x:v>
      </x:c>
      <x:c r="B137" s="1">
        <x:v>43201.5831195255</x:v>
      </x:c>
      <x:c r="C137" s="6">
        <x:v>2.246376885</x:v>
      </x:c>
      <x:c r="D137" s="14" t="s">
        <x:v>77</x:v>
      </x:c>
      <x:c r="E137" s="15">
        <x:v>43194.5239701389</x:v>
      </x:c>
      <x:c r="F137" t="s">
        <x:v>82</x:v>
      </x:c>
      <x:c r="G137" s="6">
        <x:v>184.181583939901</x:v>
      </x:c>
      <x:c r="H137" t="s">
        <x:v>83</x:v>
      </x:c>
      <x:c r="I137" s="6">
        <x:v>27.2581194214745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21.779</x:v>
      </x:c>
      <x:c r="R137" s="8">
        <x:v>106118.73202802</x:v>
      </x:c>
      <x:c r="S137" s="12">
        <x:v>238084.686148432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202847</x:v>
      </x:c>
      <x:c r="B138" s="1">
        <x:v>43201.5831308681</x:v>
      </x:c>
      <x:c r="C138" s="6">
        <x:v>2.26271114</x:v>
      </x:c>
      <x:c r="D138" s="14" t="s">
        <x:v>77</x:v>
      </x:c>
      <x:c r="E138" s="15">
        <x:v>43194.5239701389</x:v>
      </x:c>
      <x:c r="F138" t="s">
        <x:v>82</x:v>
      </x:c>
      <x:c r="G138" s="6">
        <x:v>184.334059450577</x:v>
      </x:c>
      <x:c r="H138" t="s">
        <x:v>83</x:v>
      </x:c>
      <x:c r="I138" s="6">
        <x:v>27.2359667464821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21.777</x:v>
      </x:c>
      <x:c r="R138" s="8">
        <x:v>106115.902310666</x:v>
      </x:c>
      <x:c r="S138" s="12">
        <x:v>238085.768331915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202860</x:v>
      </x:c>
      <x:c r="B139" s="1">
        <x:v>43201.5831431713</x:v>
      </x:c>
      <x:c r="C139" s="6">
        <x:v>2.28046212333333</x:v>
      </x:c>
      <x:c r="D139" s="14" t="s">
        <x:v>77</x:v>
      </x:c>
      <x:c r="E139" s="15">
        <x:v>43194.5239701389</x:v>
      </x:c>
      <x:c r="F139" t="s">
        <x:v>82</x:v>
      </x:c>
      <x:c r="G139" s="6">
        <x:v>184.327961297442</x:v>
      </x:c>
      <x:c r="H139" t="s">
        <x:v>83</x:v>
      </x:c>
      <x:c r="I139" s="6">
        <x:v>27.2488866244125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21.773</x:v>
      </x:c>
      <x:c r="R139" s="8">
        <x:v>106110.158725791</x:v>
      </x:c>
      <x:c r="S139" s="12">
        <x:v>238091.587500307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202870</x:v>
      </x:c>
      <x:c r="B140" s="1">
        <x:v>43201.5831543981</x:v>
      </x:c>
      <x:c r="C140" s="6">
        <x:v>2.29661304</x:v>
      </x:c>
      <x:c r="D140" s="14" t="s">
        <x:v>77</x:v>
      </x:c>
      <x:c r="E140" s="15">
        <x:v>43194.5239701389</x:v>
      </x:c>
      <x:c r="F140" t="s">
        <x:v>82</x:v>
      </x:c>
      <x:c r="G140" s="6">
        <x:v>184.215264450636</x:v>
      </x:c>
      <x:c r="H140" t="s">
        <x:v>83</x:v>
      </x:c>
      <x:c r="I140" s="6">
        <x:v>27.2578196549375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21.777</x:v>
      </x:c>
      <x:c r="R140" s="8">
        <x:v>106107.892733592</x:v>
      </x:c>
      <x:c r="S140" s="12">
        <x:v>238087.684231491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202884</x:v>
      </x:c>
      <x:c r="B141" s="1">
        <x:v>43201.5831657407</x:v>
      </x:c>
      <x:c r="C141" s="6">
        <x:v>2.31294727333333</x:v>
      </x:c>
      <x:c r="D141" s="14" t="s">
        <x:v>77</x:v>
      </x:c>
      <x:c r="E141" s="15">
        <x:v>43194.5239701389</x:v>
      </x:c>
      <x:c r="F141" t="s">
        <x:v>82</x:v>
      </x:c>
      <x:c r="G141" s="6">
        <x:v>184.231781694997</x:v>
      </x:c>
      <x:c r="H141" t="s">
        <x:v>83</x:v>
      </x:c>
      <x:c r="I141" s="6">
        <x:v>27.2577297249809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21.776</x:v>
      </x:c>
      <x:c r="R141" s="8">
        <x:v>106105.497905278</x:v>
      </x:c>
      <x:c r="S141" s="12">
        <x:v>238078.266852361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202891</x:v>
      </x:c>
      <x:c r="B142" s="1">
        <x:v>43201.5831774653</x:v>
      </x:c>
      <x:c r="C142" s="6">
        <x:v>2.32986491666667</x:v>
      </x:c>
      <x:c r="D142" s="14" t="s">
        <x:v>77</x:v>
      </x:c>
      <x:c r="E142" s="15">
        <x:v>43194.5239701389</x:v>
      </x:c>
      <x:c r="F142" t="s">
        <x:v>82</x:v>
      </x:c>
      <x:c r="G142" s="6">
        <x:v>184.249216861129</x:v>
      </x:c>
      <x:c r="H142" t="s">
        <x:v>83</x:v>
      </x:c>
      <x:c r="I142" s="6">
        <x:v>27.2545222247941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21.776</x:v>
      </x:c>
      <x:c r="R142" s="8">
        <x:v>106096.023212803</x:v>
      </x:c>
      <x:c r="S142" s="12">
        <x:v>238072.866666881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202900</x:v>
      </x:c>
      <x:c r="B143" s="1">
        <x:v>43201.5831889699</x:v>
      </x:c>
      <x:c r="C143" s="6">
        <x:v>2.34643255666667</x:v>
      </x:c>
      <x:c r="D143" s="14" t="s">
        <x:v>77</x:v>
      </x:c>
      <x:c r="E143" s="15">
        <x:v>43194.5239701389</x:v>
      </x:c>
      <x:c r="F143" t="s">
        <x:v>82</x:v>
      </x:c>
      <x:c r="G143" s="6">
        <x:v>184.301591523779</x:v>
      </x:c>
      <x:c r="H143" t="s">
        <x:v>83</x:v>
      </x:c>
      <x:c r="I143" s="6">
        <x:v>27.247837444535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21.775</x:v>
      </x:c>
      <x:c r="R143" s="8">
        <x:v>106095.994655534</x:v>
      </x:c>
      <x:c r="S143" s="12">
        <x:v>238085.31156849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202911</x:v>
      </x:c>
      <x:c r="B144" s="1">
        <x:v>43201.583200544</x:v>
      </x:c>
      <x:c r="C144" s="6">
        <x:v>2.363050125</x:v>
      </x:c>
      <x:c r="D144" s="14" t="s">
        <x:v>77</x:v>
      </x:c>
      <x:c r="E144" s="15">
        <x:v>43194.5239701389</x:v>
      </x:c>
      <x:c r="F144" t="s">
        <x:v>82</x:v>
      </x:c>
      <x:c r="G144" s="6">
        <x:v>184.292201810196</x:v>
      </x:c>
      <x:c r="H144" t="s">
        <x:v>83</x:v>
      </x:c>
      <x:c r="I144" s="6">
        <x:v>27.2525137916582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21.774</x:v>
      </x:c>
      <x:c r="R144" s="8">
        <x:v>106091.486545094</x:v>
      </x:c>
      <x:c r="S144" s="12">
        <x:v>238086.984652411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202916</x:v>
      </x:c>
      <x:c r="B145" s="1">
        <x:v>43201.5832123495</x:v>
      </x:c>
      <x:c r="C145" s="6">
        <x:v>2.38010106166667</x:v>
      </x:c>
      <x:c r="D145" s="14" t="s">
        <x:v>77</x:v>
      </x:c>
      <x:c r="E145" s="15">
        <x:v>43194.5239701389</x:v>
      </x:c>
      <x:c r="F145" t="s">
        <x:v>82</x:v>
      </x:c>
      <x:c r="G145" s="6">
        <x:v>184.270664224928</x:v>
      </x:c>
      <x:c r="H145" t="s">
        <x:v>83</x:v>
      </x:c>
      <x:c r="I145" s="6">
        <x:v>27.247627608599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21.777</x:v>
      </x:c>
      <x:c r="R145" s="8">
        <x:v>106089.305363011</x:v>
      </x:c>
      <x:c r="S145" s="12">
        <x:v>238084.263193753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202927</x:v>
      </x:c>
      <x:c r="B146" s="1">
        <x:v>43201.5832239583</x:v>
      </x:c>
      <x:c r="C146" s="6">
        <x:v>2.39678539166667</x:v>
      </x:c>
      <x:c r="D146" s="14" t="s">
        <x:v>77</x:v>
      </x:c>
      <x:c r="E146" s="15">
        <x:v>43194.5239701389</x:v>
      </x:c>
      <x:c r="F146" t="s">
        <x:v>82</x:v>
      </x:c>
      <x:c r="G146" s="6">
        <x:v>184.360987876639</x:v>
      </x:c>
      <x:c r="H146" t="s">
        <x:v>83</x:v>
      </x:c>
      <x:c r="I146" s="6">
        <x:v>27.239863688184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21.774</x:v>
      </x:c>
      <x:c r="R146" s="8">
        <x:v>106089.116021339</x:v>
      </x:c>
      <x:c r="S146" s="12">
        <x:v>238080.116312447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202936</x:v>
      </x:c>
      <x:c r="B147" s="1">
        <x:v>43201.5832354167</x:v>
      </x:c>
      <x:c r="C147" s="6">
        <x:v>2.41331961</x:v>
      </x:c>
      <x:c r="D147" s="14" t="s">
        <x:v>77</x:v>
      </x:c>
      <x:c r="E147" s="15">
        <x:v>43194.5239701389</x:v>
      </x:c>
      <x:c r="F147" t="s">
        <x:v>82</x:v>
      </x:c>
      <x:c r="G147" s="6">
        <x:v>184.357303856416</x:v>
      </x:c>
      <x:c r="H147" t="s">
        <x:v>83</x:v>
      </x:c>
      <x:c r="I147" s="6">
        <x:v>27.2434908456794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21.773</x:v>
      </x:c>
      <x:c r="R147" s="8">
        <x:v>106075.172661756</x:v>
      </x:c>
      <x:c r="S147" s="12">
        <x:v>238072.551211458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202950</x:v>
      </x:c>
      <x:c r="B148" s="1">
        <x:v>43201.5832467593</x:v>
      </x:c>
      <x:c r="C148" s="6">
        <x:v>2.42963721833333</x:v>
      </x:c>
      <x:c r="D148" s="14" t="s">
        <x:v>77</x:v>
      </x:c>
      <x:c r="E148" s="15">
        <x:v>43194.5239701389</x:v>
      </x:c>
      <x:c r="F148" t="s">
        <x:v>82</x:v>
      </x:c>
      <x:c r="G148" s="6">
        <x:v>184.400477652766</x:v>
      </x:c>
      <x:c r="H148" t="s">
        <x:v>83</x:v>
      </x:c>
      <x:c r="I148" s="6">
        <x:v>27.2414524426372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21.771</x:v>
      </x:c>
      <x:c r="R148" s="8">
        <x:v>106074.412473203</x:v>
      </x:c>
      <x:c r="S148" s="12">
        <x:v>238085.56065491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202963</x:v>
      </x:c>
      <x:c r="B149" s="1">
        <x:v>43201.5832584491</x:v>
      </x:c>
      <x:c r="C149" s="6">
        <x:v>2.44643814666667</x:v>
      </x:c>
      <x:c r="D149" s="14" t="s">
        <x:v>77</x:v>
      </x:c>
      <x:c r="E149" s="15">
        <x:v>43194.5239701389</x:v>
      </x:c>
      <x:c r="F149" t="s">
        <x:v>82</x:v>
      </x:c>
      <x:c r="G149" s="6">
        <x:v>184.340152786124</x:v>
      </x:c>
      <x:c r="H149" t="s">
        <x:v>83</x:v>
      </x:c>
      <x:c r="I149" s="6">
        <x:v>27.252543768263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21.771</x:v>
      </x:c>
      <x:c r="R149" s="8">
        <x:v>106074.503623365</x:v>
      </x:c>
      <x:c r="S149" s="12">
        <x:v>238070.760928457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202971</x:v>
      </x:c>
      <x:c r="B150" s="1">
        <x:v>43201.5832702199</x:v>
      </x:c>
      <x:c r="C150" s="6">
        <x:v>2.46340578</x:v>
      </x:c>
      <x:c r="D150" s="14" t="s">
        <x:v>77</x:v>
      </x:c>
      <x:c r="E150" s="15">
        <x:v>43194.5239701389</x:v>
      </x:c>
      <x:c r="F150" t="s">
        <x:v>82</x:v>
      </x:c>
      <x:c r="G150" s="6">
        <x:v>184.287825776103</x:v>
      </x:c>
      <x:c r="H150" t="s">
        <x:v>83</x:v>
      </x:c>
      <x:c r="I150" s="6">
        <x:v>27.2621662723477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21.771</x:v>
      </x:c>
      <x:c r="R150" s="8">
        <x:v>106063.334787607</x:v>
      </x:c>
      <x:c r="S150" s="12">
        <x:v>238077.739431134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202979</x:v>
      </x:c>
      <x:c r="B151" s="1">
        <x:v>43201.5832818287</x:v>
      </x:c>
      <x:c r="C151" s="6">
        <x:v>2.48014008666667</x:v>
      </x:c>
      <x:c r="D151" s="14" t="s">
        <x:v>77</x:v>
      </x:c>
      <x:c r="E151" s="15">
        <x:v>43194.5239701389</x:v>
      </x:c>
      <x:c r="F151" t="s">
        <x:v>82</x:v>
      </x:c>
      <x:c r="G151" s="6">
        <x:v>184.288578469709</x:v>
      </x:c>
      <x:c r="H151" t="s">
        <x:v>83</x:v>
      </x:c>
      <x:c r="I151" s="6">
        <x:v>27.2590786745736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21.772</x:v>
      </x:c>
      <x:c r="R151" s="8">
        <x:v>106060.495362591</x:v>
      </x:c>
      <x:c r="S151" s="12">
        <x:v>238083.477529565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202989</x:v>
      </x:c>
      <x:c r="B152" s="1">
        <x:v>43201.5832929051</x:v>
      </x:c>
      <x:c r="C152" s="6">
        <x:v>2.49605766666667</x:v>
      </x:c>
      <x:c r="D152" s="14" t="s">
        <x:v>77</x:v>
      </x:c>
      <x:c r="E152" s="15">
        <x:v>43194.5239701389</x:v>
      </x:c>
      <x:c r="F152" t="s">
        <x:v>82</x:v>
      </x:c>
      <x:c r="G152" s="6">
        <x:v>184.445456723671</x:v>
      </x:c>
      <x:c r="H152" t="s">
        <x:v>83</x:v>
      </x:c>
      <x:c r="I152" s="6">
        <x:v>27.2390842994819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21.769</x:v>
      </x:c>
      <x:c r="R152" s="8">
        <x:v>106065.565354152</x:v>
      </x:c>
      <x:c r="S152" s="12">
        <x:v>238073.426619678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202997</x:v>
      </x:c>
      <x:c r="B153" s="1">
        <x:v>43201.5833049768</x:v>
      </x:c>
      <x:c r="C153" s="6">
        <x:v>2.51345859833333</x:v>
      </x:c>
      <x:c r="D153" s="14" t="s">
        <x:v>77</x:v>
      </x:c>
      <x:c r="E153" s="15">
        <x:v>43194.5239701389</x:v>
      </x:c>
      <x:c r="F153" t="s">
        <x:v>82</x:v>
      </x:c>
      <x:c r="G153" s="6">
        <x:v>184.408044906709</x:v>
      </x:c>
      <x:c r="H153" t="s">
        <x:v>83</x:v>
      </x:c>
      <x:c r="I153" s="6">
        <x:v>27.2430112213228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21.77</x:v>
      </x:c>
      <x:c r="R153" s="8">
        <x:v>106059.361317453</x:v>
      </x:c>
      <x:c r="S153" s="12">
        <x:v>238066.236361759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203011</x:v>
      </x:c>
      <x:c r="B154" s="1">
        <x:v>43201.5833164352</x:v>
      </x:c>
      <x:c r="C154" s="6">
        <x:v>2.529959555</x:v>
      </x:c>
      <x:c r="D154" s="14" t="s">
        <x:v>77</x:v>
      </x:c>
      <x:c r="E154" s="15">
        <x:v>43194.5239701389</x:v>
      </x:c>
      <x:c r="F154" t="s">
        <x:v>82</x:v>
      </x:c>
      <x:c r="G154" s="6">
        <x:v>184.384498645996</x:v>
      </x:c>
      <x:c r="H154" t="s">
        <x:v>83</x:v>
      </x:c>
      <x:c r="I154" s="6">
        <x:v>27.2443901415322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21.771</x:v>
      </x:c>
      <x:c r="R154" s="8">
        <x:v>106062.58362367</x:v>
      </x:c>
      <x:c r="S154" s="12">
        <x:v>238086.083648884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203020</x:v>
      </x:c>
      <x:c r="B155" s="1">
        <x:v>43201.583327581</x:v>
      </x:c>
      <x:c r="C155" s="6">
        <x:v>2.54602713333333</x:v>
      </x:c>
      <x:c r="D155" s="14" t="s">
        <x:v>77</x:v>
      </x:c>
      <x:c r="E155" s="15">
        <x:v>43194.5239701389</x:v>
      </x:c>
      <x:c r="F155" t="s">
        <x:v>82</x:v>
      </x:c>
      <x:c r="G155" s="6">
        <x:v>184.360466535523</x:v>
      </x:c>
      <x:c r="H155" t="s">
        <x:v>83</x:v>
      </x:c>
      <x:c r="I155" s="6">
        <x:v>27.2458589919443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21.772</x:v>
      </x:c>
      <x:c r="R155" s="8">
        <x:v>106055.352478797</x:v>
      </x:c>
      <x:c r="S155" s="12">
        <x:v>238062.047706382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203030</x:v>
      </x:c>
      <x:c r="B156" s="1">
        <x:v>43201.5833395833</x:v>
      </x:c>
      <x:c r="C156" s="6">
        <x:v>2.56329477166667</x:v>
      </x:c>
      <x:c r="D156" s="14" t="s">
        <x:v>77</x:v>
      </x:c>
      <x:c r="E156" s="15">
        <x:v>43194.5239701389</x:v>
      </x:c>
      <x:c r="F156" t="s">
        <x:v>82</x:v>
      </x:c>
      <x:c r="G156" s="6">
        <x:v>184.265230793048</x:v>
      </x:c>
      <x:c r="H156" t="s">
        <x:v>83</x:v>
      </x:c>
      <x:c r="I156" s="6">
        <x:v>27.269270755683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21.77</x:v>
      </x:c>
      <x:c r="R156" s="8">
        <x:v>106059.008740467</x:v>
      </x:c>
      <x:c r="S156" s="12">
        <x:v>238072.223949865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203043</x:v>
      </x:c>
      <x:c r="B157" s="1">
        <x:v>43201.5833510764</x:v>
      </x:c>
      <x:c r="C157" s="6">
        <x:v>2.57986241</x:v>
      </x:c>
      <x:c r="D157" s="14" t="s">
        <x:v>77</x:v>
      </x:c>
      <x:c r="E157" s="15">
        <x:v>43194.5239701389</x:v>
      </x:c>
      <x:c r="F157" t="s">
        <x:v>82</x:v>
      </x:c>
      <x:c r="G157" s="6">
        <x:v>184.33245496387</x:v>
      </x:c>
      <x:c r="H157" t="s">
        <x:v>83</x:v>
      </x:c>
      <x:c r="I157" s="6">
        <x:v>27.2598580679187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21.769</x:v>
      </x:c>
      <x:c r="R157" s="8">
        <x:v>106048.6513695</x:v>
      </x:c>
      <x:c r="S157" s="12">
        <x:v>238059.140135336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203050</x:v>
      </x:c>
      <x:c r="B158" s="1">
        <x:v>43201.5833628472</x:v>
      </x:c>
      <x:c r="C158" s="6">
        <x:v>2.59679666833333</x:v>
      </x:c>
      <x:c r="D158" s="14" t="s">
        <x:v>77</x:v>
      </x:c>
      <x:c r="E158" s="15">
        <x:v>43194.5239701389</x:v>
      </x:c>
      <x:c r="F158" t="s">
        <x:v>82</x:v>
      </x:c>
      <x:c r="G158" s="6">
        <x:v>184.397284571396</x:v>
      </x:c>
      <x:c r="H158" t="s">
        <x:v>83</x:v>
      </x:c>
      <x:c r="I158" s="6">
        <x:v>27.2597381612386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21.765</x:v>
      </x:c>
      <x:c r="R158" s="8">
        <x:v>106046.721388684</x:v>
      </x:c>
      <x:c r="S158" s="12">
        <x:v>238066.697208033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203058</x:v>
      </x:c>
      <x:c r="B159" s="1">
        <x:v>43201.5833743866</x:v>
      </x:c>
      <x:c r="C159" s="6">
        <x:v>2.61338093</x:v>
      </x:c>
      <x:c r="D159" s="14" t="s">
        <x:v>77</x:v>
      </x:c>
      <x:c r="E159" s="15">
        <x:v>43194.5239701389</x:v>
      </x:c>
      <x:c r="F159" t="s">
        <x:v>82</x:v>
      </x:c>
      <x:c r="G159" s="6">
        <x:v>184.412121554677</x:v>
      </x:c>
      <x:c r="H159" t="s">
        <x:v>83</x:v>
      </x:c>
      <x:c r="I159" s="6">
        <x:v>27.2422618084029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21.77</x:v>
      </x:c>
      <x:c r="R159" s="8">
        <x:v>106042.496096827</x:v>
      </x:c>
      <x:c r="S159" s="12">
        <x:v>238068.393839777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203072</x:v>
      </x:c>
      <x:c r="B160" s="1">
        <x:v>43201.5833858449</x:v>
      </x:c>
      <x:c r="C160" s="6">
        <x:v>2.62993192166667</x:v>
      </x:c>
      <x:c r="D160" s="14" t="s">
        <x:v>77</x:v>
      </x:c>
      <x:c r="E160" s="15">
        <x:v>43194.5239701389</x:v>
      </x:c>
      <x:c r="F160" t="s">
        <x:v>82</x:v>
      </x:c>
      <x:c r="G160" s="6">
        <x:v>184.402861835284</x:v>
      </x:c>
      <x:c r="H160" t="s">
        <x:v>83</x:v>
      </x:c>
      <x:c r="I160" s="6">
        <x:v>27.2528135577213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21.767</x:v>
      </x:c>
      <x:c r="R160" s="8">
        <x:v>106043.959630072</x:v>
      </x:c>
      <x:c r="S160" s="12">
        <x:v>238073.530938869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203082</x:v>
      </x:c>
      <x:c r="B161" s="1">
        <x:v>43201.5833973032</x:v>
      </x:c>
      <x:c r="C161" s="6">
        <x:v>2.64638281166667</x:v>
      </x:c>
      <x:c r="D161" s="14" t="s">
        <x:v>77</x:v>
      </x:c>
      <x:c r="E161" s="15">
        <x:v>43194.5239701389</x:v>
      </x:c>
      <x:c r="F161" t="s">
        <x:v>82</x:v>
      </x:c>
      <x:c r="G161" s="6">
        <x:v>184.382018768669</x:v>
      </x:c>
      <x:c r="H161" t="s">
        <x:v>83</x:v>
      </x:c>
      <x:c r="I161" s="6">
        <x:v>27.2654936867216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21.764</x:v>
      </x:c>
      <x:c r="R161" s="8">
        <x:v>106042.911714813</x:v>
      </x:c>
      <x:c r="S161" s="12">
        <x:v>238061.310907451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203088</x:v>
      </x:c>
      <x:c r="B162" s="1">
        <x:v>43201.5834091782</x:v>
      </x:c>
      <x:c r="C162" s="6">
        <x:v>2.66351708833333</x:v>
      </x:c>
      <x:c r="D162" s="14" t="s">
        <x:v>77</x:v>
      </x:c>
      <x:c r="E162" s="15">
        <x:v>43194.5239701389</x:v>
      </x:c>
      <x:c r="F162" t="s">
        <x:v>82</x:v>
      </x:c>
      <x:c r="G162" s="6">
        <x:v>184.389130145092</x:v>
      </x:c>
      <x:c r="H162" t="s">
        <x:v>83</x:v>
      </x:c>
      <x:c r="I162" s="6">
        <x:v>27.2612369950493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21.765</x:v>
      </x:c>
      <x:c r="R162" s="8">
        <x:v>106039.720427639</x:v>
      </x:c>
      <x:c r="S162" s="12">
        <x:v>238060.642724584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203102</x:v>
      </x:c>
      <x:c r="B163" s="1">
        <x:v>43201.5834206829</x:v>
      </x:c>
      <x:c r="C163" s="6">
        <x:v>2.68008473833333</x:v>
      </x:c>
      <x:c r="D163" s="14" t="s">
        <x:v>77</x:v>
      </x:c>
      <x:c r="E163" s="15">
        <x:v>43194.5239701389</x:v>
      </x:c>
      <x:c r="F163" t="s">
        <x:v>82</x:v>
      </x:c>
      <x:c r="G163" s="6">
        <x:v>184.422039409453</x:v>
      </x:c>
      <x:c r="H163" t="s">
        <x:v>83</x:v>
      </x:c>
      <x:c r="I163" s="6">
        <x:v>27.2463386167074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21.768</x:v>
      </x:c>
      <x:c r="R163" s="8">
        <x:v>106032.246204218</x:v>
      </x:c>
      <x:c r="S163" s="12">
        <x:v>238063.121236821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203106</x:v>
      </x:c>
      <x:c r="B164" s="1">
        <x:v>43201.5834319792</x:v>
      </x:c>
      <x:c r="C164" s="6">
        <x:v>2.69635226666667</x:v>
      </x:c>
      <x:c r="D164" s="14" t="s">
        <x:v>77</x:v>
      </x:c>
      <x:c r="E164" s="15">
        <x:v>43194.5239701389</x:v>
      </x:c>
      <x:c r="F164" t="s">
        <x:v>82</x:v>
      </x:c>
      <x:c r="G164" s="6">
        <x:v>184.468100609233</x:v>
      </x:c>
      <x:c r="H164" t="s">
        <x:v>83</x:v>
      </x:c>
      <x:c r="I164" s="6">
        <x:v>27.2408229360663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21.767</x:v>
      </x:c>
      <x:c r="R164" s="8">
        <x:v>106024.470077974</x:v>
      </x:c>
      <x:c r="S164" s="12">
        <x:v>238053.004492936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203116</x:v>
      </x:c>
      <x:c r="B165" s="1">
        <x:v>43201.583443287</x:v>
      </x:c>
      <x:c r="C165" s="6">
        <x:v>2.71265318166667</x:v>
      </x:c>
      <x:c r="D165" s="14" t="s">
        <x:v>77</x:v>
      </x:c>
      <x:c r="E165" s="15">
        <x:v>43194.5239701389</x:v>
      </x:c>
      <x:c r="F165" t="s">
        <x:v>82</x:v>
      </x:c>
      <x:c r="G165" s="6">
        <x:v>184.456193575156</x:v>
      </x:c>
      <x:c r="H165" t="s">
        <x:v>83</x:v>
      </x:c>
      <x:c r="I165" s="6">
        <x:v>27.2430112213228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21.767</x:v>
      </x:c>
      <x:c r="R165" s="8">
        <x:v>106028.964021677</x:v>
      </x:c>
      <x:c r="S165" s="12">
        <x:v>238063.179751295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203134</x:v>
      </x:c>
      <x:c r="B166" s="1">
        <x:v>43201.5834553241</x:v>
      </x:c>
      <x:c r="C166" s="6">
        <x:v>2.729970865</x:v>
      </x:c>
      <x:c r="D166" s="14" t="s">
        <x:v>77</x:v>
      </x:c>
      <x:c r="E166" s="15">
        <x:v>43194.5239701389</x:v>
      </x:c>
      <x:c r="F166" t="s">
        <x:v>82</x:v>
      </x:c>
      <x:c r="G166" s="6">
        <x:v>184.497547849749</x:v>
      </x:c>
      <x:c r="H166" t="s">
        <x:v>83</x:v>
      </x:c>
      <x:c r="I166" s="6">
        <x:v>27.2531133238117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21.761</x:v>
      </x:c>
      <x:c r="R166" s="8">
        <x:v>106028.372428971</x:v>
      </x:c>
      <x:c r="S166" s="12">
        <x:v>238058.109965525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203138</x:v>
      </x:c>
      <x:c r="B167" s="1">
        <x:v>43201.5834666319</x:v>
      </x:c>
      <x:c r="C167" s="6">
        <x:v>2.74620513333333</x:v>
      </x:c>
      <x:c r="D167" s="14" t="s">
        <x:v>77</x:v>
      </x:c>
      <x:c r="E167" s="15">
        <x:v>43194.5239701389</x:v>
      </x:c>
      <x:c r="F167" t="s">
        <x:v>82</x:v>
      </x:c>
      <x:c r="G167" s="6">
        <x:v>184.511047413182</x:v>
      </x:c>
      <x:c r="H167" t="s">
        <x:v>83</x:v>
      </x:c>
      <x:c r="I167" s="6">
        <x:v>27.2417821842218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21.764</x:v>
      </x:c>
      <x:c r="R167" s="8">
        <x:v>106028.642500456</x:v>
      </x:c>
      <x:c r="S167" s="12">
        <x:v>238060.010246537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203147</x:v>
      </x:c>
      <x:c r="B168" s="1">
        <x:v>43201.5834783218</x:v>
      </x:c>
      <x:c r="C168" s="6">
        <x:v>2.76305602833333</x:v>
      </x:c>
      <x:c r="D168" s="14" t="s">
        <x:v>77</x:v>
      </x:c>
      <x:c r="E168" s="15">
        <x:v>43194.5239701389</x:v>
      </x:c>
      <x:c r="F168" t="s">
        <x:v>82</x:v>
      </x:c>
      <x:c r="G168" s="6">
        <x:v>184.587137277783</x:v>
      </x:c>
      <x:c r="H168" t="s">
        <x:v>83</x:v>
      </x:c>
      <x:c r="I168" s="6">
        <x:v>27.2366562050693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21.761</x:v>
      </x:c>
      <x:c r="R168" s="8">
        <x:v>106021.338881369</x:v>
      </x:c>
      <x:c r="S168" s="12">
        <x:v>238060.874275125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203158</x:v>
      </x:c>
      <x:c r="B169" s="1">
        <x:v>43201.5834896644</x:v>
      </x:c>
      <x:c r="C169" s="6">
        <x:v>2.77940701166667</x:v>
      </x:c>
      <x:c r="D169" s="14" t="s">
        <x:v>77</x:v>
      </x:c>
      <x:c r="E169" s="15">
        <x:v>43194.5239701389</x:v>
      </x:c>
      <x:c r="F169" t="s">
        <x:v>82</x:v>
      </x:c>
      <x:c r="G169" s="6">
        <x:v>184.580700922616</x:v>
      </x:c>
      <x:c r="H169" t="s">
        <x:v>83</x:v>
      </x:c>
      <x:c r="I169" s="6">
        <x:v>27.2348875941952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21.762</x:v>
      </x:c>
      <x:c r="R169" s="8">
        <x:v>106023.985767252</x:v>
      </x:c>
      <x:c r="S169" s="12">
        <x:v>238044.738291787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203169</x:v>
      </x:c>
      <x:c r="B170" s="1">
        <x:v>43201.5835016551</x:v>
      </x:c>
      <x:c r="C170" s="6">
        <x:v>2.79665795666667</x:v>
      </x:c>
      <x:c r="D170" s="14" t="s">
        <x:v>77</x:v>
      </x:c>
      <x:c r="E170" s="15">
        <x:v>43194.5239701389</x:v>
      </x:c>
      <x:c r="F170" t="s">
        <x:v>82</x:v>
      </x:c>
      <x:c r="G170" s="6">
        <x:v>184.417279394755</x:v>
      </x:c>
      <x:c r="H170" t="s">
        <x:v>83</x:v>
      </x:c>
      <x:c r="I170" s="6">
        <x:v>27.2531133238117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21.766</x:v>
      </x:c>
      <x:c r="R170" s="8">
        <x:v>106014.016533185</x:v>
      </x:c>
      <x:c r="S170" s="12">
        <x:v>238047.359012063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203183</x:v>
      </x:c>
      <x:c r="B171" s="1">
        <x:v>43201.5835131944</x:v>
      </x:c>
      <x:c r="C171" s="6">
        <x:v>2.81330887666667</x:v>
      </x:c>
      <x:c r="D171" s="14" t="s">
        <x:v>77</x:v>
      </x:c>
      <x:c r="E171" s="15">
        <x:v>43194.5239701389</x:v>
      </x:c>
      <x:c r="F171" t="s">
        <x:v>82</x:v>
      </x:c>
      <x:c r="G171" s="6">
        <x:v>184.389422284104</x:v>
      </x:c>
      <x:c r="H171" t="s">
        <x:v>83</x:v>
      </x:c>
      <x:c r="I171" s="6">
        <x:v>27.267082453307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21.763</x:v>
      </x:c>
      <x:c r="R171" s="8">
        <x:v>106007.962656902</x:v>
      </x:c>
      <x:c r="S171" s="12">
        <x:v>238047.52526941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203192</x:v>
      </x:c>
      <x:c r="B172" s="1">
        <x:v>43201.5835245718</x:v>
      </x:c>
      <x:c r="C172" s="6">
        <x:v>2.82965980333333</x:v>
      </x:c>
      <x:c r="D172" s="14" t="s">
        <x:v>77</x:v>
      </x:c>
      <x:c r="E172" s="15">
        <x:v>43194.5239701389</x:v>
      </x:c>
      <x:c r="F172" t="s">
        <x:v>82</x:v>
      </x:c>
      <x:c r="G172" s="6">
        <x:v>184.479695956549</x:v>
      </x:c>
      <x:c r="H172" t="s">
        <x:v>83</x:v>
      </x:c>
      <x:c r="I172" s="6">
        <x:v>27.2534430665423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21.762</x:v>
      </x:c>
      <x:c r="R172" s="8">
        <x:v>106011.461241767</x:v>
      </x:c>
      <x:c r="S172" s="12">
        <x:v>238055.296388847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203199</x:v>
      </x:c>
      <x:c r="B173" s="1">
        <x:v>43201.5835363773</x:v>
      </x:c>
      <x:c r="C173" s="6">
        <x:v>2.84669411666667</x:v>
      </x:c>
      <x:c r="D173" s="14" t="s">
        <x:v>77</x:v>
      </x:c>
      <x:c r="E173" s="15">
        <x:v>43194.5239701389</x:v>
      </x:c>
      <x:c r="F173" t="s">
        <x:v>82</x:v>
      </x:c>
      <x:c r="G173" s="6">
        <x:v>184.369659314984</x:v>
      </x:c>
      <x:c r="H173" t="s">
        <x:v>83</x:v>
      </x:c>
      <x:c r="I173" s="6">
        <x:v>27.2618665054497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21.766</x:v>
      </x:c>
      <x:c r="R173" s="8">
        <x:v>106002.654342554</x:v>
      </x:c>
      <x:c r="S173" s="12">
        <x:v>238045.638008179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203206</x:v>
      </x:c>
      <x:c r="B174" s="1">
        <x:v>43201.5835476852</x:v>
      </x:c>
      <x:c r="C174" s="6">
        <x:v>2.86296170166667</x:v>
      </x:c>
      <x:c r="D174" s="14" t="s">
        <x:v>77</x:v>
      </x:c>
      <x:c r="E174" s="15">
        <x:v>43194.5239701389</x:v>
      </x:c>
      <x:c r="F174" t="s">
        <x:v>82</x:v>
      </x:c>
      <x:c r="G174" s="6">
        <x:v>184.533352069445</x:v>
      </x:c>
      <x:c r="H174" t="s">
        <x:v>83</x:v>
      </x:c>
      <x:c r="I174" s="6">
        <x:v>27.249486155918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21.76</x:v>
      </x:c>
      <x:c r="R174" s="8">
        <x:v>106004.583386632</x:v>
      </x:c>
      <x:c r="S174" s="12">
        <x:v>238051.609383313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203224</x:v>
      </x:c>
      <x:c r="B175" s="1">
        <x:v>43201.5835620718</x:v>
      </x:c>
      <x:c r="C175" s="6">
        <x:v>2.88367955</x:v>
      </x:c>
      <x:c r="D175" s="14" t="s">
        <x:v>77</x:v>
      </x:c>
      <x:c r="E175" s="15">
        <x:v>43194.5239701389</x:v>
      </x:c>
      <x:c r="F175" t="s">
        <x:v>82</x:v>
      </x:c>
      <x:c r="G175" s="6">
        <x:v>184.486126528431</x:v>
      </x:c>
      <x:c r="H175" t="s">
        <x:v>83</x:v>
      </x:c>
      <x:c r="I175" s="6">
        <x:v>27.2552116871925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21.761</x:v>
      </x:c>
      <x:c r="R175" s="8">
        <x:v>106001.74604864</x:v>
      </x:c>
      <x:c r="S175" s="12">
        <x:v>238049.542033074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203229</x:v>
      </x:c>
      <x:c r="B176" s="1">
        <x:v>43201.5835706829</x:v>
      </x:c>
      <x:c r="C176" s="6">
        <x:v>2.89608025166667</x:v>
      </x:c>
      <x:c r="D176" s="14" t="s">
        <x:v>77</x:v>
      </x:c>
      <x:c r="E176" s="15">
        <x:v>43194.5239701389</x:v>
      </x:c>
      <x:c r="F176" t="s">
        <x:v>82</x:v>
      </x:c>
      <x:c r="G176" s="6">
        <x:v>184.549553250161</x:v>
      </x:c>
      <x:c r="H176" t="s">
        <x:v>83</x:v>
      </x:c>
      <x:c r="I176" s="6">
        <x:v>27.2553615703414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21.757</x:v>
      </x:c>
      <x:c r="R176" s="8">
        <x:v>105993.512734382</x:v>
      </x:c>
      <x:c r="S176" s="12">
        <x:v>238031.715320355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203239</x:v>
      </x:c>
      <x:c r="B177" s="1">
        <x:v>43201.5835824074</x:v>
      </x:c>
      <x:c r="C177" s="6">
        <x:v>2.912981225</x:v>
      </x:c>
      <x:c r="D177" s="14" t="s">
        <x:v>77</x:v>
      </x:c>
      <x:c r="E177" s="15">
        <x:v>43194.5239701389</x:v>
      </x:c>
      <x:c r="F177" t="s">
        <x:v>82</x:v>
      </x:c>
      <x:c r="G177" s="6">
        <x:v>184.556640917338</x:v>
      </x:c>
      <x:c r="H177" t="s">
        <x:v>83</x:v>
      </x:c>
      <x:c r="I177" s="6">
        <x:v>27.2363564404482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21.763</x:v>
      </x:c>
      <x:c r="R177" s="8">
        <x:v>105996.719863041</x:v>
      </x:c>
      <x:c r="S177" s="12">
        <x:v>238053.299671979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203254</x:v>
      </x:c>
      <x:c r="B178" s="1">
        <x:v>43201.583596412</x:v>
      </x:c>
      <x:c r="C178" s="6">
        <x:v>2.93313230833333</x:v>
      </x:c>
      <x:c r="D178" s="14" t="s">
        <x:v>77</x:v>
      </x:c>
      <x:c r="E178" s="15">
        <x:v>43194.5239701389</x:v>
      </x:c>
      <x:c r="F178" t="s">
        <x:v>82</x:v>
      </x:c>
      <x:c r="G178" s="6">
        <x:v>184.515659607748</x:v>
      </x:c>
      <x:c r="H178" t="s">
        <x:v>83</x:v>
      </x:c>
      <x:c r="I178" s="6">
        <x:v>27.2497859217115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21.761</x:v>
      </x:c>
      <x:c r="R178" s="8">
        <x:v>105989.846618905</x:v>
      </x:c>
      <x:c r="S178" s="12">
        <x:v>238038.867340574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203265</x:v>
      </x:c>
      <x:c r="B179" s="1">
        <x:v>43201.5836076042</x:v>
      </x:c>
      <x:c r="C179" s="6">
        <x:v>2.94921655666667</x:v>
      </x:c>
      <x:c r="D179" s="14" t="s">
        <x:v>77</x:v>
      </x:c>
      <x:c r="E179" s="15">
        <x:v>43194.5239701389</x:v>
      </x:c>
      <x:c r="F179" t="s">
        <x:v>82</x:v>
      </x:c>
      <x:c r="G179" s="6">
        <x:v>184.510764440558</x:v>
      </x:c>
      <x:c r="H179" t="s">
        <x:v>83</x:v>
      </x:c>
      <x:c r="I179" s="6">
        <x:v>27.2506852192505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21.761</x:v>
      </x:c>
      <x:c r="R179" s="8">
        <x:v>105984.961606955</x:v>
      </x:c>
      <x:c r="S179" s="12">
        <x:v>238046.731307959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203266</x:v>
      </x:c>
      <x:c r="B180" s="1">
        <x:v>43201.5836174421</x:v>
      </x:c>
      <x:c r="C180" s="6">
        <x:v>2.96340073166667</x:v>
      </x:c>
      <x:c r="D180" s="14" t="s">
        <x:v>77</x:v>
      </x:c>
      <x:c r="E180" s="15">
        <x:v>43194.5239701389</x:v>
      </x:c>
      <x:c r="F180" t="s">
        <x:v>82</x:v>
      </x:c>
      <x:c r="G180" s="6">
        <x:v>184.513838350838</x:v>
      </x:c>
      <x:c r="H180" t="s">
        <x:v>83</x:v>
      </x:c>
      <x:c r="I180" s="6">
        <x:v>27.2560210562756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21.759</x:v>
      </x:c>
      <x:c r="R180" s="8">
        <x:v>105981.359498649</x:v>
      </x:c>
      <x:c r="S180" s="12">
        <x:v>238033.294300434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203277</x:v>
      </x:c>
      <x:c r="B181" s="1">
        <x:v>43201.5836292477</x:v>
      </x:c>
      <x:c r="C181" s="6">
        <x:v>2.98038501</x:v>
      </x:c>
      <x:c r="D181" s="14" t="s">
        <x:v>77</x:v>
      </x:c>
      <x:c r="E181" s="15">
        <x:v>43194.5239701389</x:v>
      </x:c>
      <x:c r="F181" t="s">
        <x:v>82</x:v>
      </x:c>
      <x:c r="G181" s="6">
        <x:v>184.492624988108</x:v>
      </x:c>
      <x:c r="H181" t="s">
        <x:v>83</x:v>
      </x:c>
      <x:c r="I181" s="6">
        <x:v>27.2599180212605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21.759</x:v>
      </x:c>
      <x:c r="R181" s="8">
        <x:v>105973.89467542</x:v>
      </x:c>
      <x:c r="S181" s="12">
        <x:v>238044.83982998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203288</x:v>
      </x:c>
      <x:c r="B182" s="1">
        <x:v>43201.5836410532</x:v>
      </x:c>
      <x:c r="C182" s="6">
        <x:v>2.99740267666667</x:v>
      </x:c>
      <x:c r="D182" s="14" t="s">
        <x:v>77</x:v>
      </x:c>
      <x:c r="E182" s="15">
        <x:v>43194.5239701389</x:v>
      </x:c>
      <x:c r="F182" t="s">
        <x:v>82</x:v>
      </x:c>
      <x:c r="G182" s="6">
        <x:v>184.503951929498</x:v>
      </x:c>
      <x:c r="H182" t="s">
        <x:v>83</x:v>
      </x:c>
      <x:c r="I182" s="6">
        <x:v>27.260787344836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21.758</x:v>
      </x:c>
      <x:c r="R182" s="8">
        <x:v>105967.974046086</x:v>
      </x:c>
      <x:c r="S182" s="12">
        <x:v>238054.897423197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203298</x:v>
      </x:c>
      <x:c r="B183" s="1">
        <x:v>43201.5836522338</x:v>
      </x:c>
      <x:c r="C183" s="6">
        <x:v>3.013520195</x:v>
      </x:c>
      <x:c r="D183" s="14" t="s">
        <x:v>77</x:v>
      </x:c>
      <x:c r="E183" s="15">
        <x:v>43194.5239701389</x:v>
      </x:c>
      <x:c r="F183" t="s">
        <x:v>82</x:v>
      </x:c>
      <x:c r="G183" s="6">
        <x:v>184.519713060018</x:v>
      </x:c>
      <x:c r="H183" t="s">
        <x:v>83</x:v>
      </x:c>
      <x:c r="I183" s="6">
        <x:v>27.2549418975418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21.759</x:v>
      </x:c>
      <x:c r="R183" s="8">
        <x:v>105967.830459678</x:v>
      </x:c>
      <x:c r="S183" s="12">
        <x:v>238043.78426467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203311</x:v>
      </x:c>
      <x:c r="B184" s="1">
        <x:v>43201.5836636227</x:v>
      </x:c>
      <x:c r="C184" s="6">
        <x:v>3.02990449666667</x:v>
      </x:c>
      <x:c r="D184" s="14" t="s">
        <x:v>77</x:v>
      </x:c>
      <x:c r="E184" s="15">
        <x:v>43194.5239701389</x:v>
      </x:c>
      <x:c r="F184" t="s">
        <x:v>82</x:v>
      </x:c>
      <x:c r="G184" s="6">
        <x:v>184.565898422397</x:v>
      </x:c>
      <x:c r="H184" t="s">
        <x:v>83</x:v>
      </x:c>
      <x:c r="I184" s="6">
        <x:v>27.2464585229091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21.759</x:v>
      </x:c>
      <x:c r="R184" s="8">
        <x:v>105966.263189139</x:v>
      </x:c>
      <x:c r="S184" s="12">
        <x:v>238043.647531946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203322</x:v>
      </x:c>
      <x:c r="B185" s="1">
        <x:v>43201.583675</x:v>
      </x:c>
      <x:c r="C185" s="6">
        <x:v>3.04630538666667</x:v>
      </x:c>
      <x:c r="D185" s="14" t="s">
        <x:v>77</x:v>
      </x:c>
      <x:c r="E185" s="15">
        <x:v>43194.5239701389</x:v>
      </x:c>
      <x:c r="F185" t="s">
        <x:v>82</x:v>
      </x:c>
      <x:c r="G185" s="6">
        <x:v>184.610601217202</x:v>
      </x:c>
      <x:c r="H185" t="s">
        <x:v>83</x:v>
      </x:c>
      <x:c r="I185" s="6">
        <x:v>27.2441503292812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21.757</x:v>
      </x:c>
      <x:c r="R185" s="8">
        <x:v>105962.814637077</x:v>
      </x:c>
      <x:c r="S185" s="12">
        <x:v>238031.531857901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203328</x:v>
      </x:c>
      <x:c r="B186" s="1">
        <x:v>43201.5836864931</x:v>
      </x:c>
      <x:c r="C186" s="6">
        <x:v>3.06283970833333</x:v>
      </x:c>
      <x:c r="D186" s="14" t="s">
        <x:v>77</x:v>
      </x:c>
      <x:c r="E186" s="15">
        <x:v>43194.5239701389</x:v>
      </x:c>
      <x:c r="F186" t="s">
        <x:v>82</x:v>
      </x:c>
      <x:c r="G186" s="6">
        <x:v>184.710004874005</x:v>
      </x:c>
      <x:c r="H186" t="s">
        <x:v>83</x:v>
      </x:c>
      <x:c r="I186" s="6">
        <x:v>27.2377053814516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21.753</x:v>
      </x:c>
      <x:c r="R186" s="8">
        <x:v>105963.26925745</x:v>
      </x:c>
      <x:c r="S186" s="12">
        <x:v>238043.149373232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203338</x:v>
      </x:c>
      <x:c r="B187" s="1">
        <x:v>43201.5836982639</x:v>
      </x:c>
      <x:c r="C187" s="6">
        <x:v>3.07980727</x:v>
      </x:c>
      <x:c r="D187" s="14" t="s">
        <x:v>77</x:v>
      </x:c>
      <x:c r="E187" s="15">
        <x:v>43194.5239701389</x:v>
      </x:c>
      <x:c r="F187" t="s">
        <x:v>82</x:v>
      </x:c>
      <x:c r="G187" s="6">
        <x:v>184.542490741567</x:v>
      </x:c>
      <x:c r="H187" t="s">
        <x:v>83</x:v>
      </x:c>
      <x:c r="I187" s="6">
        <x:v>27.2478074679721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21.76</x:v>
      </x:c>
      <x:c r="R187" s="8">
        <x:v>105953.413554038</x:v>
      </x:c>
      <x:c r="S187" s="12">
        <x:v>238030.284589426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203355</x:v>
      </x:c>
      <x:c r="B188" s="1">
        <x:v>43201.5837096412</x:v>
      </x:c>
      <x:c r="C188" s="6">
        <x:v>3.09617489</x:v>
      </x:c>
      <x:c r="D188" s="14" t="s">
        <x:v>77</x:v>
      </x:c>
      <x:c r="E188" s="15">
        <x:v>43194.5239701389</x:v>
      </x:c>
      <x:c r="F188" t="s">
        <x:v>82</x:v>
      </x:c>
      <x:c r="G188" s="6">
        <x:v>184.60904005844</x:v>
      </x:c>
      <x:c r="H188" t="s">
        <x:v>83</x:v>
      </x:c>
      <x:c r="I188" s="6">
        <x:v>27.2473877961161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21.756</x:v>
      </x:c>
      <x:c r="R188" s="8">
        <x:v>105955.491471048</x:v>
      </x:c>
      <x:c r="S188" s="12">
        <x:v>238026.126371414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203356</x:v>
      </x:c>
      <x:c r="B189" s="1">
        <x:v>43201.583721794</x:v>
      </x:c>
      <x:c r="C189" s="6">
        <x:v>3.113675865</x:v>
      </x:c>
      <x:c r="D189" s="14" t="s">
        <x:v>77</x:v>
      </x:c>
      <x:c r="E189" s="15">
        <x:v>43194.5239701389</x:v>
      </x:c>
      <x:c r="F189" t="s">
        <x:v>82</x:v>
      </x:c>
      <x:c r="G189" s="6">
        <x:v>184.518679334701</x:v>
      </x:c>
      <x:c r="H189" t="s">
        <x:v>83</x:v>
      </x:c>
      <x:c r="I189" s="6">
        <x:v>27.2669325696343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21.755</x:v>
      </x:c>
      <x:c r="R189" s="8">
        <x:v>105951.96928993</x:v>
      </x:c>
      <x:c r="S189" s="12">
        <x:v>238026.365711841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203372</x:v>
      </x:c>
      <x:c r="B190" s="1">
        <x:v>43201.5837332523</x:v>
      </x:c>
      <x:c r="C190" s="6">
        <x:v>3.13017682333333</x:v>
      </x:c>
      <x:c r="D190" s="14" t="s">
        <x:v>77</x:v>
      </x:c>
      <x:c r="E190" s="15">
        <x:v>43194.5239701389</x:v>
      </x:c>
      <x:c r="F190" t="s">
        <x:v>82</x:v>
      </x:c>
      <x:c r="G190" s="6">
        <x:v>184.550858971557</x:v>
      </x:c>
      <x:c r="H190" t="s">
        <x:v>83</x:v>
      </x:c>
      <x:c r="I190" s="6">
        <x:v>27.2551217573064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21.757</x:v>
      </x:c>
      <x:c r="R190" s="8">
        <x:v>105947.242897363</x:v>
      </x:c>
      <x:c r="S190" s="12">
        <x:v>238033.734912247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203377</x:v>
      </x:c>
      <x:c r="B191" s="1">
        <x:v>43201.5837445255</x:v>
      </x:c>
      <x:c r="C191" s="6">
        <x:v>3.14637772833333</x:v>
      </x:c>
      <x:c r="D191" s="14" t="s">
        <x:v>77</x:v>
      </x:c>
      <x:c r="E191" s="15">
        <x:v>43194.5239701389</x:v>
      </x:c>
      <x:c r="F191" t="s">
        <x:v>82</x:v>
      </x:c>
      <x:c r="G191" s="6">
        <x:v>184.582034594371</x:v>
      </x:c>
      <x:c r="H191" t="s">
        <x:v>83</x:v>
      </x:c>
      <x:c r="I191" s="6">
        <x:v>27.2493962261851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21.757</x:v>
      </x:c>
      <x:c r="R191" s="8">
        <x:v>105944.872872001</x:v>
      </x:c>
      <x:c r="S191" s="12">
        <x:v>238040.375476403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203390</x:v>
      </x:c>
      <x:c r="B192" s="1">
        <x:v>43201.5837559375</x:v>
      </x:c>
      <x:c r="C192" s="6">
        <x:v>3.16284528666667</x:v>
      </x:c>
      <x:c r="D192" s="14" t="s">
        <x:v>77</x:v>
      </x:c>
      <x:c r="E192" s="15">
        <x:v>43194.5239701389</x:v>
      </x:c>
      <x:c r="F192" t="s">
        <x:v>82</x:v>
      </x:c>
      <x:c r="G192" s="6">
        <x:v>184.626906568615</x:v>
      </x:c>
      <x:c r="H192" t="s">
        <x:v>83</x:v>
      </x:c>
      <x:c r="I192" s="6">
        <x:v>27.2470580539812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21.755</x:v>
      </x:c>
      <x:c r="R192" s="8">
        <x:v>105944.296676364</x:v>
      </x:c>
      <x:c r="S192" s="12">
        <x:v>238030.993342985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203401</x:v>
      </x:c>
      <x:c r="B193" s="1">
        <x:v>43201.5837677431</x:v>
      </x:c>
      <x:c r="C193" s="6">
        <x:v>3.17984626</x:v>
      </x:c>
      <x:c r="D193" s="14" t="s">
        <x:v>77</x:v>
      </x:c>
      <x:c r="E193" s="15">
        <x:v>43194.5239701389</x:v>
      </x:c>
      <x:c r="F193" t="s">
        <x:v>82</x:v>
      </x:c>
      <x:c r="G193" s="6">
        <x:v>184.620589258796</x:v>
      </x:c>
      <x:c r="H193" t="s">
        <x:v>83</x:v>
      </x:c>
      <x:c r="I193" s="6">
        <x:v>27.2570702387111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21.752</x:v>
      </x:c>
      <x:c r="R193" s="8">
        <x:v>105935.396955334</x:v>
      </x:c>
      <x:c r="S193" s="12">
        <x:v>238031.806154153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203414</x:v>
      </x:c>
      <x:c r="B194" s="1">
        <x:v>43201.5837791319</x:v>
      </x:c>
      <x:c r="C194" s="6">
        <x:v>3.19624720833333</x:v>
      </x:c>
      <x:c r="D194" s="14" t="s">
        <x:v>77</x:v>
      </x:c>
      <x:c r="E194" s="15">
        <x:v>43194.5239701389</x:v>
      </x:c>
      <x:c r="F194" t="s">
        <x:v>82</x:v>
      </x:c>
      <x:c r="G194" s="6">
        <x:v>184.660432144324</x:v>
      </x:c>
      <x:c r="H194" t="s">
        <x:v>83</x:v>
      </x:c>
      <x:c r="I194" s="6">
        <x:v>27.2497559451308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21.752</x:v>
      </x:c>
      <x:c r="R194" s="8">
        <x:v>105934.338870953</x:v>
      </x:c>
      <x:c r="S194" s="12">
        <x:v>238029.581647452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203421</x:v>
      </x:c>
      <x:c r="B195" s="1">
        <x:v>43201.583790544</x:v>
      </x:c>
      <x:c r="C195" s="6">
        <x:v>3.21268145</x:v>
      </x:c>
      <x:c r="D195" s="14" t="s">
        <x:v>77</x:v>
      </x:c>
      <x:c r="E195" s="15">
        <x:v>43194.5239701389</x:v>
      </x:c>
      <x:c r="F195" t="s">
        <x:v>82</x:v>
      </x:c>
      <x:c r="G195" s="6">
        <x:v>184.635977448974</x:v>
      </x:c>
      <x:c r="H195" t="s">
        <x:v>83</x:v>
      </x:c>
      <x:c r="I195" s="6">
        <x:v>27.242441667488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21.756</x:v>
      </x:c>
      <x:c r="R195" s="8">
        <x:v>105929.865672536</x:v>
      </x:c>
      <x:c r="S195" s="12">
        <x:v>238031.177981502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203434</x:v>
      </x:c>
      <x:c r="B196" s="1">
        <x:v>43201.5838025116</x:v>
      </x:c>
      <x:c r="C196" s="6">
        <x:v>3.22988245333333</x:v>
      </x:c>
      <x:c r="D196" s="14" t="s">
        <x:v>77</x:v>
      </x:c>
      <x:c r="E196" s="15">
        <x:v>43194.5239701389</x:v>
      </x:c>
      <x:c r="F196" t="s">
        <x:v>82</x:v>
      </x:c>
      <x:c r="G196" s="6">
        <x:v>184.700990267316</x:v>
      </x:c>
      <x:c r="H196" t="s">
        <x:v>83</x:v>
      </x:c>
      <x:c r="I196" s="6">
        <x:v>27.2511648447039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21.749</x:v>
      </x:c>
      <x:c r="R196" s="8">
        <x:v>105937.804381706</x:v>
      </x:c>
      <x:c r="S196" s="12">
        <x:v>238032.041008949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203440</x:v>
      </x:c>
      <x:c r="B197" s="1">
        <x:v>43201.5838137384</x:v>
      </x:c>
      <x:c r="C197" s="6">
        <x:v>3.24605005333333</x:v>
      </x:c>
      <x:c r="D197" s="14" t="s">
        <x:v>77</x:v>
      </x:c>
      <x:c r="E197" s="15">
        <x:v>43194.5239701389</x:v>
      </x:c>
      <x:c r="F197" t="s">
        <x:v>82</x:v>
      </x:c>
      <x:c r="G197" s="6">
        <x:v>184.621753462467</x:v>
      </x:c>
      <x:c r="H197" t="s">
        <x:v>83</x:v>
      </x:c>
      <x:c r="I197" s="6">
        <x:v>27.2509550085597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21.754</x:v>
      </x:c>
      <x:c r="R197" s="8">
        <x:v>105932.949468171</x:v>
      </x:c>
      <x:c r="S197" s="12">
        <x:v>238031.275504956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203449</x:v>
      </x:c>
      <x:c r="B198" s="1">
        <x:v>43201.5838253125</x:v>
      </x:c>
      <x:c r="C198" s="6">
        <x:v>3.26271763166667</x:v>
      </x:c>
      <x:c r="D198" s="14" t="s">
        <x:v>77</x:v>
      </x:c>
      <x:c r="E198" s="15">
        <x:v>43194.5239701389</x:v>
      </x:c>
      <x:c r="F198" t="s">
        <x:v>82</x:v>
      </x:c>
      <x:c r="G198" s="6">
        <x:v>184.650216165393</x:v>
      </x:c>
      <x:c r="H198" t="s">
        <x:v>83</x:v>
      </x:c>
      <x:c r="I198" s="6">
        <x:v>27.2545821780409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21.751</x:v>
      </x:c>
      <x:c r="R198" s="8">
        <x:v>105925.050763999</x:v>
      </x:c>
      <x:c r="S198" s="12">
        <x:v>238022.608744777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203459</x:v>
      </x:c>
      <x:c r="B199" s="1">
        <x:v>43201.583837037</x:v>
      </x:c>
      <x:c r="C199" s="6">
        <x:v>3.279618595</x:v>
      </x:c>
      <x:c r="D199" s="14" t="s">
        <x:v>77</x:v>
      </x:c>
      <x:c r="E199" s="15">
        <x:v>43194.5239701389</x:v>
      </x:c>
      <x:c r="F199" t="s">
        <x:v>82</x:v>
      </x:c>
      <x:c r="G199" s="6">
        <x:v>184.597170959937</x:v>
      </x:c>
      <x:c r="H199" t="s">
        <x:v>83</x:v>
      </x:c>
      <x:c r="I199" s="6">
        <x:v>27.2584191880387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21.753</x:v>
      </x:c>
      <x:c r="R199" s="8">
        <x:v>105926.477021746</x:v>
      </x:c>
      <x:c r="S199" s="12">
        <x:v>238028.18972304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203468</x:v>
      </x:c>
      <x:c r="B200" s="1">
        <x:v>43201.5838486921</x:v>
      </x:c>
      <x:c r="C200" s="6">
        <x:v>3.296436195</x:v>
      </x:c>
      <x:c r="D200" s="14" t="s">
        <x:v>77</x:v>
      </x:c>
      <x:c r="E200" s="15">
        <x:v>43194.5239701389</x:v>
      </x:c>
      <x:c r="F200" t="s">
        <x:v>82</x:v>
      </x:c>
      <x:c r="G200" s="6">
        <x:v>184.646969913967</x:v>
      </x:c>
      <x:c r="H200" t="s">
        <x:v>83</x:v>
      </x:c>
      <x:c r="I200" s="6">
        <x:v>27.2492763198788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21.753</x:v>
      </x:c>
      <x:c r="R200" s="8">
        <x:v>105923.512256157</x:v>
      </x:c>
      <x:c r="S200" s="12">
        <x:v>238019.11297716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203477</x:v>
      </x:c>
      <x:c r="B201" s="1">
        <x:v>43201.5838601042</x:v>
      </x:c>
      <x:c r="C201" s="6">
        <x:v>3.31282046166667</x:v>
      </x:c>
      <x:c r="D201" s="14" t="s">
        <x:v>77</x:v>
      </x:c>
      <x:c r="E201" s="15">
        <x:v>43194.5239701389</x:v>
      </x:c>
      <x:c r="F201" t="s">
        <x:v>82</x:v>
      </x:c>
      <x:c r="G201" s="6">
        <x:v>184.679212210675</x:v>
      </x:c>
      <x:c r="H201" t="s">
        <x:v>83</x:v>
      </x:c>
      <x:c r="I201" s="6">
        <x:v>27.2463086401576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21.752</x:v>
      </x:c>
      <x:c r="R201" s="8">
        <x:v>105926.505088494</x:v>
      </x:c>
      <x:c r="S201" s="12">
        <x:v>238034.24622865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203492</x:v>
      </x:c>
      <x:c r="B202" s="1">
        <x:v>43201.5838725347</x:v>
      </x:c>
      <x:c r="C202" s="6">
        <x:v>3.330704795</x:v>
      </x:c>
      <x:c r="D202" s="14" t="s">
        <x:v>77</x:v>
      </x:c>
      <x:c r="E202" s="15">
        <x:v>43194.5239701389</x:v>
      </x:c>
      <x:c r="F202" t="s">
        <x:v>82</x:v>
      </x:c>
      <x:c r="G202" s="6">
        <x:v>184.726783346203</x:v>
      </x:c>
      <x:c r="H202" t="s">
        <x:v>83</x:v>
      </x:c>
      <x:c r="I202" s="6">
        <x:v>27.2523339320328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21.747</x:v>
      </x:c>
      <x:c r="R202" s="8">
        <x:v>105917.15584395</x:v>
      </x:c>
      <x:c r="S202" s="12">
        <x:v>238011.19374457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203502</x:v>
      </x:c>
      <x:c r="B203" s="1">
        <x:v>43201.5838835648</x:v>
      </x:c>
      <x:c r="C203" s="6">
        <x:v>3.346639045</x:v>
      </x:c>
      <x:c r="D203" s="14" t="s">
        <x:v>77</x:v>
      </x:c>
      <x:c r="E203" s="15">
        <x:v>43194.5239701389</x:v>
      </x:c>
      <x:c r="F203" t="s">
        <x:v>82</x:v>
      </x:c>
      <x:c r="G203" s="6">
        <x:v>184.662117901166</x:v>
      </x:c>
      <x:c r="H203" t="s">
        <x:v>83</x:v>
      </x:c>
      <x:c r="I203" s="6">
        <x:v>27.2582992814096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21.749</x:v>
      </x:c>
      <x:c r="R203" s="8">
        <x:v>105907.37904671</x:v>
      </x:c>
      <x:c r="S203" s="12">
        <x:v>238022.914168577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203509</x:v>
      </x:c>
      <x:c r="B204" s="1">
        <x:v>43201.5838949421</x:v>
      </x:c>
      <x:c r="C204" s="6">
        <x:v>3.362989925</x:v>
      </x:c>
      <x:c r="D204" s="14" t="s">
        <x:v>77</x:v>
      </x:c>
      <x:c r="E204" s="15">
        <x:v>43194.5239701389</x:v>
      </x:c>
      <x:c r="F204" t="s">
        <x:v>82</x:v>
      </x:c>
      <x:c r="G204" s="6">
        <x:v>184.784052994695</x:v>
      </x:c>
      <x:c r="H204" t="s">
        <x:v>83</x:v>
      </x:c>
      <x:c r="I204" s="6">
        <x:v>27.2388744640925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21.748</x:v>
      </x:c>
      <x:c r="R204" s="8">
        <x:v>105911.02491982</x:v>
      </x:c>
      <x:c r="S204" s="12">
        <x:v>238025.161273149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203524</x:v>
      </x:c>
      <x:c r="B205" s="1">
        <x:v>43201.583906794</x:v>
      </x:c>
      <x:c r="C205" s="6">
        <x:v>3.380074295</x:v>
      </x:c>
      <x:c r="D205" s="14" t="s">
        <x:v>77</x:v>
      </x:c>
      <x:c r="E205" s="15">
        <x:v>43194.5239701389</x:v>
      </x:c>
      <x:c r="F205" t="s">
        <x:v>82</x:v>
      </x:c>
      <x:c r="G205" s="6">
        <x:v>184.724437706726</x:v>
      </x:c>
      <x:c r="H205" t="s">
        <x:v>83</x:v>
      </x:c>
      <x:c r="I205" s="6">
        <x:v>27.2439105170474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21.75</x:v>
      </x:c>
      <x:c r="R205" s="8">
        <x:v>105904.659675363</x:v>
      </x:c>
      <x:c r="S205" s="12">
        <x:v>238011.045417704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203526</x:v>
      </x:c>
      <x:c r="B206" s="1">
        <x:v>43201.5839194444</x:v>
      </x:c>
      <x:c r="C206" s="6">
        <x:v>3.39827528333333</x:v>
      </x:c>
      <x:c r="D206" s="14" t="s">
        <x:v>77</x:v>
      </x:c>
      <x:c r="E206" s="15">
        <x:v>43194.5239701389</x:v>
      </x:c>
      <x:c r="F206" t="s">
        <x:v>82</x:v>
      </x:c>
      <x:c r="G206" s="6">
        <x:v>184.75562506951</x:v>
      </x:c>
      <x:c r="H206" t="s">
        <x:v>83</x:v>
      </x:c>
      <x:c r="I206" s="6">
        <x:v>27.2440903762217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21.748</x:v>
      </x:c>
      <x:c r="R206" s="8">
        <x:v>105903.759832376</x:v>
      </x:c>
      <x:c r="S206" s="12">
        <x:v>238029.192076964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203542</x:v>
      </x:c>
      <x:c r="B207" s="1">
        <x:v>43201.5839308681</x:v>
      </x:c>
      <x:c r="C207" s="6">
        <x:v>3.41475957</x:v>
      </x:c>
      <x:c r="D207" s="14" t="s">
        <x:v>77</x:v>
      </x:c>
      <x:c r="E207" s="15">
        <x:v>43194.5239701389</x:v>
      </x:c>
      <x:c r="F207" t="s">
        <x:v>82</x:v>
      </x:c>
      <x:c r="G207" s="6">
        <x:v>184.648960352557</x:v>
      </x:c>
      <x:c r="H207" t="s">
        <x:v>83</x:v>
      </x:c>
      <x:c r="I207" s="6">
        <x:v>27.2636651072435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21.748</x:v>
      </x:c>
      <x:c r="R207" s="8">
        <x:v>105896.97047397</x:v>
      </x:c>
      <x:c r="S207" s="12">
        <x:v>238012.385444796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203552</x:v>
      </x:c>
      <x:c r="B208" s="1">
        <x:v>43201.5839418634</x:v>
      </x:c>
      <x:c r="C208" s="6">
        <x:v>3.43059378666667</x:v>
      </x:c>
      <x:c r="D208" s="14" t="s">
        <x:v>77</x:v>
      </x:c>
      <x:c r="E208" s="15">
        <x:v>43194.5239701389</x:v>
      </x:c>
      <x:c r="F208" t="s">
        <x:v>82</x:v>
      </x:c>
      <x:c r="G208" s="6">
        <x:v>184.514310482804</x:v>
      </x:c>
      <x:c r="H208" t="s">
        <x:v>83</x:v>
      </x:c>
      <x:c r="I208" s="6">
        <x:v>27.2765850917885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21.752</x:v>
      </x:c>
      <x:c r="R208" s="8">
        <x:v>105896.214106221</x:v>
      </x:c>
      <x:c r="S208" s="12">
        <x:v>238019.544217252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203556</x:v>
      </x:c>
      <x:c r="B209" s="1">
        <x:v>43201.5839528935</x:v>
      </x:c>
      <x:c r="C209" s="6">
        <x:v>3.44647800333333</x:v>
      </x:c>
      <x:c r="D209" s="14" t="s">
        <x:v>77</x:v>
      </x:c>
      <x:c r="E209" s="15">
        <x:v>43194.5239701389</x:v>
      </x:c>
      <x:c r="F209" t="s">
        <x:v>82</x:v>
      </x:c>
      <x:c r="G209" s="6">
        <x:v>184.658799145273</x:v>
      </x:c>
      <x:c r="H209" t="s">
        <x:v>83</x:v>
      </x:c>
      <x:c r="I209" s="6">
        <x:v>27.2500557109474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21.752</x:v>
      </x:c>
      <x:c r="R209" s="8">
        <x:v>105890.245329208</x:v>
      </x:c>
      <x:c r="S209" s="12">
        <x:v>238006.892346407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203574</x:v>
      </x:c>
      <x:c r="B210" s="1">
        <x:v>43201.5839651968</x:v>
      </x:c>
      <x:c r="C210" s="6">
        <x:v>3.46417902333333</x:v>
      </x:c>
      <x:c r="D210" s="14" t="s">
        <x:v>77</x:v>
      </x:c>
      <x:c r="E210" s="15">
        <x:v>43194.5239701389</x:v>
      </x:c>
      <x:c r="F210" t="s">
        <x:v>82</x:v>
      </x:c>
      <x:c r="G210" s="6">
        <x:v>184.729649956019</x:v>
      </x:c>
      <x:c r="H210" t="s">
        <x:v>83</x:v>
      </x:c>
      <x:c r="I210" s="6">
        <x:v>27.2488566478401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21.748</x:v>
      </x:c>
      <x:c r="R210" s="8">
        <x:v>105896.102149186</x:v>
      </x:c>
      <x:c r="S210" s="12">
        <x:v>238015.175459427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203583</x:v>
      </x:c>
      <x:c r="B211" s="1">
        <x:v>43201.5839761227</x:v>
      </x:c>
      <x:c r="C211" s="6">
        <x:v>3.47991323</x:v>
      </x:c>
      <x:c r="D211" s="14" t="s">
        <x:v>77</x:v>
      </x:c>
      <x:c r="E211" s="15">
        <x:v>43194.5239701389</x:v>
      </x:c>
      <x:c r="F211" t="s">
        <x:v>82</x:v>
      </x:c>
      <x:c r="G211" s="6">
        <x:v>184.70874064852</x:v>
      </x:c>
      <x:c r="H211" t="s">
        <x:v>83</x:v>
      </x:c>
      <x:c r="I211" s="6">
        <x:v>27.2526936512927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21.748</x:v>
      </x:c>
      <x:c r="R211" s="8">
        <x:v>105887.131012142</x:v>
      </x:c>
      <x:c r="S211" s="12">
        <x:v>238021.650308795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203587</x:v>
      </x:c>
      <x:c r="B212" s="1">
        <x:v>43201.583987581</x:v>
      </x:c>
      <x:c r="C212" s="6">
        <x:v>3.49643078833333</x:v>
      </x:c>
      <x:c r="D212" s="14" t="s">
        <x:v>77</x:v>
      </x:c>
      <x:c r="E212" s="15">
        <x:v>43194.5239701389</x:v>
      </x:c>
      <x:c r="F212" t="s">
        <x:v>82</x:v>
      </x:c>
      <x:c r="G212" s="6">
        <x:v>184.647327161894</x:v>
      </x:c>
      <x:c r="H212" t="s">
        <x:v>83</x:v>
      </x:c>
      <x:c r="I212" s="6">
        <x:v>27.2639648743025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21.748</x:v>
      </x:c>
      <x:c r="R212" s="8">
        <x:v>105881.686845844</x:v>
      </x:c>
      <x:c r="S212" s="12">
        <x:v>238009.857835897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203605</x:v>
      </x:c>
      <x:c r="B213" s="1">
        <x:v>43201.5839996181</x:v>
      </x:c>
      <x:c r="C213" s="6">
        <x:v>3.51376512</x:v>
      </x:c>
      <x:c r="D213" s="14" t="s">
        <x:v>77</x:v>
      </x:c>
      <x:c r="E213" s="15">
        <x:v>43194.5239701389</x:v>
      </x:c>
      <x:c r="F213" t="s">
        <x:v>82</x:v>
      </x:c>
      <x:c r="G213" s="6">
        <x:v>184.710374140786</x:v>
      </x:c>
      <x:c r="H213" t="s">
        <x:v>83</x:v>
      </x:c>
      <x:c r="I213" s="6">
        <x:v>27.2523938852405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21.748</x:v>
      </x:c>
      <x:c r="R213" s="8">
        <x:v>105886.935294513</x:v>
      </x:c>
      <x:c r="S213" s="12">
        <x:v>238013.153793812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203615</x:v>
      </x:c>
      <x:c r="B214" s="1">
        <x:v>43201.5840107292</x:v>
      </x:c>
      <x:c r="C214" s="6">
        <x:v>3.52974939166667</x:v>
      </x:c>
      <x:c r="D214" s="14" t="s">
        <x:v>77</x:v>
      </x:c>
      <x:c r="E214" s="15">
        <x:v>43194.5239701389</x:v>
      </x:c>
      <x:c r="F214" t="s">
        <x:v>82</x:v>
      </x:c>
      <x:c r="G214" s="6">
        <x:v>184.729144164605</x:v>
      </x:c>
      <x:c r="H214" t="s">
        <x:v>83</x:v>
      </x:c>
      <x:c r="I214" s="6">
        <x:v>27.2548519676629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21.746</x:v>
      </x:c>
      <x:c r="R214" s="8">
        <x:v>105862.98841925</x:v>
      </x:c>
      <x:c r="S214" s="12">
        <x:v>238013.110906167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203618</x:v>
      </x:c>
      <x:c r="B215" s="1">
        <x:v>43201.5840224884</x:v>
      </x:c>
      <x:c r="C215" s="6">
        <x:v>3.546683695</x:v>
      </x:c>
      <x:c r="D215" s="14" t="s">
        <x:v>77</x:v>
      </x:c>
      <x:c r="E215" s="15">
        <x:v>43194.5239701389</x:v>
      </x:c>
      <x:c r="F215" t="s">
        <x:v>82</x:v>
      </x:c>
      <x:c r="G215" s="6">
        <x:v>184.81166635767</x:v>
      </x:c>
      <x:c r="H215" t="s">
        <x:v>83</x:v>
      </x:c>
      <x:c r="I215" s="6">
        <x:v>27.2338084422559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21.748</x:v>
      </x:c>
      <x:c r="R215" s="8">
        <x:v>105868.099039549</x:v>
      </x:c>
      <x:c r="S215" s="12">
        <x:v>238010.307650954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203631</x:v>
      </x:c>
      <x:c r="B216" s="1">
        <x:v>43201.5840347569</x:v>
      </x:c>
      <x:c r="C216" s="6">
        <x:v>3.56433470333333</x:v>
      </x:c>
      <x:c r="D216" s="14" t="s">
        <x:v>77</x:v>
      </x:c>
      <x:c r="E216" s="15">
        <x:v>43194.5239701389</x:v>
      </x:c>
      <x:c r="F216" t="s">
        <x:v>82</x:v>
      </x:c>
      <x:c r="G216" s="6">
        <x:v>184.744189234609</x:v>
      </x:c>
      <x:c r="H216" t="s">
        <x:v>83</x:v>
      </x:c>
      <x:c r="I216" s="6">
        <x:v>27.2461887339614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21.748</x:v>
      </x:c>
      <x:c r="R216" s="8">
        <x:v>105859.995579057</x:v>
      </x:c>
      <x:c r="S216" s="12">
        <x:v>238014.847561271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203639</x:v>
      </x:c>
      <x:c r="B217" s="1">
        <x:v>43201.5840457523</x:v>
      </x:c>
      <x:c r="C217" s="6">
        <x:v>3.58016885166667</x:v>
      </x:c>
      <x:c r="D217" s="14" t="s">
        <x:v>77</x:v>
      </x:c>
      <x:c r="E217" s="15">
        <x:v>43194.5239701389</x:v>
      </x:c>
      <x:c r="F217" t="s">
        <x:v>82</x:v>
      </x:c>
      <x:c r="G217" s="6">
        <x:v>184.700882139707</x:v>
      </x:c>
      <x:c r="H217" t="s">
        <x:v>83</x:v>
      </x:c>
      <x:c r="I217" s="6">
        <x:v>27.2600379279475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21.746</x:v>
      </x:c>
      <x:c r="R217" s="8">
        <x:v>105753.771907363</x:v>
      </x:c>
      <x:c r="S217" s="12">
        <x:v>238018.115082669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203648</x:v>
      </x:c>
      <x:c r="B218" s="1">
        <x:v>43201.5840572569</x:v>
      </x:c>
      <x:c r="C218" s="6">
        <x:v>3.59673650166667</x:v>
      </x:c>
      <x:c r="D218" s="14" t="s">
        <x:v>77</x:v>
      </x:c>
      <x:c r="E218" s="15">
        <x:v>43194.5239701389</x:v>
      </x:c>
      <x:c r="F218" t="s">
        <x:v>82</x:v>
      </x:c>
      <x:c r="G218" s="6">
        <x:v>184.706109616496</x:v>
      </x:c>
      <x:c r="H218" t="s">
        <x:v>83</x:v>
      </x:c>
      <x:c r="I218" s="6">
        <x:v>27.2590786745736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21.746</x:v>
      </x:c>
      <x:c r="R218" s="8">
        <x:v>105850.882168934</x:v>
      </x:c>
      <x:c r="S218" s="12">
        <x:v>238013.420345123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203657</x:v>
      </x:c>
      <x:c r="B219" s="1">
        <x:v>43201.5840685532</x:v>
      </x:c>
      <x:c r="C219" s="6">
        <x:v>3.61300408833333</x:v>
      </x:c>
      <x:c r="D219" s="14" t="s">
        <x:v>77</x:v>
      </x:c>
      <x:c r="E219" s="15">
        <x:v>43194.5239701389</x:v>
      </x:c>
      <x:c r="F219" t="s">
        <x:v>82</x:v>
      </x:c>
      <x:c r="G219" s="6">
        <x:v>184.771208332726</x:v>
      </x:c>
      <x:c r="H219" t="s">
        <x:v>83</x:v>
      </x:c>
      <x:c r="I219" s="6">
        <x:v>27.2500856875308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21.745</x:v>
      </x:c>
      <x:c r="R219" s="8">
        <x:v>105850.02050795</x:v>
      </x:c>
      <x:c r="S219" s="12">
        <x:v>238005.459125957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203666</x:v>
      </x:c>
      <x:c r="B220" s="1">
        <x:v>43201.5840799768</x:v>
      </x:c>
      <x:c r="C220" s="6">
        <x:v>3.62947171666667</x:v>
      </x:c>
      <x:c r="D220" s="14" t="s">
        <x:v>77</x:v>
      </x:c>
      <x:c r="E220" s="15">
        <x:v>43194.5239701389</x:v>
      </x:c>
      <x:c r="F220" t="s">
        <x:v>82</x:v>
      </x:c>
      <x:c r="G220" s="6">
        <x:v>184.769335921247</x:v>
      </x:c>
      <x:c r="H220" t="s">
        <x:v>83</x:v>
      </x:c>
      <x:c r="I220" s="6">
        <x:v>27.2474777257949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21.746</x:v>
      </x:c>
      <x:c r="R220" s="8">
        <x:v>105839.84559338</x:v>
      </x:c>
      <x:c r="S220" s="12">
        <x:v>238005.65235169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203678</x:v>
      </x:c>
      <x:c r="B221" s="1">
        <x:v>43201.5840920139</x:v>
      </x:c>
      <x:c r="C221" s="6">
        <x:v>3.64680599</x:v>
      </x:c>
      <x:c r="D221" s="14" t="s">
        <x:v>77</x:v>
      </x:c>
      <x:c r="E221" s="15">
        <x:v>43194.5239701389</x:v>
      </x:c>
      <x:c r="F221" t="s">
        <x:v>82</x:v>
      </x:c>
      <x:c r="G221" s="6">
        <x:v>184.825614650438</x:v>
      </x:c>
      <x:c r="H221" t="s">
        <x:v>83</x:v>
      </x:c>
      <x:c r="I221" s="6">
        <x:v>27.2460088746748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21.743</x:v>
      </x:c>
      <x:c r="R221" s="8">
        <x:v>105849.046253051</x:v>
      </x:c>
      <x:c r="S221" s="12">
        <x:v>238010.882018465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203693</x:v>
      </x:c>
      <x:c r="B222" s="1">
        <x:v>43201.5841054051</x:v>
      </x:c>
      <x:c r="C222" s="6">
        <x:v>3.66607371166667</x:v>
      </x:c>
      <x:c r="D222" s="14" t="s">
        <x:v>77</x:v>
      </x:c>
      <x:c r="E222" s="15">
        <x:v>43194.5239701389</x:v>
      </x:c>
      <x:c r="F222" t="s">
        <x:v>82</x:v>
      </x:c>
      <x:c r="G222" s="6">
        <x:v>184.801263390452</x:v>
      </x:c>
      <x:c r="H222" t="s">
        <x:v>83</x:v>
      </x:c>
      <x:c r="I222" s="6">
        <x:v>27.2504753831367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21.743</x:v>
      </x:c>
      <x:c r="R222" s="8">
        <x:v>105808.391720468</x:v>
      </x:c>
      <x:c r="S222" s="12">
        <x:v>238013.283156213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203703</x:v>
      </x:c>
      <x:c r="B223" s="1">
        <x:v>43201.584115625</x:v>
      </x:c>
      <x:c r="C223" s="6">
        <x:v>3.680807925</x:v>
      </x:c>
      <x:c r="D223" s="14" t="s">
        <x:v>77</x:v>
      </x:c>
      <x:c r="E223" s="15">
        <x:v>43194.5239701389</x:v>
      </x:c>
      <x:c r="F223" t="s">
        <x:v>82</x:v>
      </x:c>
      <x:c r="G223" s="6">
        <x:v>184.836555374483</x:v>
      </x:c>
      <x:c r="H223" t="s">
        <x:v>83</x:v>
      </x:c>
      <x:c r="I223" s="6">
        <x:v>27.2499058280364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21.741</x:v>
      </x:c>
      <x:c r="R223" s="8">
        <x:v>105852.188097642</x:v>
      </x:c>
      <x:c r="S223" s="12">
        <x:v>238011.728634885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203708</x:v>
      </x:c>
      <x:c r="B224" s="1">
        <x:v>43201.5841261921</x:v>
      </x:c>
      <x:c r="C224" s="6">
        <x:v>3.69600873</x:v>
      </x:c>
      <x:c r="D224" s="14" t="s">
        <x:v>77</x:v>
      </x:c>
      <x:c r="E224" s="15">
        <x:v>43194.5239701389</x:v>
      </x:c>
      <x:c r="F224" t="s">
        <x:v>82</x:v>
      </x:c>
      <x:c r="G224" s="6">
        <x:v>184.930311504542</x:v>
      </x:c>
      <x:c r="H224" t="s">
        <x:v>83</x:v>
      </x:c>
      <x:c r="I224" s="6">
        <x:v>27.2297616255719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21.742</x:v>
      </x:c>
      <x:c r="R224" s="8">
        <x:v>105809.393224285</x:v>
      </x:c>
      <x:c r="S224" s="12">
        <x:v>238006.851632159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203723</x:v>
      </x:c>
      <x:c r="B225" s="1">
        <x:v>43201.5841378819</x:v>
      </x:c>
      <x:c r="C225" s="6">
        <x:v>3.712826365</x:v>
      </x:c>
      <x:c r="D225" s="14" t="s">
        <x:v>77</x:v>
      </x:c>
      <x:c r="E225" s="15">
        <x:v>43194.5239701389</x:v>
      </x:c>
      <x:c r="F225" t="s">
        <x:v>82</x:v>
      </x:c>
      <x:c r="G225" s="6">
        <x:v>184.921889861008</x:v>
      </x:c>
      <x:c r="H225" t="s">
        <x:v>83</x:v>
      </x:c>
      <x:c r="I225" s="6">
        <x:v>27.2342580888553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21.741</x:v>
      </x:c>
      <x:c r="R225" s="8">
        <x:v>105845.076225827</x:v>
      </x:c>
      <x:c r="S225" s="12">
        <x:v>238002.760637815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203729</x:v>
      </x:c>
      <x:c r="B226" s="1">
        <x:v>43201.5841493866</x:v>
      </x:c>
      <x:c r="C226" s="6">
        <x:v>3.72941063833333</x:v>
      </x:c>
      <x:c r="D226" s="14" t="s">
        <x:v>77</x:v>
      </x:c>
      <x:c r="E226" s="15">
        <x:v>43194.5239701389</x:v>
      </x:c>
      <x:c r="F226" t="s">
        <x:v>82</x:v>
      </x:c>
      <x:c r="G226" s="6">
        <x:v>184.900303158801</x:v>
      </x:c>
      <x:c r="H226" t="s">
        <x:v>83</x:v>
      </x:c>
      <x:c r="I226" s="6">
        <x:v>27.244120352751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21.739</x:v>
      </x:c>
      <x:c r="R226" s="8">
        <x:v>105826.469127561</x:v>
      </x:c>
      <x:c r="S226" s="12">
        <x:v>238010.430669217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203743</x:v>
      </x:c>
      <x:c r="B227" s="1">
        <x:v>43201.5841612616</x:v>
      </x:c>
      <x:c r="C227" s="6">
        <x:v>3.74652830333333</x:v>
      </x:c>
      <x:c r="D227" s="14" t="s">
        <x:v>77</x:v>
      </x:c>
      <x:c r="E227" s="15">
        <x:v>43194.5239701389</x:v>
      </x:c>
      <x:c r="F227" t="s">
        <x:v>82</x:v>
      </x:c>
      <x:c r="G227" s="6">
        <x:v>184.781489518728</x:v>
      </x:c>
      <x:c r="H227" t="s">
        <x:v>83</x:v>
      </x:c>
      <x:c r="I227" s="6">
        <x:v>27.2541025520991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21.743</x:v>
      </x:c>
      <x:c r="R227" s="8">
        <x:v>105804.779530516</x:v>
      </x:c>
      <x:c r="S227" s="12">
        <x:v>238000.64734804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203748</x:v>
      </x:c>
      <x:c r="B228" s="1">
        <x:v>43201.5841726852</x:v>
      </x:c>
      <x:c r="C228" s="6">
        <x:v>3.762979215</x:v>
      </x:c>
      <x:c r="D228" s="14" t="s">
        <x:v>77</x:v>
      </x:c>
      <x:c r="E228" s="15">
        <x:v>43194.5239701389</x:v>
      </x:c>
      <x:c r="F228" t="s">
        <x:v>82</x:v>
      </x:c>
      <x:c r="G228" s="6">
        <x:v>184.810227533757</x:v>
      </x:c>
      <x:c r="H228" t="s">
        <x:v>83</x:v>
      </x:c>
      <x:c r="I228" s="6">
        <x:v>27.2606374614447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21.739</x:v>
      </x:c>
      <x:c r="R228" s="8">
        <x:v>105820.98060702</x:v>
      </x:c>
      <x:c r="S228" s="12">
        <x:v>237987.920638558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203758</x:v>
      </x:c>
      <x:c r="B229" s="1">
        <x:v>43201.5841845255</x:v>
      </x:c>
      <x:c r="C229" s="6">
        <x:v>3.77999687</x:v>
      </x:c>
      <x:c r="D229" s="14" t="s">
        <x:v>77</x:v>
      </x:c>
      <x:c r="E229" s="15">
        <x:v>43194.5239701389</x:v>
      </x:c>
      <x:c r="F229" t="s">
        <x:v>82</x:v>
      </x:c>
      <x:c r="G229" s="6">
        <x:v>184.867690993731</x:v>
      </x:c>
      <x:c r="H229" t="s">
        <x:v>83</x:v>
      </x:c>
      <x:c r="I229" s="6">
        <x:v>27.2471479836513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21.74</x:v>
      </x:c>
      <x:c r="R229" s="8">
        <x:v>105812.766155859</x:v>
      </x:c>
      <x:c r="S229" s="12">
        <x:v>238001.018506353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203773</x:v>
      </x:c>
      <x:c r="B230" s="1">
        <x:v>43201.5841964931</x:v>
      </x:c>
      <x:c r="C230" s="6">
        <x:v>3.79723112166667</x:v>
      </x:c>
      <x:c r="D230" s="14" t="s">
        <x:v>77</x:v>
      </x:c>
      <x:c r="E230" s="15">
        <x:v>43194.5239701389</x:v>
      </x:c>
      <x:c r="F230" t="s">
        <x:v>82</x:v>
      </x:c>
      <x:c r="G230" s="6">
        <x:v>184.911015101982</x:v>
      </x:c>
      <x:c r="H230" t="s">
        <x:v>83</x:v>
      </x:c>
      <x:c r="I230" s="6">
        <x:v>27.2392042054239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21.74</x:v>
      </x:c>
      <x:c r="R230" s="8">
        <x:v>105816.195254108</x:v>
      </x:c>
      <x:c r="S230" s="12">
        <x:v>238007.736062513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203777</x:v>
      </x:c>
      <x:c r="B231" s="1">
        <x:v>43201.5842079514</x:v>
      </x:c>
      <x:c r="C231" s="6">
        <x:v>3.81376537333333</x:v>
      </x:c>
      <x:c r="D231" s="14" t="s">
        <x:v>77</x:v>
      </x:c>
      <x:c r="E231" s="15">
        <x:v>43194.5239701389</x:v>
      </x:c>
      <x:c r="F231" t="s">
        <x:v>82</x:v>
      </x:c>
      <x:c r="G231" s="6">
        <x:v>184.97764460479</x:v>
      </x:c>
      <x:c r="H231" t="s">
        <x:v>83</x:v>
      </x:c>
      <x:c r="I231" s="6">
        <x:v>27.2417522077126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21.735</x:v>
      </x:c>
      <x:c r="R231" s="8">
        <x:v>105804.503444646</x:v>
      </x:c>
      <x:c r="S231" s="12">
        <x:v>237997.5359348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203787</x:v>
      </x:c>
      <x:c r="B232" s="1">
        <x:v>43201.5842191782</x:v>
      </x:c>
      <x:c r="C232" s="6">
        <x:v>3.82988304333333</x:v>
      </x:c>
      <x:c r="D232" s="14" t="s">
        <x:v>77</x:v>
      </x:c>
      <x:c r="E232" s="15">
        <x:v>43194.5239701389</x:v>
      </x:c>
      <x:c r="F232" t="s">
        <x:v>82</x:v>
      </x:c>
      <x:c r="G232" s="6">
        <x:v>184.861863138785</x:v>
      </x:c>
      <x:c r="H232" t="s">
        <x:v>83</x:v>
      </x:c>
      <x:c r="I232" s="6">
        <x:v>27.2629756431088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21.735</x:v>
      </x:c>
      <x:c r="R232" s="8">
        <x:v>105799.455645621</x:v>
      </x:c>
      <x:c r="S232" s="12">
        <x:v>238007.792424398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203799</x:v>
      </x:c>
      <x:c r="B233" s="1">
        <x:v>43201.5842304745</x:v>
      </x:c>
      <x:c r="C233" s="6">
        <x:v>3.84616723</x:v>
      </x:c>
      <x:c r="D233" s="14" t="s">
        <x:v>77</x:v>
      </x:c>
      <x:c r="E233" s="15">
        <x:v>43194.5239701389</x:v>
      </x:c>
      <x:c r="F233" t="s">
        <x:v>82</x:v>
      </x:c>
      <x:c r="G233" s="6">
        <x:v>184.887293460656</x:v>
      </x:c>
      <x:c r="H233" t="s">
        <x:v>83</x:v>
      </x:c>
      <x:c r="I233" s="6">
        <x:v>27.2553615703414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21.736</x:v>
      </x:c>
      <x:c r="R233" s="8">
        <x:v>105802.0079806</x:v>
      </x:c>
      <x:c r="S233" s="12">
        <x:v>237998.79928237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203812</x:v>
      </x:c>
      <x:c r="B234" s="1">
        <x:v>43201.5842430208</x:v>
      </x:c>
      <x:c r="C234" s="6">
        <x:v>3.86421824333333</x:v>
      </x:c>
      <x:c r="D234" s="14" t="s">
        <x:v>77</x:v>
      </x:c>
      <x:c r="E234" s="15">
        <x:v>43194.5239701389</x:v>
      </x:c>
      <x:c r="F234" t="s">
        <x:v>82</x:v>
      </x:c>
      <x:c r="G234" s="6">
        <x:v>184.823379741729</x:v>
      </x:c>
      <x:c r="H234" t="s">
        <x:v>83</x:v>
      </x:c>
      <x:c r="I234" s="6">
        <x:v>27.2611770416838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21.738</x:v>
      </x:c>
      <x:c r="R234" s="8">
        <x:v>105779.895540822</x:v>
      </x:c>
      <x:c r="S234" s="12">
        <x:v>238006.214954366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203820</x:v>
      </x:c>
      <x:c r="B235" s="1">
        <x:v>43201.5842543634</x:v>
      </x:c>
      <x:c r="C235" s="6">
        <x:v>3.88055252166667</x:v>
      </x:c>
      <x:c r="D235" s="14" t="s">
        <x:v>77</x:v>
      </x:c>
      <x:c r="E235" s="15">
        <x:v>43194.5239701389</x:v>
      </x:c>
      <x:c r="F235" t="s">
        <x:v>82</x:v>
      </x:c>
      <x:c r="G235" s="6">
        <x:v>184.890735032694</x:v>
      </x:c>
      <x:c r="H235" t="s">
        <x:v>83</x:v>
      </x:c>
      <x:c r="I235" s="6">
        <x:v>27.2488266712676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21.738</x:v>
      </x:c>
      <x:c r="R235" s="8">
        <x:v>105796.538851307</x:v>
      </x:c>
      <x:c r="S235" s="12">
        <x:v>237995.036659386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203834</x:v>
      </x:c>
      <x:c r="B236" s="1">
        <x:v>43201.5842660069</x:v>
      </x:c>
      <x:c r="C236" s="6">
        <x:v>3.89735342833333</x:v>
      </x:c>
      <x:c r="D236" s="14" t="s">
        <x:v>77</x:v>
      </x:c>
      <x:c r="E236" s="15">
        <x:v>43194.5239701389</x:v>
      </x:c>
      <x:c r="F236" t="s">
        <x:v>82</x:v>
      </x:c>
      <x:c r="G236" s="6">
        <x:v>184.951966423409</x:v>
      </x:c>
      <x:c r="H236" t="s">
        <x:v>83</x:v>
      </x:c>
      <x:c r="I236" s="6">
        <x:v>27.2464585229091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21.735</x:v>
      </x:c>
      <x:c r="R236" s="8">
        <x:v>105761.22966507</x:v>
      </x:c>
      <x:c r="S236" s="12">
        <x:v>237990.93499262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203844</x:v>
      </x:c>
      <x:c r="B237" s="1">
        <x:v>43201.5842767708</x:v>
      </x:c>
      <x:c r="C237" s="6">
        <x:v>3.912837675</x:v>
      </x:c>
      <x:c r="D237" s="14" t="s">
        <x:v>77</x:v>
      </x:c>
      <x:c r="E237" s="15">
        <x:v>43194.5239701389</x:v>
      </x:c>
      <x:c r="F237" t="s">
        <x:v>82</x:v>
      </x:c>
      <x:c r="G237" s="6">
        <x:v>184.850669015428</x:v>
      </x:c>
      <x:c r="H237" t="s">
        <x:v>83</x:v>
      </x:c>
      <x:c r="I237" s="6">
        <x:v>27.2620763422756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21.736</x:v>
      </x:c>
      <x:c r="R237" s="8">
        <x:v>105794.260826624</x:v>
      </x:c>
      <x:c r="S237" s="12">
        <x:v>237984.937452774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203851</x:v>
      </x:c>
      <x:c r="B238" s="1">
        <x:v>43201.5842908565</x:v>
      </x:c>
      <x:c r="C238" s="6">
        <x:v>3.933122155</x:v>
      </x:c>
      <x:c r="D238" s="14" t="s">
        <x:v>77</x:v>
      </x:c>
      <x:c r="E238" s="15">
        <x:v>43194.5239701389</x:v>
      </x:c>
      <x:c r="F238" t="s">
        <x:v>82</x:v>
      </x:c>
      <x:c r="G238" s="6">
        <x:v>184.772724682288</x:v>
      </x:c>
      <x:c r="H238" t="s">
        <x:v>83</x:v>
      </x:c>
      <x:c r="I238" s="6">
        <x:v>27.2645644085019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21.74</x:v>
      </x:c>
      <x:c r="R238" s="8">
        <x:v>105799.03019381</x:v>
      </x:c>
      <x:c r="S238" s="12">
        <x:v>237997.352994993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203862</x:v>
      </x:c>
      <x:c r="B239" s="1">
        <x:v>43201.5843001505</x:v>
      </x:c>
      <x:c r="C239" s="6">
        <x:v>3.94652290833333</x:v>
      </x:c>
      <x:c r="D239" s="14" t="s">
        <x:v>77</x:v>
      </x:c>
      <x:c r="E239" s="15">
        <x:v>43194.5239701389</x:v>
      </x:c>
      <x:c r="F239" t="s">
        <x:v>82</x:v>
      </x:c>
      <x:c r="G239" s="6">
        <x:v>184.859901088083</x:v>
      </x:c>
      <x:c r="H239" t="s">
        <x:v>83</x:v>
      </x:c>
      <x:c r="I239" s="6">
        <x:v>27.2633353635092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21.735</x:v>
      </x:c>
      <x:c r="R239" s="8">
        <x:v>105789.124900597</x:v>
      </x:c>
      <x:c r="S239" s="12">
        <x:v>237986.441831108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203866</x:v>
      </x:c>
      <x:c r="B240" s="1">
        <x:v>43201.5843113773</x:v>
      </x:c>
      <x:c r="C240" s="6">
        <x:v>3.96269048333333</x:v>
      </x:c>
      <x:c r="D240" s="14" t="s">
        <x:v>77</x:v>
      </x:c>
      <x:c r="E240" s="15">
        <x:v>43194.5239701389</x:v>
      </x:c>
      <x:c r="F240" t="s">
        <x:v>82</x:v>
      </x:c>
      <x:c r="G240" s="6">
        <x:v>185.085950493038</x:v>
      </x:c>
      <x:c r="H240" t="s">
        <x:v>83</x:v>
      </x:c>
      <x:c r="I240" s="6">
        <x:v>27.2337185129431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21.731</x:v>
      </x:c>
      <x:c r="R240" s="8">
        <x:v>105777.754960513</x:v>
      </x:c>
      <x:c r="S240" s="12">
        <x:v>237991.415881614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203879</x:v>
      </x:c>
      <x:c r="B241" s="1">
        <x:v>43201.5843230671</x:v>
      </x:c>
      <x:c r="C241" s="6">
        <x:v>3.97949143666667</x:v>
      </x:c>
      <x:c r="D241" s="14" t="s">
        <x:v>77</x:v>
      </x:c>
      <x:c r="E241" s="15">
        <x:v>43194.5239701389</x:v>
      </x:c>
      <x:c r="F241" t="s">
        <x:v>82</x:v>
      </x:c>
      <x:c r="G241" s="6">
        <x:v>185.040625384333</x:v>
      </x:c>
      <x:c r="H241" t="s">
        <x:v>83</x:v>
      </x:c>
      <x:c r="I241" s="6">
        <x:v>27.2420219963042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21.731</x:v>
      </x:c>
      <x:c r="R241" s="8">
        <x:v>105782.696961091</x:v>
      </x:c>
      <x:c r="S241" s="12">
        <x:v>237995.956656981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203892</x:v>
      </x:c>
      <x:c r="B242" s="1">
        <x:v>43201.5843347569</x:v>
      </x:c>
      <x:c r="C242" s="6">
        <x:v>3.99632574166667</x:v>
      </x:c>
      <x:c r="D242" s="14" t="s">
        <x:v>77</x:v>
      </x:c>
      <x:c r="E242" s="15">
        <x:v>43194.5239701389</x:v>
      </x:c>
      <x:c r="F242" t="s">
        <x:v>82</x:v>
      </x:c>
      <x:c r="G242" s="6">
        <x:v>185.011421495898</x:v>
      </x:c>
      <x:c r="H242" t="s">
        <x:v>83</x:v>
      </x:c>
      <x:c r="I242" s="6">
        <x:v>27.2444201180651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21.732</x:v>
      </x:c>
      <x:c r="R242" s="8">
        <x:v>105773.077141595</x:v>
      </x:c>
      <x:c r="S242" s="12">
        <x:v>238000.064872588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203898</x:v>
      </x:c>
      <x:c r="B243" s="1">
        <x:v>43201.5843464468</x:v>
      </x:c>
      <x:c r="C243" s="6">
        <x:v>4.01315998833333</x:v>
      </x:c>
      <x:c r="D243" s="14" t="s">
        <x:v>77</x:v>
      </x:c>
      <x:c r="E243" s="15">
        <x:v>43194.5239701389</x:v>
      </x:c>
      <x:c r="F243" t="s">
        <x:v>82</x:v>
      </x:c>
      <x:c r="G243" s="6">
        <x:v>184.960387487094</x:v>
      </x:c>
      <x:c r="H243" t="s">
        <x:v>83</x:v>
      </x:c>
      <x:c r="I243" s="6">
        <x:v>27.2478674210979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21.734</x:v>
      </x:c>
      <x:c r="R243" s="8">
        <x:v>105765.30978889</x:v>
      </x:c>
      <x:c r="S243" s="12">
        <x:v>237993.018858837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203909</x:v>
      </x:c>
      <x:c r="B244" s="1">
        <x:v>43201.5843579051</x:v>
      </x:c>
      <x:c r="C244" s="6">
        <x:v>4.02966098166667</x:v>
      </x:c>
      <x:c r="D244" s="14" t="s">
        <x:v>77</x:v>
      </x:c>
      <x:c r="E244" s="15">
        <x:v>43194.5239701389</x:v>
      </x:c>
      <x:c r="F244" t="s">
        <x:v>82</x:v>
      </x:c>
      <x:c r="G244" s="6">
        <x:v>185.053141303966</x:v>
      </x:c>
      <x:c r="H244" t="s">
        <x:v>83</x:v>
      </x:c>
      <x:c r="I244" s="6">
        <x:v>27.2367761109249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21.732</x:v>
      </x:c>
      <x:c r="R244" s="8">
        <x:v>105766.147572427</x:v>
      </x:c>
      <x:c r="S244" s="12">
        <x:v>237985.488646142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203920</x:v>
      </x:c>
      <x:c r="B245" s="1">
        <x:v>43201.5843694444</x:v>
      </x:c>
      <x:c r="C245" s="6">
        <x:v>4.04629517333333</x:v>
      </x:c>
      <x:c r="D245" s="14" t="s">
        <x:v>77</x:v>
      </x:c>
      <x:c r="E245" s="15">
        <x:v>43194.5239701389</x:v>
      </x:c>
      <x:c r="F245" t="s">
        <x:v>82</x:v>
      </x:c>
      <x:c r="G245" s="6">
        <x:v>184.916314657319</x:v>
      </x:c>
      <x:c r="H245" t="s">
        <x:v>83</x:v>
      </x:c>
      <x:c r="I245" s="6">
        <x:v>27.2529934173717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21.735</x:v>
      </x:c>
      <x:c r="R245" s="8">
        <x:v>105768.090995683</x:v>
      </x:c>
      <x:c r="S245" s="12">
        <x:v>237981.965752017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203929</x:v>
      </x:c>
      <x:c r="B246" s="1">
        <x:v>43201.5843810995</x:v>
      </x:c>
      <x:c r="C246" s="6">
        <x:v>4.06307951333333</x:v>
      </x:c>
      <x:c r="D246" s="14" t="s">
        <x:v>77</x:v>
      </x:c>
      <x:c r="E246" s="15">
        <x:v>43194.5239701389</x:v>
      </x:c>
      <x:c r="F246" t="s">
        <x:v>82</x:v>
      </x:c>
      <x:c r="G246" s="6">
        <x:v>184.93077803784</x:v>
      </x:c>
      <x:c r="H246" t="s">
        <x:v>83</x:v>
      </x:c>
      <x:c r="I246" s="6">
        <x:v>27.2591985812305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21.732</x:v>
      </x:c>
      <x:c r="R246" s="8">
        <x:v>105762.201580975</x:v>
      </x:c>
      <x:c r="S246" s="12">
        <x:v>237982.683902922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203937</x:v>
      </x:c>
      <x:c r="B247" s="1">
        <x:v>43201.5843927894</x:v>
      </x:c>
      <x:c r="C247" s="6">
        <x:v>4.07993043166667</x:v>
      </x:c>
      <x:c r="D247" s="14" t="s">
        <x:v>77</x:v>
      </x:c>
      <x:c r="E247" s="15">
        <x:v>43194.5239701389</x:v>
      </x:c>
      <x:c r="F247" t="s">
        <x:v>82</x:v>
      </x:c>
      <x:c r="G247" s="6">
        <x:v>184.975834789244</x:v>
      </x:c>
      <x:c r="H247" t="s">
        <x:v>83</x:v>
      </x:c>
      <x:c r="I247" s="6">
        <x:v>27.2597981145782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21.729</x:v>
      </x:c>
      <x:c r="R247" s="8">
        <x:v>105760.533328624</x:v>
      </x:c>
      <x:c r="S247" s="12">
        <x:v>237992.84958668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203946</x:v>
      </x:c>
      <x:c r="B248" s="1">
        <x:v>43201.5844044329</x:v>
      </x:c>
      <x:c r="C248" s="6">
        <x:v>4.096664715</x:v>
      </x:c>
      <x:c r="D248" s="14" t="s">
        <x:v>77</x:v>
      </x:c>
      <x:c r="E248" s="15">
        <x:v>43194.5239701389</x:v>
      </x:c>
      <x:c r="F248" t="s">
        <x:v>82</x:v>
      </x:c>
      <x:c r="G248" s="6">
        <x:v>184.948036486708</x:v>
      </x:c>
      <x:c r="H248" t="s">
        <x:v>83</x:v>
      </x:c>
      <x:c r="I248" s="6">
        <x:v>27.2530833472015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21.733</x:v>
      </x:c>
      <x:c r="R248" s="8">
        <x:v>105755.675159164</x:v>
      </x:c>
      <x:c r="S248" s="12">
        <x:v>237984.910590632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203960</x:v>
      </x:c>
      <x:c r="B249" s="1">
        <x:v>43201.5844160532</x:v>
      </x:c>
      <x:c r="C249" s="6">
        <x:v>4.11343230333333</x:v>
      </x:c>
      <x:c r="D249" s="14" t="s">
        <x:v>77</x:v>
      </x:c>
      <x:c r="E249" s="15">
        <x:v>43194.5239701389</x:v>
      </x:c>
      <x:c r="F249" t="s">
        <x:v>82</x:v>
      </x:c>
      <x:c r="G249" s="6">
        <x:v>184.968963746115</x:v>
      </x:c>
      <x:c r="H249" t="s">
        <x:v>83</x:v>
      </x:c>
      <x:c r="I249" s="6">
        <x:v>27.2610571349569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21.729</x:v>
      </x:c>
      <x:c r="R249" s="8">
        <x:v>105750.475595432</x:v>
      </x:c>
      <x:c r="S249" s="12">
        <x:v>237991.629257489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203972</x:v>
      </x:c>
      <x:c r="B250" s="1">
        <x:v>43201.5844271644</x:v>
      </x:c>
      <x:c r="C250" s="6">
        <x:v>4.12939991833333</x:v>
      </x:c>
      <x:c r="D250" s="14" t="s">
        <x:v>77</x:v>
      </x:c>
      <x:c r="E250" s="15">
        <x:v>43194.5239701389</x:v>
      </x:c>
      <x:c r="F250" t="s">
        <x:v>82</x:v>
      </x:c>
      <x:c r="G250" s="6">
        <x:v>185.086201547881</x:v>
      </x:c>
      <x:c r="H250" t="s">
        <x:v>83</x:v>
      </x:c>
      <x:c r="I250" s="6">
        <x:v>27.2425315970345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21.728</x:v>
      </x:c>
      <x:c r="R250" s="8">
        <x:v>105744.517398164</x:v>
      </x:c>
      <x:c r="S250" s="12">
        <x:v>237973.006440524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203982</x:v>
      </x:c>
      <x:c r="B251" s="1">
        <x:v>43201.5844395486</x:v>
      </x:c>
      <x:c r="C251" s="6">
        <x:v>4.14726755833333</x:v>
      </x:c>
      <x:c r="D251" s="14" t="s">
        <x:v>77</x:v>
      </x:c>
      <x:c r="E251" s="15">
        <x:v>43194.5239701389</x:v>
      </x:c>
      <x:c r="F251" t="s">
        <x:v>82</x:v>
      </x:c>
      <x:c r="G251" s="6">
        <x:v>184.839463746816</x:v>
      </x:c>
      <x:c r="H251" t="s">
        <x:v>83</x:v>
      </x:c>
      <x:c r="I251" s="6">
        <x:v>27.267082453307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21.735</x:v>
      </x:c>
      <x:c r="R251" s="8">
        <x:v>105757.784085414</x:v>
      </x:c>
      <x:c r="S251" s="12">
        <x:v>237995.492783195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203987</x:v>
      </x:c>
      <x:c r="B252" s="1">
        <x:v>43201.5844507755</x:v>
      </x:c>
      <x:c r="C252" s="6">
        <x:v>4.163401805</x:v>
      </x:c>
      <x:c r="D252" s="14" t="s">
        <x:v>77</x:v>
      </x:c>
      <x:c r="E252" s="15">
        <x:v>43194.5239701389</x:v>
      </x:c>
      <x:c r="F252" t="s">
        <x:v>82</x:v>
      </x:c>
      <x:c r="G252" s="6">
        <x:v>185.099210504867</x:v>
      </x:c>
      <x:c r="H252" t="s">
        <x:v>83</x:v>
      </x:c>
      <x:c r="I252" s="6">
        <x:v>27.2371957814535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21.729</x:v>
      </x:c>
      <x:c r="R252" s="8">
        <x:v>105737.115547592</x:v>
      </x:c>
      <x:c r="S252" s="12">
        <x:v>237982.43729871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203999</x:v>
      </x:c>
      <x:c r="B253" s="1">
        <x:v>43201.5844623032</x:v>
      </x:c>
      <x:c r="C253" s="6">
        <x:v>4.18001942</x:v>
      </x:c>
      <x:c r="D253" s="14" t="s">
        <x:v>77</x:v>
      </x:c>
      <x:c r="E253" s="15">
        <x:v>43194.5239701389</x:v>
      </x:c>
      <x:c r="F253" t="s">
        <x:v>82</x:v>
      </x:c>
      <x:c r="G253" s="6">
        <x:v>185.120492484879</x:v>
      </x:c>
      <x:c r="H253" t="s">
        <x:v>83</x:v>
      </x:c>
      <x:c r="I253" s="6">
        <x:v>27.2392042054239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21.727</x:v>
      </x:c>
      <x:c r="R253" s="8">
        <x:v>105744.65649715</x:v>
      </x:c>
      <x:c r="S253" s="12">
        <x:v>237980.026827323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204006</x:v>
      </x:c>
      <x:c r="B254" s="1">
        <x:v>43201.5844739583</x:v>
      </x:c>
      <x:c r="C254" s="6">
        <x:v>4.19682039666667</x:v>
      </x:c>
      <x:c r="D254" s="14" t="s">
        <x:v>77</x:v>
      </x:c>
      <x:c r="E254" s="15">
        <x:v>43194.5239701389</x:v>
      </x:c>
      <x:c r="F254" t="s">
        <x:v>82</x:v>
      </x:c>
      <x:c r="G254" s="6">
        <x:v>184.911306416235</x:v>
      </x:c>
      <x:c r="H254" t="s">
        <x:v>83</x:v>
      </x:c>
      <x:c r="I254" s="6">
        <x:v>27.2686712206441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21.73</x:v>
      </x:c>
      <x:c r="R254" s="8">
        <x:v>105743.759274624</x:v>
      </x:c>
      <x:c r="S254" s="12">
        <x:v>237973.99034479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204021</x:v>
      </x:c>
      <x:c r="B255" s="1">
        <x:v>43201.5844853819</x:v>
      </x:c>
      <x:c r="C255" s="6">
        <x:v>4.21320465</x:v>
      </x:c>
      <x:c r="D255" s="14" t="s">
        <x:v>77</x:v>
      </x:c>
      <x:c r="E255" s="15">
        <x:v>43194.5239701389</x:v>
      </x:c>
      <x:c r="F255" t="s">
        <x:v>82</x:v>
      </x:c>
      <x:c r="G255" s="6">
        <x:v>184.970113764151</x:v>
      </x:c>
      <x:c r="H255" t="s">
        <x:v>83</x:v>
      </x:c>
      <x:c r="I255" s="6">
        <x:v>27.2549418975418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21.731</x:v>
      </x:c>
      <x:c r="R255" s="8">
        <x:v>105735.657490694</x:v>
      </x:c>
      <x:c r="S255" s="12">
        <x:v>237989.750704274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204030</x:v>
      </x:c>
      <x:c r="B256" s="1">
        <x:v>43201.5844972569</x:v>
      </x:c>
      <x:c r="C256" s="6">
        <x:v>4.230322315</x:v>
      </x:c>
      <x:c r="D256" s="14" t="s">
        <x:v>77</x:v>
      </x:c>
      <x:c r="E256" s="15">
        <x:v>43194.5239701389</x:v>
      </x:c>
      <x:c r="F256" t="s">
        <x:v>82</x:v>
      </x:c>
      <x:c r="G256" s="6">
        <x:v>184.999717467364</x:v>
      </x:c>
      <x:c r="H256" t="s">
        <x:v>83</x:v>
      </x:c>
      <x:c r="I256" s="6">
        <x:v>27.2613269250996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21.727</x:v>
      </x:c>
      <x:c r="R256" s="8">
        <x:v>105734.47754794</x:v>
      </x:c>
      <x:c r="S256" s="12">
        <x:v>237968.953422898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204037</x:v>
      </x:c>
      <x:c r="B257" s="1">
        <x:v>43201.5845084144</x:v>
      </x:c>
      <x:c r="C257" s="6">
        <x:v>4.24638982333333</x:v>
      </x:c>
      <x:c r="D257" s="14" t="s">
        <x:v>77</x:v>
      </x:c>
      <x:c r="E257" s="15">
        <x:v>43194.5239701389</x:v>
      </x:c>
      <x:c r="F257" t="s">
        <x:v>82</x:v>
      </x:c>
      <x:c r="G257" s="6">
        <x:v>185.084648170198</x:v>
      </x:c>
      <x:c r="H257" t="s">
        <x:v>83</x:v>
      </x:c>
      <x:c r="I257" s="6">
        <x:v>27.2457690623087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21.727</x:v>
      </x:c>
      <x:c r="R257" s="8">
        <x:v>105731.671731549</x:v>
      </x:c>
      <x:c r="S257" s="12">
        <x:v>237975.58233243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204052</x:v>
      </x:c>
      <x:c r="B258" s="1">
        <x:v>43201.5845201042</x:v>
      </x:c>
      <x:c r="C258" s="6">
        <x:v>4.26322414</x:v>
      </x:c>
      <x:c r="D258" s="14" t="s">
        <x:v>77</x:v>
      </x:c>
      <x:c r="E258" s="15">
        <x:v>43194.5239701389</x:v>
      </x:c>
      <x:c r="F258" t="s">
        <x:v>82</x:v>
      </x:c>
      <x:c r="G258" s="6">
        <x:v>184.988191558608</x:v>
      </x:c>
      <x:c r="H258" t="s">
        <x:v>83</x:v>
      </x:c>
      <x:c r="I258" s="6">
        <x:v>27.2486767884106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21.732</x:v>
      </x:c>
      <x:c r="R258" s="8">
        <x:v>105728.52194228</x:v>
      </x:c>
      <x:c r="S258" s="12">
        <x:v>237984.597908005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204058</x:v>
      </x:c>
      <x:c r="B259" s="1">
        <x:v>43201.5845318634</x:v>
      </x:c>
      <x:c r="C259" s="6">
        <x:v>4.28017506666667</x:v>
      </x:c>
      <x:c r="D259" s="14" t="s">
        <x:v>77</x:v>
      </x:c>
      <x:c r="E259" s="15">
        <x:v>43194.5239701389</x:v>
      </x:c>
      <x:c r="F259" t="s">
        <x:v>82</x:v>
      </x:c>
      <x:c r="G259" s="6">
        <x:v>185.040216712356</x:v>
      </x:c>
      <x:c r="H259" t="s">
        <x:v>83</x:v>
      </x:c>
      <x:c r="I259" s="6">
        <x:v>27.2509550085597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21.728</x:v>
      </x:c>
      <x:c r="R259" s="8">
        <x:v>105722.809740567</x:v>
      </x:c>
      <x:c r="S259" s="12">
        <x:v>237988.292296376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204074</x:v>
      </x:c>
      <x:c r="B260" s="1">
        <x:v>43201.5845435995</x:v>
      </x:c>
      <x:c r="C260" s="6">
        <x:v>4.297092735</x:v>
      </x:c>
      <x:c r="D260" s="14" t="s">
        <x:v>77</x:v>
      </x:c>
      <x:c r="E260" s="15">
        <x:v>43194.5239701389</x:v>
      </x:c>
      <x:c r="F260" t="s">
        <x:v>82</x:v>
      </x:c>
      <x:c r="G260" s="6">
        <x:v>184.999801124187</x:v>
      </x:c>
      <x:c r="H260" t="s">
        <x:v>83</x:v>
      </x:c>
      <x:c r="I260" s="6">
        <x:v>27.2583592347237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21.728</x:v>
      </x:c>
      <x:c r="R260" s="8">
        <x:v>105730.732458959</x:v>
      </x:c>
      <x:c r="S260" s="12">
        <x:v>237999.047301771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204076</x:v>
      </x:c>
      <x:c r="B261" s="1">
        <x:v>43201.5845548264</x:v>
      </x:c>
      <x:c r="C261" s="6">
        <x:v>4.31324362833333</x:v>
      </x:c>
      <x:c r="D261" s="14" t="s">
        <x:v>77</x:v>
      </x:c>
      <x:c r="E261" s="15">
        <x:v>43194.5239701389</x:v>
      </x:c>
      <x:c r="F261" t="s">
        <x:v>82</x:v>
      </x:c>
      <x:c r="G261" s="6">
        <x:v>185.053306810532</x:v>
      </x:c>
      <x:c r="H261" t="s">
        <x:v>83</x:v>
      </x:c>
      <x:c r="I261" s="6">
        <x:v>27.2426515031002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21.73</x:v>
      </x:c>
      <x:c r="R261" s="8">
        <x:v>105724.265217014</x:v>
      </x:c>
      <x:c r="S261" s="12">
        <x:v>237982.851332205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204091</x:v>
      </x:c>
      <x:c r="B262" s="1">
        <x:v>43201.5845664352</x:v>
      </x:c>
      <x:c r="C262" s="6">
        <x:v>4.32996124166667</x:v>
      </x:c>
      <x:c r="D262" s="14" t="s">
        <x:v>77</x:v>
      </x:c>
      <x:c r="E262" s="15">
        <x:v>43194.5239701389</x:v>
      </x:c>
      <x:c r="F262" t="s">
        <x:v>82</x:v>
      </x:c>
      <x:c r="G262" s="6">
        <x:v>185.105517913208</x:v>
      </x:c>
      <x:c r="H262" t="s">
        <x:v>83</x:v>
      </x:c>
      <x:c r="I262" s="6">
        <x:v>27.2448997426227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21.726</x:v>
      </x:c>
      <x:c r="R262" s="8">
        <x:v>105716.986463615</x:v>
      </x:c>
      <x:c r="S262" s="12">
        <x:v>237972.950412355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204104</x:v>
      </x:c>
      <x:c r="B263" s="1">
        <x:v>43201.5845777431</x:v>
      </x:c>
      <x:c r="C263" s="6">
        <x:v>4.34626211</x:v>
      </x:c>
      <x:c r="D263" s="14" t="s">
        <x:v>77</x:v>
      </x:c>
      <x:c r="E263" s="15">
        <x:v>43194.5239701389</x:v>
      </x:c>
      <x:c r="F263" t="s">
        <x:v>82</x:v>
      </x:c>
      <x:c r="G263" s="6">
        <x:v>185.177967118695</x:v>
      </x:c>
      <x:c r="H263" t="s">
        <x:v>83</x:v>
      </x:c>
      <x:c r="I263" s="6">
        <x:v>27.2404931945757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21.723</x:v>
      </x:c>
      <x:c r="R263" s="8">
        <x:v>105717.165942783</x:v>
      </x:c>
      <x:c r="S263" s="12">
        <x:v>237968.011194204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204109</x:v>
      </x:c>
      <x:c r="B264" s="1">
        <x:v>43201.5845898958</x:v>
      </x:c>
      <x:c r="C264" s="6">
        <x:v>4.36376309833333</x:v>
      </x:c>
      <x:c r="D264" s="14" t="s">
        <x:v>77</x:v>
      </x:c>
      <x:c r="E264" s="15">
        <x:v>43194.5239701389</x:v>
      </x:c>
      <x:c r="F264" t="s">
        <x:v>82</x:v>
      </x:c>
      <x:c r="G264" s="6">
        <x:v>185.181801693502</x:v>
      </x:c>
      <x:c r="H264" t="s">
        <x:v>83</x:v>
      </x:c>
      <x:c r="I264" s="6">
        <x:v>27.2309307054461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21.726</x:v>
      </x:c>
      <x:c r="R264" s="8">
        <x:v>105714.183716712</x:v>
      </x:c>
      <x:c r="S264" s="12">
        <x:v>237976.330308745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204117</x:v>
      </x:c>
      <x:c r="B265" s="1">
        <x:v>43201.5846007292</x:v>
      </x:c>
      <x:c r="C265" s="6">
        <x:v>4.379347365</x:v>
      </x:c>
      <x:c r="D265" s="14" t="s">
        <x:v>77</x:v>
      </x:c>
      <x:c r="E265" s="15">
        <x:v>43194.5239701389</x:v>
      </x:c>
      <x:c r="F265" t="s">
        <x:v>82</x:v>
      </x:c>
      <x:c r="G265" s="6">
        <x:v>185.040706817248</x:v>
      </x:c>
      <x:c r="H265" t="s">
        <x:v>83</x:v>
      </x:c>
      <x:c r="I265" s="6">
        <x:v>27.2567704722678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21.726</x:v>
      </x:c>
      <x:c r="R265" s="8">
        <x:v>105705.50886857</x:v>
      </x:c>
      <x:c r="S265" s="12">
        <x:v>237980.36649621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204129</x:v>
      </x:c>
      <x:c r="B266" s="1">
        <x:v>43201.584612419</x:v>
      </x:c>
      <x:c r="C266" s="6">
        <x:v>4.39618164666667</x:v>
      </x:c>
      <x:c r="D266" s="14" t="s">
        <x:v>77</x:v>
      </x:c>
      <x:c r="E266" s="15">
        <x:v>43194.5239701389</x:v>
      </x:c>
      <x:c r="F266" t="s">
        <x:v>82</x:v>
      </x:c>
      <x:c r="G266" s="6">
        <x:v>185.028926034051</x:v>
      </x:c>
      <x:c r="H266" t="s">
        <x:v>83</x:v>
      </x:c>
      <x:c r="I266" s="6">
        <x:v>27.2530233939819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21.728</x:v>
      </x:c>
      <x:c r="R266" s="8">
        <x:v>105701.018848833</x:v>
      </x:c>
      <x:c r="S266" s="12">
        <x:v>237965.22837005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204142</x:v>
      </x:c>
      <x:c r="B267" s="1">
        <x:v>43201.5846243866</x:v>
      </x:c>
      <x:c r="C267" s="6">
        <x:v>4.41338262833333</x:v>
      </x:c>
      <x:c r="D267" s="14" t="s">
        <x:v>77</x:v>
      </x:c>
      <x:c r="E267" s="15">
        <x:v>43194.5239701389</x:v>
      </x:c>
      <x:c r="F267" t="s">
        <x:v>82</x:v>
      </x:c>
      <x:c r="G267" s="6">
        <x:v>185.047334168715</x:v>
      </x:c>
      <x:c r="H267" t="s">
        <x:v>83</x:v>
      </x:c>
      <x:c r="I267" s="6">
        <x:v>27.2585091180126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21.725</x:v>
      </x:c>
      <x:c r="R267" s="8">
        <x:v>105705.985839256</x:v>
      </x:c>
      <x:c r="S267" s="12">
        <x:v>237972.460388648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204154</x:v>
      </x:c>
      <x:c r="B268" s="1">
        <x:v>43201.5846354977</x:v>
      </x:c>
      <x:c r="C268" s="6">
        <x:v>4.42938350166667</x:v>
      </x:c>
      <x:c r="D268" s="14" t="s">
        <x:v>77</x:v>
      </x:c>
      <x:c r="E268" s="15">
        <x:v>43194.5239701389</x:v>
      </x:c>
      <x:c r="F268" t="s">
        <x:v>82</x:v>
      </x:c>
      <x:c r="G268" s="6">
        <x:v>185.082767126602</x:v>
      </x:c>
      <x:c r="H268" t="s">
        <x:v>83</x:v>
      </x:c>
      <x:c r="I268" s="6">
        <x:v>27.2490664838529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21.726</x:v>
      </x:c>
      <x:c r="R268" s="8">
        <x:v>105695.769752879</x:v>
      </x:c>
      <x:c r="S268" s="12">
        <x:v>237963.536526619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204159</x:v>
      </x:c>
      <x:c r="B269" s="1">
        <x:v>43201.5846473727</x:v>
      </x:c>
      <x:c r="C269" s="6">
        <x:v>4.44653448333333</x:v>
      </x:c>
      <x:c r="D269" s="14" t="s">
        <x:v>77</x:v>
      </x:c>
      <x:c r="E269" s="15">
        <x:v>43194.5239701389</x:v>
      </x:c>
      <x:c r="F269" t="s">
        <x:v>82</x:v>
      </x:c>
      <x:c r="G269" s="6">
        <x:v>185.027126106232</x:v>
      </x:c>
      <x:c r="H269" t="s">
        <x:v>83</x:v>
      </x:c>
      <x:c r="I269" s="6">
        <x:v>27.253353136703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21.728</x:v>
      </x:c>
      <x:c r="R269" s="8">
        <x:v>105698.795347489</x:v>
      </x:c>
      <x:c r="S269" s="12">
        <x:v>237974.093348654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204171</x:v>
      </x:c>
      <x:c r="B270" s="1">
        <x:v>43201.5846591435</x:v>
      </x:c>
      <x:c r="C270" s="6">
        <x:v>4.46348545666667</x:v>
      </x:c>
      <x:c r="D270" s="14" t="s">
        <x:v>77</x:v>
      </x:c>
      <x:c r="E270" s="15">
        <x:v>43194.5239701389</x:v>
      </x:c>
      <x:c r="F270" t="s">
        <x:v>82</x:v>
      </x:c>
      <x:c r="G270" s="6">
        <x:v>185.170442278271</x:v>
      </x:c>
      <x:c r="H270" t="s">
        <x:v>83</x:v>
      </x:c>
      <x:c r="I270" s="6">
        <x:v>27.2477774914091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21.721</x:v>
      </x:c>
      <x:c r="R270" s="8">
        <x:v>105692.516127116</x:v>
      </x:c>
      <x:c r="S270" s="12">
        <x:v>237960.39734062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204181</x:v>
      </x:c>
      <x:c r="B271" s="1">
        <x:v>43201.5846706829</x:v>
      </x:c>
      <x:c r="C271" s="6">
        <x:v>4.48005302666667</x:v>
      </x:c>
      <x:c r="D271" s="14" t="s">
        <x:v>77</x:v>
      </x:c>
      <x:c r="E271" s="15">
        <x:v>43194.5239701389</x:v>
      </x:c>
      <x:c r="F271" t="s">
        <x:v>82</x:v>
      </x:c>
      <x:c r="G271" s="6">
        <x:v>185.137207523044</x:v>
      </x:c>
      <x:c r="H271" t="s">
        <x:v>83</x:v>
      </x:c>
      <x:c r="I271" s="6">
        <x:v>27.2597681379084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21.719</x:v>
      </x:c>
      <x:c r="R271" s="8">
        <x:v>105686.955536812</x:v>
      </x:c>
      <x:c r="S271" s="12">
        <x:v>237963.621533735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204188</x:v>
      </x:c>
      <x:c r="B272" s="1">
        <x:v>43201.5846822917</x:v>
      </x:c>
      <x:c r="C272" s="6">
        <x:v>4.496770675</x:v>
      </x:c>
      <x:c r="D272" s="14" t="s">
        <x:v>77</x:v>
      </x:c>
      <x:c r="E272" s="15">
        <x:v>43194.5239701389</x:v>
      </x:c>
      <x:c r="F272" t="s">
        <x:v>82</x:v>
      </x:c>
      <x:c r="G272" s="6">
        <x:v>185.101509348313</x:v>
      </x:c>
      <x:c r="H272" t="s">
        <x:v>83</x:v>
      </x:c>
      <x:c r="I272" s="6">
        <x:v>27.2485868586991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21.725</x:v>
      </x:c>
      <x:c r="R272" s="8">
        <x:v>105681.4818963</x:v>
      </x:c>
      <x:c r="S272" s="12">
        <x:v>237971.385734789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204200</x:v>
      </x:c>
      <x:c r="B273" s="1">
        <x:v>43201.5846939005</x:v>
      </x:c>
      <x:c r="C273" s="6">
        <x:v>4.513504935</x:v>
      </x:c>
      <x:c r="D273" s="14" t="s">
        <x:v>77</x:v>
      </x:c>
      <x:c r="E273" s="15">
        <x:v>43194.5239701389</x:v>
      </x:c>
      <x:c r="F273" t="s">
        <x:v>82</x:v>
      </x:c>
      <x:c r="G273" s="6">
        <x:v>185.133677498509</x:v>
      </x:c>
      <x:c r="H273" t="s">
        <x:v>83</x:v>
      </x:c>
      <x:c r="I273" s="6">
        <x:v>27.2456491561315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21.724</x:v>
      </x:c>
      <x:c r="R273" s="8">
        <x:v>105689.027216679</x:v>
      </x:c>
      <x:c r="S273" s="12">
        <x:v>237963.351334617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204207</x:v>
      </x:c>
      <x:c r="B274" s="1">
        <x:v>43201.5847049768</x:v>
      </x:c>
      <x:c r="C274" s="6">
        <x:v>4.52947249</x:v>
      </x:c>
      <x:c r="D274" s="14" t="s">
        <x:v>77</x:v>
      </x:c>
      <x:c r="E274" s="15">
        <x:v>43194.5239701389</x:v>
      </x:c>
      <x:c r="F274" t="s">
        <x:v>82</x:v>
      </x:c>
      <x:c r="G274" s="6">
        <x:v>185.092181256861</x:v>
      </x:c>
      <x:c r="H274" t="s">
        <x:v>83</x:v>
      </x:c>
      <x:c r="I274" s="6">
        <x:v>27.2562009160984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21.723</x:v>
      </x:c>
      <x:c r="R274" s="8">
        <x:v>105680.894703702</x:v>
      </x:c>
      <x:c r="S274" s="12">
        <x:v>237969.522557485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204216</x:v>
      </x:c>
      <x:c r="B275" s="1">
        <x:v>43201.5847168634</x:v>
      </x:c>
      <x:c r="C275" s="6">
        <x:v>4.54655683833333</x:v>
      </x:c>
      <x:c r="D275" s="14" t="s">
        <x:v>77</x:v>
      </x:c>
      <x:c r="E275" s="15">
        <x:v>43194.5239701389</x:v>
      </x:c>
      <x:c r="F275" t="s">
        <x:v>82</x:v>
      </x:c>
      <x:c r="G275" s="6">
        <x:v>185.189358989414</x:v>
      </x:c>
      <x:c r="H275" t="s">
        <x:v>83</x:v>
      </x:c>
      <x:c r="I275" s="6">
        <x:v>27.2472678898816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21.72</x:v>
      </x:c>
      <x:c r="R275" s="8">
        <x:v>105675.340239316</x:v>
      </x:c>
      <x:c r="S275" s="12">
        <x:v>237970.230012988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204231</x:v>
      </x:c>
      <x:c r="B276" s="1">
        <x:v>43201.5847280903</x:v>
      </x:c>
      <x:c r="C276" s="6">
        <x:v>4.56275772</x:v>
      </x:c>
      <x:c r="D276" s="14" t="s">
        <x:v>77</x:v>
      </x:c>
      <x:c r="E276" s="15">
        <x:v>43194.5239701389</x:v>
      </x:c>
      <x:c r="F276" t="s">
        <x:v>82</x:v>
      </x:c>
      <x:c r="G276" s="6">
        <x:v>185.16725228559</x:v>
      </x:c>
      <x:c r="H276" t="s">
        <x:v>83</x:v>
      </x:c>
      <x:c r="I276" s="6">
        <x:v>27.2513147276718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21.72</x:v>
      </x:c>
      <x:c r="R276" s="8">
        <x:v>105669.668046594</x:v>
      </x:c>
      <x:c r="S276" s="12">
        <x:v>237972.00230512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204240</x:v>
      </x:c>
      <x:c r="B277" s="1">
        <x:v>43201.5847398148</x:v>
      </x:c>
      <x:c r="C277" s="6">
        <x:v>4.579625295</x:v>
      </x:c>
      <x:c r="D277" s="14" t="s">
        <x:v>77</x:v>
      </x:c>
      <x:c r="E277" s="15">
        <x:v>43194.5239701389</x:v>
      </x:c>
      <x:c r="F277" t="s">
        <x:v>82</x:v>
      </x:c>
      <x:c r="G277" s="6">
        <x:v>185.203606309663</x:v>
      </x:c>
      <x:c r="H277" t="s">
        <x:v>83</x:v>
      </x:c>
      <x:c r="I277" s="6">
        <x:v>27.2446599303353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21.72</x:v>
      </x:c>
      <x:c r="R277" s="8">
        <x:v>105670.510810693</x:v>
      </x:c>
      <x:c r="S277" s="12">
        <x:v>237960.961996606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204247</x:v>
      </x:c>
      <x:c r="B278" s="1">
        <x:v>43201.5847520486</x:v>
      </x:c>
      <x:c r="C278" s="6">
        <x:v>4.59724302166667</x:v>
      </x:c>
      <x:c r="D278" s="14" t="s">
        <x:v>77</x:v>
      </x:c>
      <x:c r="E278" s="15">
        <x:v>43194.5239701389</x:v>
      </x:c>
      <x:c r="F278" t="s">
        <x:v>82</x:v>
      </x:c>
      <x:c r="G278" s="6">
        <x:v>185.186411344108</x:v>
      </x:c>
      <x:c r="H278" t="s">
        <x:v>83</x:v>
      </x:c>
      <x:c r="I278" s="6">
        <x:v>27.2478074679721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21.72</x:v>
      </x:c>
      <x:c r="R278" s="8">
        <x:v>105674.470914124</x:v>
      </x:c>
      <x:c r="S278" s="12">
        <x:v>237961.175370197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204259</x:v>
      </x:c>
      <x:c r="B279" s="1">
        <x:v>43201.5847644676</x:v>
      </x:c>
      <x:c r="C279" s="6">
        <x:v>4.615110685</x:v>
      </x:c>
      <x:c r="D279" s="14" t="s">
        <x:v>77</x:v>
      </x:c>
      <x:c r="E279" s="15">
        <x:v>43194.5239701389</x:v>
      </x:c>
      <x:c r="F279" t="s">
        <x:v>82</x:v>
      </x:c>
      <x:c r="G279" s="6">
        <x:v>185.10601464803</x:v>
      </x:c>
      <x:c r="H279" t="s">
        <x:v>83</x:v>
      </x:c>
      <x:c r="I279" s="6">
        <x:v>27.2566205890557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21.722</x:v>
      </x:c>
      <x:c r="R279" s="8">
        <x:v>105660.577698381</x:v>
      </x:c>
      <x:c r="S279" s="12">
        <x:v>237969.028810559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204266</x:v>
      </x:c>
      <x:c r="B280" s="1">
        <x:v>43201.584774456</x:v>
      </x:c>
      <x:c r="C280" s="6">
        <x:v>4.62949483333333</x:v>
      </x:c>
      <x:c r="D280" s="14" t="s">
        <x:v>77</x:v>
      </x:c>
      <x:c r="E280" s="15">
        <x:v>43194.5239701389</x:v>
      </x:c>
      <x:c r="F280" t="s">
        <x:v>82</x:v>
      </x:c>
      <x:c r="G280" s="6">
        <x:v>185.222035319321</x:v>
      </x:c>
      <x:c r="H280" t="s">
        <x:v>83</x:v>
      </x:c>
      <x:c r="I280" s="6">
        <x:v>27.2442402588736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21.719</x:v>
      </x:c>
      <x:c r="R280" s="8">
        <x:v>105654.921334406</x:v>
      </x:c>
      <x:c r="S280" s="12">
        <x:v>237957.30937827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204277</x:v>
      </x:c>
      <x:c r="B281" s="1">
        <x:v>43201.5847864931</x:v>
      </x:c>
      <x:c r="C281" s="6">
        <x:v>4.6468458</x:v>
      </x:c>
      <x:c r="D281" s="14" t="s">
        <x:v>77</x:v>
      </x:c>
      <x:c r="E281" s="15">
        <x:v>43194.5239701389</x:v>
      </x:c>
      <x:c r="F281" t="s">
        <x:v>82</x:v>
      </x:c>
      <x:c r="G281" s="6">
        <x:v>185.244462475643</x:v>
      </x:c>
      <x:c r="H281" t="s">
        <x:v>83</x:v>
      </x:c>
      <x:c r="I281" s="6">
        <x:v>27.2342281124129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21.721</x:v>
      </x:c>
      <x:c r="R281" s="8">
        <x:v>105666.392014036</x:v>
      </x:c>
      <x:c r="S281" s="12">
        <x:v>237966.84311604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204295</x:v>
      </x:c>
      <x:c r="B282" s="1">
        <x:v>43201.5847977199</x:v>
      </x:c>
      <x:c r="C282" s="6">
        <x:v>4.66301338833333</x:v>
      </x:c>
      <x:c r="D282" s="14" t="s">
        <x:v>77</x:v>
      </x:c>
      <x:c r="E282" s="15">
        <x:v>43194.5239701389</x:v>
      </x:c>
      <x:c r="F282" t="s">
        <x:v>82</x:v>
      </x:c>
      <x:c r="G282" s="6">
        <x:v>185.16291017238</x:v>
      </x:c>
      <x:c r="H282" t="s">
        <x:v>83</x:v>
      </x:c>
      <x:c r="I282" s="6">
        <x:v>27.2491564135767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21.721</x:v>
      </x:c>
      <x:c r="R282" s="8">
        <x:v>105658.419577378</x:v>
      </x:c>
      <x:c r="S282" s="12">
        <x:v>237964.994970323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204305</x:v>
      </x:c>
      <x:c r="B283" s="1">
        <x:v>43201.5848092593</x:v>
      </x:c>
      <x:c r="C283" s="6">
        <x:v>4.67961434333333</x:v>
      </x:c>
      <x:c r="D283" s="14" t="s">
        <x:v>77</x:v>
      </x:c>
      <x:c r="E283" s="15">
        <x:v>43194.5239701389</x:v>
      </x:c>
      <x:c r="F283" t="s">
        <x:v>82</x:v>
      </x:c>
      <x:c r="G283" s="6">
        <x:v>185.135562565205</x:v>
      </x:c>
      <x:c r="H283" t="s">
        <x:v>83</x:v>
      </x:c>
      <x:c r="I283" s="6">
        <x:v>27.2482571164464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21.723</x:v>
      </x:c>
      <x:c r="R283" s="8">
        <x:v>105655.020191144</x:v>
      </x:c>
      <x:c r="S283" s="12">
        <x:v>237963.047202799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204315</x:v>
      </x:c>
      <x:c r="B284" s="1">
        <x:v>43201.5848207523</x:v>
      </x:c>
      <x:c r="C284" s="6">
        <x:v>4.69618189</x:v>
      </x:c>
      <x:c r="D284" s="14" t="s">
        <x:v>77</x:v>
      </x:c>
      <x:c r="E284" s="15">
        <x:v>43194.5239701389</x:v>
      </x:c>
      <x:c r="F284" t="s">
        <x:v>82</x:v>
      </x:c>
      <x:c r="G284" s="6">
        <x:v>185.15660884035</x:v>
      </x:c>
      <x:c r="H284" t="s">
        <x:v>83</x:v>
      </x:c>
      <x:c r="I284" s="6">
        <x:v>27.2532632068669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21.72</x:v>
      </x:c>
      <x:c r="R284" s="8">
        <x:v>105644.731733732</x:v>
      </x:c>
      <x:c r="S284" s="12">
        <x:v>237957.146621853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204325</x:v>
      </x:c>
      <x:c r="B285" s="1">
        <x:v>43201.5848324421</x:v>
      </x:c>
      <x:c r="C285" s="6">
        <x:v>4.713016195</x:v>
      </x:c>
      <x:c r="D285" s="14" t="s">
        <x:v>77</x:v>
      </x:c>
      <x:c r="E285" s="15">
        <x:v>43194.5239701389</x:v>
      </x:c>
      <x:c r="F285" t="s">
        <x:v>82</x:v>
      </x:c>
      <x:c r="G285" s="6">
        <x:v>185.146216594558</x:v>
      </x:c>
      <x:c r="H285" t="s">
        <x:v>83</x:v>
      </x:c>
      <x:c r="I285" s="6">
        <x:v>27.264024827718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21.717</x:v>
      </x:c>
      <x:c r="R285" s="8">
        <x:v>105648.739233743</x:v>
      </x:c>
      <x:c r="S285" s="12">
        <x:v>237964.746977951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204335</x:v>
      </x:c>
      <x:c r="B286" s="1">
        <x:v>43201.5848441319</x:v>
      </x:c>
      <x:c r="C286" s="6">
        <x:v>4.72985051166667</x:v>
      </x:c>
      <x:c r="D286" s="14" t="s">
        <x:v>77</x:v>
      </x:c>
      <x:c r="E286" s="15">
        <x:v>43194.5239701389</x:v>
      </x:c>
      <x:c r="F286" t="s">
        <x:v>82</x:v>
      </x:c>
      <x:c r="G286" s="6">
        <x:v>185.149895457448</x:v>
      </x:c>
      <x:c r="H286" t="s">
        <x:v>83</x:v>
      </x:c>
      <x:c r="I286" s="6">
        <x:v>27.2544922481716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21.72</x:v>
      </x:c>
      <x:c r="R286" s="8">
        <x:v>105637.209821643</x:v>
      </x:c>
      <x:c r="S286" s="12">
        <x:v>237960.899781891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204345</x:v>
      </x:c>
      <x:c r="B287" s="1">
        <x:v>43201.5848555556</x:v>
      </x:c>
      <x:c r="C287" s="6">
        <x:v>4.746318105</x:v>
      </x:c>
      <x:c r="D287" s="14" t="s">
        <x:v>77</x:v>
      </x:c>
      <x:c r="E287" s="15">
        <x:v>43194.5239701389</x:v>
      </x:c>
      <x:c r="F287" t="s">
        <x:v>82</x:v>
      </x:c>
      <x:c r="G287" s="6">
        <x:v>185.166522988907</x:v>
      </x:c>
      <x:c r="H287" t="s">
        <x:v>83</x:v>
      </x:c>
      <x:c r="I287" s="6">
        <x:v>27.2603077180079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21.717</x:v>
      </x:c>
      <x:c r="R287" s="8">
        <x:v>105636.005609692</x:v>
      </x:c>
      <x:c r="S287" s="12">
        <x:v>237958.107197741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204355</x:v>
      </x:c>
      <x:c r="B288" s="1">
        <x:v>43201.5848673611</x:v>
      </x:c>
      <x:c r="C288" s="6">
        <x:v>4.76331903166667</x:v>
      </x:c>
      <x:c r="D288" s="14" t="s">
        <x:v>77</x:v>
      </x:c>
      <x:c r="E288" s="15">
        <x:v>43194.5239701389</x:v>
      </x:c>
      <x:c r="F288" t="s">
        <x:v>82</x:v>
      </x:c>
      <x:c r="G288" s="6">
        <x:v>185.108554361123</x:v>
      </x:c>
      <x:c r="H288" t="s">
        <x:v>83</x:v>
      </x:c>
      <x:c r="I288" s="6">
        <x:v>27.2650140592209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21.719</x:v>
      </x:c>
      <x:c r="R288" s="8">
        <x:v>105635.494957976</x:v>
      </x:c>
      <x:c r="S288" s="12">
        <x:v>237955.55965288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204365</x:v>
      </x:c>
      <x:c r="B289" s="1">
        <x:v>43201.5848786227</x:v>
      </x:c>
      <x:c r="C289" s="6">
        <x:v>4.77950324333333</x:v>
      </x:c>
      <x:c r="D289" s="14" t="s">
        <x:v>77</x:v>
      </x:c>
      <x:c r="E289" s="15">
        <x:v>43194.5239701389</x:v>
      </x:c>
      <x:c r="F289" t="s">
        <x:v>82</x:v>
      </x:c>
      <x:c r="G289" s="6">
        <x:v>185.175123239827</x:v>
      </x:c>
      <x:c r="H289" t="s">
        <x:v>83</x:v>
      </x:c>
      <x:c r="I289" s="6">
        <x:v>27.2616866453227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21.716</x:v>
      </x:c>
      <x:c r="R289" s="8">
        <x:v>105625.124883929</x:v>
      </x:c>
      <x:c r="S289" s="12">
        <x:v>237954.119926196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204375</x:v>
      </x:c>
      <x:c r="B290" s="1">
        <x:v>43201.5848903935</x:v>
      </x:c>
      <x:c r="C290" s="6">
        <x:v>4.79647092166667</x:v>
      </x:c>
      <x:c r="D290" s="14" t="s">
        <x:v>77</x:v>
      </x:c>
      <x:c r="E290" s="15">
        <x:v>43194.5239701389</x:v>
      </x:c>
      <x:c r="F290" t="s">
        <x:v>82</x:v>
      </x:c>
      <x:c r="G290" s="6">
        <x:v>185.279084280499</x:v>
      </x:c>
      <x:c r="H290" t="s">
        <x:v>83</x:v>
      </x:c>
      <x:c r="I290" s="6">
        <x:v>27.2574299584785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21.711</x:v>
      </x:c>
      <x:c r="R290" s="8">
        <x:v>105631.639431664</x:v>
      </x:c>
      <x:c r="S290" s="12">
        <x:v>237957.731636222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204385</x:v>
      </x:c>
      <x:c r="B291" s="1">
        <x:v>43201.5849028588</x:v>
      </x:c>
      <x:c r="C291" s="6">
        <x:v>4.81440522</x:v>
      </x:c>
      <x:c r="D291" s="14" t="s">
        <x:v>77</x:v>
      </x:c>
      <x:c r="E291" s="15">
        <x:v>43194.5239701389</x:v>
      </x:c>
      <x:c r="F291" t="s">
        <x:v>82</x:v>
      </x:c>
      <x:c r="G291" s="6">
        <x:v>185.155387071237</x:v>
      </x:c>
      <x:c r="H291" t="s">
        <x:v>83</x:v>
      </x:c>
      <x:c r="I291" s="6">
        <x:v>27.2623461325006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21.717</x:v>
      </x:c>
      <x:c r="R291" s="8">
        <x:v>105624.934944704</x:v>
      </x:c>
      <x:c r="S291" s="12">
        <x:v>237963.958914475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204395</x:v>
      </x:c>
      <x:c r="B292" s="1">
        <x:v>43201.5849136574</x:v>
      </x:c>
      <x:c r="C292" s="6">
        <x:v>4.829939465</x:v>
      </x:c>
      <x:c r="D292" s="14" t="s">
        <x:v>77</x:v>
      </x:c>
      <x:c r="E292" s="15">
        <x:v>43194.5239701389</x:v>
      </x:c>
      <x:c r="F292" t="s">
        <x:v>82</x:v>
      </x:c>
      <x:c r="G292" s="6">
        <x:v>185.213292461387</x:v>
      </x:c>
      <x:c r="H292" t="s">
        <x:v>83</x:v>
      </x:c>
      <x:c r="I292" s="6">
        <x:v>27.2606074847672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21.714</x:v>
      </x:c>
      <x:c r="R292" s="8">
        <x:v>105624.353841892</x:v>
      </x:c>
      <x:c r="S292" s="12">
        <x:v>237960.405960973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204404</x:v>
      </x:c>
      <x:c r="B293" s="1">
        <x:v>43201.584925</x:v>
      </x:c>
      <x:c r="C293" s="6">
        <x:v>4.84627372</x:v>
      </x:c>
      <x:c r="D293" s="14" t="s">
        <x:v>77</x:v>
      </x:c>
      <x:c r="E293" s="15">
        <x:v>43194.5239701389</x:v>
      </x:c>
      <x:c r="F293" t="s">
        <x:v>82</x:v>
      </x:c>
      <x:c r="G293" s="6">
        <x:v>185.179465709558</x:v>
      </x:c>
      <x:c r="H293" t="s">
        <x:v>83</x:v>
      </x:c>
      <x:c r="I293" s="6">
        <x:v>27.263844967476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21.715</x:v>
      </x:c>
      <x:c r="R293" s="8">
        <x:v>105619.744822368</x:v>
      </x:c>
      <x:c r="S293" s="12">
        <x:v>237950.470549156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204414</x:v>
      </x:c>
      <x:c r="B294" s="1">
        <x:v>43201.5849364583</x:v>
      </x:c>
      <x:c r="C294" s="6">
        <x:v>4.86277460833333</x:v>
      </x:c>
      <x:c r="D294" s="14" t="s">
        <x:v>77</x:v>
      </x:c>
      <x:c r="E294" s="15">
        <x:v>43194.5239701389</x:v>
      </x:c>
      <x:c r="F294" t="s">
        <x:v>82</x:v>
      </x:c>
      <x:c r="G294" s="6">
        <x:v>185.149160712443</x:v>
      </x:c>
      <x:c r="H294" t="s">
        <x:v>83</x:v>
      </x:c>
      <x:c r="I294" s="6">
        <x:v>27.2575798417265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21.719</x:v>
      </x:c>
      <x:c r="R294" s="8">
        <x:v>105622.529210134</x:v>
      </x:c>
      <x:c r="S294" s="12">
        <x:v>237956.959746496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204425</x:v>
      </x:c>
      <x:c r="B295" s="1">
        <x:v>43201.5849497338</x:v>
      </x:c>
      <x:c r="C295" s="6">
        <x:v>4.88190902666667</x:v>
      </x:c>
      <x:c r="D295" s="14" t="s">
        <x:v>77</x:v>
      </x:c>
      <x:c r="E295" s="15">
        <x:v>43194.5239701389</x:v>
      </x:c>
      <x:c r="F295" t="s">
        <x:v>82</x:v>
      </x:c>
      <x:c r="G295" s="6">
        <x:v>185.217964404882</x:v>
      </x:c>
      <x:c r="H295" t="s">
        <x:v>83</x:v>
      </x:c>
      <x:c r="I295" s="6">
        <x:v>27.2627058528333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21.713</x:v>
      </x:c>
      <x:c r="R295" s="8">
        <x:v>105622.295231742</x:v>
      </x:c>
      <x:c r="S295" s="12">
        <x:v>237961.165105312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204435</x:v>
      </x:c>
      <x:c r="B296" s="1">
        <x:v>43201.5849611921</x:v>
      </x:c>
      <x:c r="C296" s="6">
        <x:v>4.898376645</x:v>
      </x:c>
      <x:c r="D296" s="14" t="s">
        <x:v>77</x:v>
      </x:c>
      <x:c r="E296" s="15">
        <x:v>43194.5239701389</x:v>
      </x:c>
      <x:c r="F296" t="s">
        <x:v>82</x:v>
      </x:c>
      <x:c r="G296" s="6">
        <x:v>185.302818654737</x:v>
      </x:c>
      <x:c r="H296" t="s">
        <x:v>83</x:v>
      </x:c>
      <x:c r="I296" s="6">
        <x:v>27.2412725836052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21.715</x:v>
      </x:c>
      <x:c r="R296" s="8">
        <x:v>105612.132354669</x:v>
      </x:c>
      <x:c r="S296" s="12">
        <x:v>237950.842927519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204445</x:v>
      </x:c>
      <x:c r="B297" s="1">
        <x:v>43201.5849716088</x:v>
      </x:c>
      <x:c r="C297" s="6">
        <x:v>4.91339418166667</x:v>
      </x:c>
      <x:c r="D297" s="14" t="s">
        <x:v>77</x:v>
      </x:c>
      <x:c r="E297" s="15">
        <x:v>43194.5239701389</x:v>
      </x:c>
      <x:c r="F297" t="s">
        <x:v>82</x:v>
      </x:c>
      <x:c r="G297" s="6">
        <x:v>185.302327118112</x:v>
      </x:c>
      <x:c r="H297" t="s">
        <x:v>83</x:v>
      </x:c>
      <x:c r="I297" s="6">
        <x:v>27.2413625131198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21.715</x:v>
      </x:c>
      <x:c r="R297" s="8">
        <x:v>105620.789878904</x:v>
      </x:c>
      <x:c r="S297" s="12">
        <x:v>237951.714926131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204455</x:v>
      </x:c>
      <x:c r="B298" s="1">
        <x:v>43201.5849831019</x:v>
      </x:c>
      <x:c r="C298" s="6">
        <x:v>4.92996177333333</x:v>
      </x:c>
      <x:c r="D298" s="14" t="s">
        <x:v>77</x:v>
      </x:c>
      <x:c r="E298" s="15">
        <x:v>43194.5239701389</x:v>
      </x:c>
      <x:c r="F298" t="s">
        <x:v>82</x:v>
      </x:c>
      <x:c r="G298" s="6">
        <x:v>185.345527871433</x:v>
      </x:c>
      <x:c r="H298" t="s">
        <x:v>83</x:v>
      </x:c>
      <x:c r="I298" s="6">
        <x:v>27.24232176143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21.712</x:v>
      </x:c>
      <x:c r="R298" s="8">
        <x:v>105606.31633286</x:v>
      </x:c>
      <x:c r="S298" s="12">
        <x:v>237955.924311838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204463</x:v>
      </x:c>
      <x:c r="B299" s="1">
        <x:v>43201.5849944444</x:v>
      </x:c>
      <x:c r="C299" s="6">
        <x:v>4.94631269833333</x:v>
      </x:c>
      <x:c r="D299" s="14" t="s">
        <x:v>77</x:v>
      </x:c>
      <x:c r="E299" s="15">
        <x:v>43194.5239701389</x:v>
      </x:c>
      <x:c r="F299" t="s">
        <x:v>82</x:v>
      </x:c>
      <x:c r="G299" s="6">
        <x:v>185.291526074844</x:v>
      </x:c>
      <x:c r="H299" t="s">
        <x:v>83</x:v>
      </x:c>
      <x:c r="I299" s="6">
        <x:v>27.2492463433027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21.713</x:v>
      </x:c>
      <x:c r="R299" s="8">
        <x:v>105610.463664344</x:v>
      </x:c>
      <x:c r="S299" s="12">
        <x:v>237964.144138538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204482</x:v>
      </x:c>
      <x:c r="B300" s="1">
        <x:v>43201.5850277431</x:v>
      </x:c>
      <x:c r="C300" s="6">
        <x:v>4.99423204833333</x:v>
      </x:c>
      <x:c r="D300" s="14" t="s">
        <x:v>77</x:v>
      </x:c>
      <x:c r="E300" s="15">
        <x:v>43194.5239701389</x:v>
      </x:c>
      <x:c r="F300" t="s">
        <x:v>82</x:v>
      </x:c>
      <x:c r="G300" s="6">
        <x:v>185.280875830662</x:v>
      </x:c>
      <x:c r="H300" t="s">
        <x:v>83</x:v>
      </x:c>
      <x:c r="I300" s="6">
        <x:v>27.2511948212968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21.713</x:v>
      </x:c>
      <x:c r="R300" s="8">
        <x:v>105634.511657035</x:v>
      </x:c>
      <x:c r="S300" s="12">
        <x:v>238009.055349324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204485</x:v>
      </x:c>
      <x:c r="B301" s="1">
        <x:v>43201.5850277431</x:v>
      </x:c>
      <x:c r="C301" s="6">
        <x:v>4.99424870666667</x:v>
      </x:c>
      <x:c r="D301" s="14" t="s">
        <x:v>77</x:v>
      </x:c>
      <x:c r="E301" s="15">
        <x:v>43194.5239701389</x:v>
      </x:c>
      <x:c r="F301" t="s">
        <x:v>82</x:v>
      </x:c>
      <x:c r="G301" s="6">
        <x:v>185.262621301085</x:v>
      </x:c>
      <x:c r="H301" t="s">
        <x:v>83</x:v>
      </x:c>
      <x:c r="I301" s="6">
        <x:v>27.2633953169129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21.71</x:v>
      </x:c>
      <x:c r="R301" s="8">
        <x:v>105611.101444456</x:v>
      </x:c>
      <x:c r="S301" s="12">
        <x:v>237971.615147412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204495</x:v>
      </x:c>
      <x:c r="B302" s="1">
        <x:v>43201.5850291667</x:v>
      </x:c>
      <x:c r="C302" s="6">
        <x:v>4.99631548333333</x:v>
      </x:c>
      <x:c r="D302" s="14" t="s">
        <x:v>77</x:v>
      </x:c>
      <x:c r="E302" s="15">
        <x:v>43194.5239701389</x:v>
      </x:c>
      <x:c r="F302" t="s">
        <x:v>82</x:v>
      </x:c>
      <x:c r="G302" s="6">
        <x:v>185.214360463691</x:v>
      </x:c>
      <x:c r="H302" t="s">
        <x:v>83</x:v>
      </x:c>
      <x:c r="I302" s="6">
        <x:v>27.2633653402104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21.713</x:v>
      </x:c>
      <x:c r="R302" s="8">
        <x:v>105573.603537414</x:v>
      </x:c>
      <x:c r="S302" s="12">
        <x:v>237938.921214216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204505</x:v>
      </x:c>
      <x:c r="B303" s="1">
        <x:v>43201.5850410069</x:v>
      </x:c>
      <x:c r="C303" s="6">
        <x:v>5.01333318333333</x:v>
      </x:c>
      <x:c r="D303" s="14" t="s">
        <x:v>77</x:v>
      </x:c>
      <x:c r="E303" s="15">
        <x:v>43194.5239701389</x:v>
      </x:c>
      <x:c r="F303" t="s">
        <x:v>82</x:v>
      </x:c>
      <x:c r="G303" s="6">
        <x:v>185.210186088499</x:v>
      </x:c>
      <x:c r="H303" t="s">
        <x:v>83</x:v>
      </x:c>
      <x:c r="I303" s="6">
        <x:v>27.267082453307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21.712</x:v>
      </x:c>
      <x:c r="R303" s="8">
        <x:v>105560.073538721</x:v>
      </x:c>
      <x:c r="S303" s="12">
        <x:v>237913.837308474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204515</x:v>
      </x:c>
      <x:c r="B304" s="1">
        <x:v>43201.5850525116</x:v>
      </x:c>
      <x:c r="C304" s="6">
        <x:v>5.02988404833333</x:v>
      </x:c>
      <x:c r="D304" s="14" t="s">
        <x:v>77</x:v>
      </x:c>
      <x:c r="E304" s="15">
        <x:v>43194.5239701389</x:v>
      </x:c>
      <x:c r="F304" t="s">
        <x:v>82</x:v>
      </x:c>
      <x:c r="G304" s="6">
        <x:v>185.206666520749</x:v>
      </x:c>
      <x:c r="H304" t="s">
        <x:v>83</x:v>
      </x:c>
      <x:c r="I304" s="6">
        <x:v>27.2706796634479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21.711</x:v>
      </x:c>
      <x:c r="R304" s="8">
        <x:v>105562.260702799</x:v>
      </x:c>
      <x:c r="S304" s="12">
        <x:v>237911.833714367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204525</x:v>
      </x:c>
      <x:c r="B305" s="1">
        <x:v>43201.5850640046</x:v>
      </x:c>
      <x:c r="C305" s="6">
        <x:v>5.04645168666667</x:v>
      </x:c>
      <x:c r="D305" s="14" t="s">
        <x:v>77</x:v>
      </x:c>
      <x:c r="E305" s="15">
        <x:v>43194.5239701389</x:v>
      </x:c>
      <x:c r="F305" t="s">
        <x:v>82</x:v>
      </x:c>
      <x:c r="G305" s="6">
        <x:v>185.260982735039</x:v>
      </x:c>
      <x:c r="H305" t="s">
        <x:v>83</x:v>
      </x:c>
      <x:c r="I305" s="6">
        <x:v>27.2636950839483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21.71</x:v>
      </x:c>
      <x:c r="R305" s="8">
        <x:v>105570.630933248</x:v>
      </x:c>
      <x:c r="S305" s="12">
        <x:v>237921.588833473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204535</x:v>
      </x:c>
      <x:c r="B306" s="1">
        <x:v>43201.585075463</x:v>
      </x:c>
      <x:c r="C306" s="6">
        <x:v>5.06295268</x:v>
      </x:c>
      <x:c r="D306" s="14" t="s">
        <x:v>77</x:v>
      </x:c>
      <x:c r="E306" s="15">
        <x:v>43194.5239701389</x:v>
      </x:c>
      <x:c r="F306" t="s">
        <x:v>82</x:v>
      </x:c>
      <x:c r="G306" s="6">
        <x:v>185.239760471464</x:v>
      </x:c>
      <x:c r="H306" t="s">
        <x:v>83</x:v>
      </x:c>
      <x:c r="I306" s="6">
        <x:v>27.2646243619274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21.711</x:v>
      </x:c>
      <x:c r="R306" s="8">
        <x:v>105570.449771804</x:v>
      </x:c>
      <x:c r="S306" s="12">
        <x:v>237934.93347478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204545</x:v>
      </x:c>
      <x:c r="B307" s="1">
        <x:v>43201.5850869213</x:v>
      </x:c>
      <x:c r="C307" s="6">
        <x:v>5.07948687333333</x:v>
      </x:c>
      <x:c r="D307" s="14" t="s">
        <x:v>77</x:v>
      </x:c>
      <x:c r="E307" s="15">
        <x:v>43194.5239701389</x:v>
      </x:c>
      <x:c r="F307" t="s">
        <x:v>82</x:v>
      </x:c>
      <x:c r="G307" s="6">
        <x:v>185.231475630411</x:v>
      </x:c>
      <x:c r="H307" t="s">
        <x:v>83</x:v>
      </x:c>
      <x:c r="I307" s="6">
        <x:v>27.2572800752373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21.714</x:v>
      </x:c>
      <x:c r="R307" s="8">
        <x:v>105572.609069664</x:v>
      </x:c>
      <x:c r="S307" s="12">
        <x:v>237941.291919967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204555</x:v>
      </x:c>
      <x:c r="B308" s="1">
        <x:v>43201.5850988773</x:v>
      </x:c>
      <x:c r="C308" s="6">
        <x:v>5.09668786666667</x:v>
      </x:c>
      <x:c r="D308" s="14" t="s">
        <x:v>77</x:v>
      </x:c>
      <x:c r="E308" s="15">
        <x:v>43194.5239701389</x:v>
      </x:c>
      <x:c r="F308" t="s">
        <x:v>82</x:v>
      </x:c>
      <x:c r="G308" s="6">
        <x:v>185.278689099102</x:v>
      </x:c>
      <x:c r="H308" t="s">
        <x:v>83</x:v>
      </x:c>
      <x:c r="I308" s="6">
        <x:v>27.2663630117409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21.708</x:v>
      </x:c>
      <x:c r="R308" s="8">
        <x:v>105574.537461731</x:v>
      </x:c>
      <x:c r="S308" s="12">
        <x:v>237942.503251147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204565</x:v>
      </x:c>
      <x:c r="B309" s="1">
        <x:v>43201.5851101852</x:v>
      </x:c>
      <x:c r="C309" s="6">
        <x:v>5.11297212166667</x:v>
      </x:c>
      <x:c r="D309" s="14" t="s">
        <x:v>77</x:v>
      </x:c>
      <x:c r="E309" s="15">
        <x:v>43194.5239701389</x:v>
      </x:c>
      <x:c r="F309" t="s">
        <x:v>82</x:v>
      </x:c>
      <x:c r="G309" s="6">
        <x:v>185.289505180156</x:v>
      </x:c>
      <x:c r="H309" t="s">
        <x:v>83</x:v>
      </x:c>
      <x:c r="I309" s="6">
        <x:v>27.2643845482307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21.708</x:v>
      </x:c>
      <x:c r="R309" s="8">
        <x:v>105568.039552175</x:v>
      </x:c>
      <x:c r="S309" s="12">
        <x:v>237930.278465071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204575</x:v>
      </x:c>
      <x:c r="B310" s="1">
        <x:v>43201.5851218403</x:v>
      </x:c>
      <x:c r="C310" s="6">
        <x:v>5.129723065</x:v>
      </x:c>
      <x:c r="D310" s="14" t="s">
        <x:v>77</x:v>
      </x:c>
      <x:c r="E310" s="15">
        <x:v>43194.5239701389</x:v>
      </x:c>
      <x:c r="F310" t="s">
        <x:v>82</x:v>
      </x:c>
      <x:c r="G310" s="6">
        <x:v>185.371382521829</x:v>
      </x:c>
      <x:c r="H310" t="s">
        <x:v>83</x:v>
      </x:c>
      <x:c r="I310" s="6">
        <x:v>27.2523639086362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21.707</x:v>
      </x:c>
      <x:c r="R310" s="8">
        <x:v>105577.080928875</x:v>
      </x:c>
      <x:c r="S310" s="12">
        <x:v>237944.122611713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204585</x:v>
      </x:c>
      <x:c r="B311" s="1">
        <x:v>43201.5851340625</x:v>
      </x:c>
      <x:c r="C311" s="6">
        <x:v>5.14732405</x:v>
      </x:c>
      <x:c r="D311" s="14" t="s">
        <x:v>77</x:v>
      </x:c>
      <x:c r="E311" s="15">
        <x:v>43194.5239701389</x:v>
      </x:c>
      <x:c r="F311" t="s">
        <x:v>82</x:v>
      </x:c>
      <x:c r="G311" s="6">
        <x:v>185.365063640753</x:v>
      </x:c>
      <x:c r="H311" t="s">
        <x:v>83</x:v>
      </x:c>
      <x:c r="I311" s="6">
        <x:v>27.2505653128983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21.708</x:v>
      </x:c>
      <x:c r="R311" s="8">
        <x:v>105574.1228638</x:v>
      </x:c>
      <x:c r="S311" s="12">
        <x:v>237936.711634263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204595</x:v>
      </x:c>
      <x:c r="B312" s="1">
        <x:v>43201.5851448727</x:v>
      </x:c>
      <x:c r="C312" s="6">
        <x:v>5.162908225</x:v>
      </x:c>
      <x:c r="D312" s="14" t="s">
        <x:v>77</x:v>
      </x:c>
      <x:c r="E312" s="15">
        <x:v>43194.5239701389</x:v>
      </x:c>
      <x:c r="F312" t="s">
        <x:v>82</x:v>
      </x:c>
      <x:c r="G312" s="6">
        <x:v>185.313356663835</x:v>
      </x:c>
      <x:c r="H312" t="s">
        <x:v>83</x:v>
      </x:c>
      <x:c r="I312" s="6">
        <x:v>27.2629756431088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21.707</x:v>
      </x:c>
      <x:c r="R312" s="8">
        <x:v>105568.620536695</x:v>
      </x:c>
      <x:c r="S312" s="12">
        <x:v>237931.555940557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204605</x:v>
      </x:c>
      <x:c r="B313" s="1">
        <x:v>43201.5851566319</x:v>
      </x:c>
      <x:c r="C313" s="6">
        <x:v>5.179842575</x:v>
      </x:c>
      <x:c r="D313" s="14" t="s">
        <x:v>77</x:v>
      </x:c>
      <x:c r="E313" s="15">
        <x:v>43194.5239701389</x:v>
      </x:c>
      <x:c r="F313" t="s">
        <x:v>82</x:v>
      </x:c>
      <x:c r="G313" s="6">
        <x:v>185.32867543532</x:v>
      </x:c>
      <x:c r="H313" t="s">
        <x:v>83</x:v>
      </x:c>
      <x:c r="I313" s="6">
        <x:v>27.2572201219432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21.708</x:v>
      </x:c>
      <x:c r="R313" s="8">
        <x:v>105562.388494533</x:v>
      </x:c>
      <x:c r="S313" s="12">
        <x:v>237938.144052793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204615</x:v>
      </x:c>
      <x:c r="B314" s="1">
        <x:v>43201.5851681366</x:v>
      </x:c>
      <x:c r="C314" s="6">
        <x:v>5.19642682666667</x:v>
      </x:c>
      <x:c r="D314" s="14" t="s">
        <x:v>77</x:v>
      </x:c>
      <x:c r="E314" s="15">
        <x:v>43194.5239701389</x:v>
      </x:c>
      <x:c r="F314" t="s">
        <x:v>82</x:v>
      </x:c>
      <x:c r="G314" s="6">
        <x:v>185.321387890235</x:v>
      </x:c>
      <x:c r="H314" t="s">
        <x:v>83</x:v>
      </x:c>
      <x:c r="I314" s="6">
        <x:v>27.2615067852066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21.707</x:v>
      </x:c>
      <x:c r="R314" s="8">
        <x:v>105563.287374841</x:v>
      </x:c>
      <x:c r="S314" s="12">
        <x:v>237937.700637064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204625</x:v>
      </x:c>
      <x:c r="B315" s="1">
        <x:v>43201.5851797454</x:v>
      </x:c>
      <x:c r="C315" s="6">
        <x:v>5.21314442833333</x:v>
      </x:c>
      <x:c r="D315" s="14" t="s">
        <x:v>77</x:v>
      </x:c>
      <x:c r="E315" s="15">
        <x:v>43194.5239701389</x:v>
      </x:c>
      <x:c r="F315" t="s">
        <x:v>82</x:v>
      </x:c>
      <x:c r="G315" s="6">
        <x:v>185.405827195153</x:v>
      </x:c>
      <x:c r="H315" t="s">
        <x:v>83</x:v>
      </x:c>
      <x:c r="I315" s="6">
        <x:v>27.2519742128111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21.705</x:v>
      </x:c>
      <x:c r="R315" s="8">
        <x:v>105558.904357033</x:v>
      </x:c>
      <x:c r="S315" s="12">
        <x:v>237938.723833185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204635</x:v>
      </x:c>
      <x:c r="B316" s="1">
        <x:v>43201.5851913194</x:v>
      </x:c>
      <x:c r="C316" s="6">
        <x:v>5.22981207666667</x:v>
      </x:c>
      <x:c r="D316" s="14" t="s">
        <x:v>77</x:v>
      </x:c>
      <x:c r="E316" s="15">
        <x:v>43194.5239701389</x:v>
      </x:c>
      <x:c r="F316" t="s">
        <x:v>82</x:v>
      </x:c>
      <x:c r="G316" s="6">
        <x:v>185.338522798195</x:v>
      </x:c>
      <x:c r="H316" t="s">
        <x:v>83</x:v>
      </x:c>
      <x:c r="I316" s="6">
        <x:v>27.2613269250996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21.706</x:v>
      </x:c>
      <x:c r="R316" s="8">
        <x:v>105556.585785472</x:v>
      </x:c>
      <x:c r="S316" s="12">
        <x:v>237940.976399444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204645</x:v>
      </x:c>
      <x:c r="B317" s="1">
        <x:v>43201.5852030903</x:v>
      </x:c>
      <x:c r="C317" s="6">
        <x:v>5.24674635666667</x:v>
      </x:c>
      <x:c r="D317" s="14" t="s">
        <x:v>77</x:v>
      </x:c>
      <x:c r="E317" s="15">
        <x:v>43194.5239701389</x:v>
      </x:c>
      <x:c r="F317" t="s">
        <x:v>82</x:v>
      </x:c>
      <x:c r="G317" s="6">
        <x:v>185.43051336391</x:v>
      </x:c>
      <x:c r="H317" t="s">
        <x:v>83</x:v>
      </x:c>
      <x:c r="I317" s="6">
        <x:v>27.2504154299636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21.704</x:v>
      </x:c>
      <x:c r="R317" s="8">
        <x:v>105558.268701287</x:v>
      </x:c>
      <x:c r="S317" s="12">
        <x:v>237929.758726146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204655</x:v>
      </x:c>
      <x:c r="B318" s="1">
        <x:v>43201.5852144329</x:v>
      </x:c>
      <x:c r="C318" s="6">
        <x:v>5.26304726</x:v>
      </x:c>
      <x:c r="D318" s="14" t="s">
        <x:v>77</x:v>
      </x:c>
      <x:c r="E318" s="15">
        <x:v>43194.5239701389</x:v>
      </x:c>
      <x:c r="F318" t="s">
        <x:v>82</x:v>
      </x:c>
      <x:c r="G318" s="6">
        <x:v>185.362694392389</x:v>
      </x:c>
      <x:c r="H318" t="s">
        <x:v>83</x:v>
      </x:c>
      <x:c r="I318" s="6">
        <x:v>27.2539526690061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21.707</x:v>
      </x:c>
      <x:c r="R318" s="8">
        <x:v>105553.495144581</x:v>
      </x:c>
      <x:c r="S318" s="12">
        <x:v>237943.674821432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204665</x:v>
      </x:c>
      <x:c r="B319" s="1">
        <x:v>43201.5852261921</x:v>
      </x:c>
      <x:c r="C319" s="6">
        <x:v>5.28003155</x:v>
      </x:c>
      <x:c r="D319" s="14" t="s">
        <x:v>77</x:v>
      </x:c>
      <x:c r="E319" s="15">
        <x:v>43194.5239701389</x:v>
      </x:c>
      <x:c r="F319" t="s">
        <x:v>82</x:v>
      </x:c>
      <x:c r="G319" s="6">
        <x:v>185.4942361602</x:v>
      </x:c>
      <x:c r="H319" t="s">
        <x:v>83</x:v>
      </x:c>
      <x:c r="I319" s="6">
        <x:v>27.2417222312042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21.703</x:v>
      </x:c>
      <x:c r="R319" s="8">
        <x:v>105553.84351039</x:v>
      </x:c>
      <x:c r="S319" s="12">
        <x:v>237930.725629628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204674</x:v>
      </x:c>
      <x:c r="B320" s="1">
        <x:v>43201.5852377315</x:v>
      </x:c>
      <x:c r="C320" s="6">
        <x:v>5.296615825</x:v>
      </x:c>
      <x:c r="D320" s="14" t="s">
        <x:v>77</x:v>
      </x:c>
      <x:c r="E320" s="15">
        <x:v>43194.5239701389</x:v>
      </x:c>
      <x:c r="F320" t="s">
        <x:v>82</x:v>
      </x:c>
      <x:c r="G320" s="6">
        <x:v>185.523924091133</x:v>
      </x:c>
      <x:c r="H320" t="s">
        <x:v>83</x:v>
      </x:c>
      <x:c r="I320" s="6">
        <x:v>27.2362964875274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21.703</x:v>
      </x:c>
      <x:c r="R320" s="8">
        <x:v>105546.661714411</x:v>
      </x:c>
      <x:c r="S320" s="12">
        <x:v>237935.040921833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204685</x:v>
      </x:c>
      <x:c r="B321" s="1">
        <x:v>43201.5852493866</x:v>
      </x:c>
      <x:c r="C321" s="6">
        <x:v>5.313400095</x:v>
      </x:c>
      <x:c r="D321" s="14" t="s">
        <x:v>77</x:v>
      </x:c>
      <x:c r="E321" s="15">
        <x:v>43194.5239701389</x:v>
      </x:c>
      <x:c r="F321" t="s">
        <x:v>82</x:v>
      </x:c>
      <x:c r="G321" s="6">
        <x:v>185.468486892749</x:v>
      </x:c>
      <x:c r="H321" t="s">
        <x:v>83</x:v>
      </x:c>
      <x:c r="I321" s="6">
        <x:v>27.2464285463584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21.703</x:v>
      </x:c>
      <x:c r="R321" s="8">
        <x:v>105535.137625002</x:v>
      </x:c>
      <x:c r="S321" s="12">
        <x:v>237932.541195104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204695</x:v>
      </x:c>
      <x:c r="B322" s="1">
        <x:v>43201.5852607292</x:v>
      </x:c>
      <x:c r="C322" s="6">
        <x:v>5.32973431666667</x:v>
      </x:c>
      <x:c r="D322" s="14" t="s">
        <x:v>77</x:v>
      </x:c>
      <x:c r="E322" s="15">
        <x:v>43194.5239701389</x:v>
      </x:c>
      <x:c r="F322" t="s">
        <x:v>82</x:v>
      </x:c>
      <x:c r="G322" s="6">
        <x:v>185.38254590278</x:v>
      </x:c>
      <x:c r="H322" t="s">
        <x:v>83</x:v>
      </x:c>
      <x:c r="I322" s="6">
        <x:v>27.2562308927368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21.705</x:v>
      </x:c>
      <x:c r="R322" s="8">
        <x:v>105543.891645751</x:v>
      </x:c>
      <x:c r="S322" s="12">
        <x:v>237923.954956346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204705</x:v>
      </x:c>
      <x:c r="B323" s="1">
        <x:v>43201.5852723727</x:v>
      </x:c>
      <x:c r="C323" s="6">
        <x:v>5.34651863333333</x:v>
      </x:c>
      <x:c r="D323" s="14" t="s">
        <x:v>77</x:v>
      </x:c>
      <x:c r="E323" s="15">
        <x:v>43194.5239701389</x:v>
      </x:c>
      <x:c r="F323" t="s">
        <x:v>82</x:v>
      </x:c>
      <x:c r="G323" s="6">
        <x:v>185.35887608002</x:v>
      </x:c>
      <x:c r="H323" t="s">
        <x:v>83</x:v>
      </x:c>
      <x:c r="I323" s="6">
        <x:v>27.2694206394599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21.702</x:v>
      </x:c>
      <x:c r="R323" s="8">
        <x:v>105536.030672806</x:v>
      </x:c>
      <x:c r="S323" s="12">
        <x:v>237935.976123539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204715</x:v>
      </x:c>
      <x:c r="B324" s="1">
        <x:v>43201.5852839468</x:v>
      </x:c>
      <x:c r="C324" s="6">
        <x:v>5.36318628166667</x:v>
      </x:c>
      <x:c r="D324" s="14" t="s">
        <x:v>77</x:v>
      </x:c>
      <x:c r="E324" s="15">
        <x:v>43194.5239701389</x:v>
      </x:c>
      <x:c r="F324" t="s">
        <x:v>82</x:v>
      </x:c>
      <x:c r="G324" s="6">
        <x:v>185.415755774512</x:v>
      </x:c>
      <x:c r="H324" t="s">
        <x:v>83</x:v>
      </x:c>
      <x:c r="I324" s="6">
        <x:v>27.2531133238117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21.704</x:v>
      </x:c>
      <x:c r="R324" s="8">
        <x:v>105536.469343308</x:v>
      </x:c>
      <x:c r="S324" s="12">
        <x:v>237932.310773052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204724</x:v>
      </x:c>
      <x:c r="B325" s="1">
        <x:v>43201.5852956019</x:v>
      </x:c>
      <x:c r="C325" s="6">
        <x:v>5.379937225</x:v>
      </x:c>
      <x:c r="D325" s="14" t="s">
        <x:v>77</x:v>
      </x:c>
      <x:c r="E325" s="15">
        <x:v>43194.5239701389</x:v>
      </x:c>
      <x:c r="F325" t="s">
        <x:v>82</x:v>
      </x:c>
      <x:c r="G325" s="6">
        <x:v>185.440134451383</x:v>
      </x:c>
      <x:c r="H325" t="s">
        <x:v>83</x:v>
      </x:c>
      <x:c r="I325" s="6">
        <x:v>27.2575198884269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21.701</x:v>
      </x:c>
      <x:c r="R325" s="8">
        <x:v>105533.555260196</x:v>
      </x:c>
      <x:c r="S325" s="12">
        <x:v>237927.144528631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204735</x:v>
      </x:c>
      <x:c r="B326" s="1">
        <x:v>43201.5853072569</x:v>
      </x:c>
      <x:c r="C326" s="6">
        <x:v>5.39673813166667</x:v>
      </x:c>
      <x:c r="D326" s="14" t="s">
        <x:v>77</x:v>
      </x:c>
      <x:c r="E326" s="15">
        <x:v>43194.5239701389</x:v>
      </x:c>
      <x:c r="F326" t="s">
        <x:v>82</x:v>
      </x:c>
      <x:c r="G326" s="6">
        <x:v>185.448479280922</x:v>
      </x:c>
      <x:c r="H326" t="s">
        <x:v>83</x:v>
      </x:c>
      <x:c r="I326" s="6">
        <x:v>27.2500856875308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21.703</x:v>
      </x:c>
      <x:c r="R326" s="8">
        <x:v>105524.621229858</x:v>
      </x:c>
      <x:c r="S326" s="12">
        <x:v>237933.263856624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204741</x:v>
      </x:c>
      <x:c r="B327" s="1">
        <x:v>43201.58531875</x:v>
      </x:c>
      <x:c r="C327" s="6">
        <x:v>5.41327242833333</x:v>
      </x:c>
      <x:c r="D327" s="14" t="s">
        <x:v>77</x:v>
      </x:c>
      <x:c r="E327" s="15">
        <x:v>43194.5239701389</x:v>
      </x:c>
      <x:c r="F327" t="s">
        <x:v>82</x:v>
      </x:c>
      <x:c r="G327" s="6">
        <x:v>185.378283306853</x:v>
      </x:c>
      <x:c r="H327" t="s">
        <x:v>83</x:v>
      </x:c>
      <x:c r="I327" s="6">
        <x:v>27.2570102854202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21.705</x:v>
      </x:c>
      <x:c r="R327" s="8">
        <x:v>105528.401683834</x:v>
      </x:c>
      <x:c r="S327" s="12">
        <x:v>237927.733742474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204755</x:v>
      </x:c>
      <x:c r="B328" s="1">
        <x:v>43201.5853300926</x:v>
      </x:c>
      <x:c r="C328" s="6">
        <x:v>5.42960666166667</x:v>
      </x:c>
      <x:c r="D328" s="14" t="s">
        <x:v>77</x:v>
      </x:c>
      <x:c r="E328" s="15">
        <x:v>43194.5239701389</x:v>
      </x:c>
      <x:c r="F328" t="s">
        <x:v>82</x:v>
      </x:c>
      <x:c r="G328" s="6">
        <x:v>185.368699819549</x:v>
      </x:c>
      <x:c r="H328" t="s">
        <x:v>83</x:v>
      </x:c>
      <x:c r="I328" s="6">
        <x:v>27.2617166220102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21.704</x:v>
      </x:c>
      <x:c r="R328" s="8">
        <x:v>105522.265225184</x:v>
      </x:c>
      <x:c r="S328" s="12">
        <x:v>237921.526112611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204760</x:v>
      </x:c>
      <x:c r="B329" s="1">
        <x:v>43201.5853423611</x:v>
      </x:c>
      <x:c r="C329" s="6">
        <x:v>5.44727428166667</x:v>
      </x:c>
      <x:c r="D329" s="14" t="s">
        <x:v>77</x:v>
      </x:c>
      <x:c r="E329" s="15">
        <x:v>43194.5239701389</x:v>
      </x:c>
      <x:c r="F329" t="s">
        <x:v>82</x:v>
      </x:c>
      <x:c r="G329" s="6">
        <x:v>185.446327399859</x:v>
      </x:c>
      <x:c r="H329" t="s">
        <x:v>83</x:v>
      </x:c>
      <x:c r="I329" s="6">
        <x:v>27.244570000732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21.705</x:v>
      </x:c>
      <x:c r="R329" s="8">
        <x:v>105518.171316684</x:v>
      </x:c>
      <x:c r="S329" s="12">
        <x:v>237927.466251729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204775</x:v>
      </x:c>
      <x:c r="B330" s="1">
        <x:v>43201.585353588</x:v>
      </x:c>
      <x:c r="C330" s="6">
        <x:v>5.46345858666667</x:v>
      </x:c>
      <x:c r="D330" s="14" t="s">
        <x:v>77</x:v>
      </x:c>
      <x:c r="E330" s="15">
        <x:v>43194.5239701389</x:v>
      </x:c>
      <x:c r="F330" t="s">
        <x:v>82</x:v>
      </x:c>
      <x:c r="G330" s="6">
        <x:v>185.505178360179</x:v>
      </x:c>
      <x:c r="H330" t="s">
        <x:v>83</x:v>
      </x:c>
      <x:c r="I330" s="6">
        <x:v>27.2485868586991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</x:v>
      </x:c>
      <x:c r="R330" s="8">
        <x:v>105523.873173765</x:v>
      </x:c>
      <x:c r="S330" s="12">
        <x:v>237928.204986116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204782</x:v>
      </x:c>
      <x:c r="B331" s="1">
        <x:v>43201.5853652778</x:v>
      </x:c>
      <x:c r="C331" s="6">
        <x:v>5.48030949166667</x:v>
      </x:c>
      <x:c r="D331" s="14" t="s">
        <x:v>77</x:v>
      </x:c>
      <x:c r="E331" s="15">
        <x:v>43194.5239701389</x:v>
      </x:c>
      <x:c r="F331" t="s">
        <x:v>82</x:v>
      </x:c>
      <x:c r="G331" s="6">
        <x:v>185.484089413851</x:v>
      </x:c>
      <x:c r="H331" t="s">
        <x:v>83</x:v>
      </x:c>
      <x:c r="I331" s="6">
        <x:v>27.249486155918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21.701</x:v>
      </x:c>
      <x:c r="R331" s="8">
        <x:v>105511.208990683</x:v>
      </x:c>
      <x:c r="S331" s="12">
        <x:v>237923.46266907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204792</x:v>
      </x:c>
      <x:c r="B332" s="1">
        <x:v>43201.5853764699</x:v>
      </x:c>
      <x:c r="C332" s="6">
        <x:v>5.49641043333333</x:v>
      </x:c>
      <x:c r="D332" s="14" t="s">
        <x:v>77</x:v>
      </x:c>
      <x:c r="E332" s="15">
        <x:v>43194.5239701389</x:v>
      </x:c>
      <x:c r="F332" t="s">
        <x:v>82</x:v>
      </x:c>
      <x:c r="G332" s="6">
        <x:v>185.518231422737</x:v>
      </x:c>
      <x:c r="H332" t="s">
        <x:v>83</x:v>
      </x:c>
      <x:c r="I332" s="6">
        <x:v>27.2491564135767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21.699</x:v>
      </x:c>
      <x:c r="R332" s="8">
        <x:v>105515.12480197</x:v>
      </x:c>
      <x:c r="S332" s="12">
        <x:v>237925.681781166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204805</x:v>
      </x:c>
      <x:c r="B333" s="1">
        <x:v>43201.5853883102</x:v>
      </x:c>
      <x:c r="C333" s="6">
        <x:v>5.51344477</x:v>
      </x:c>
      <x:c r="D333" s="14" t="s">
        <x:v>77</x:v>
      </x:c>
      <x:c r="E333" s="15">
        <x:v>43194.5239701389</x:v>
      </x:c>
      <x:c r="F333" t="s">
        <x:v>82</x:v>
      </x:c>
      <x:c r="G333" s="6">
        <x:v>185.437164031791</x:v>
      </x:c>
      <x:c r="H333" t="s">
        <x:v>83</x:v>
      </x:c>
      <x:c r="I333" s="6">
        <x:v>27.2521540724174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21.703</x:v>
      </x:c>
      <x:c r="R333" s="8">
        <x:v>105505.65069951</x:v>
      </x:c>
      <x:c r="S333" s="12">
        <x:v>237924.468592619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204815</x:v>
      </x:c>
      <x:c r="B334" s="1">
        <x:v>43201.5853995718</x:v>
      </x:c>
      <x:c r="C334" s="6">
        <x:v>5.52966231</x:v>
      </x:c>
      <x:c r="D334" s="14" t="s">
        <x:v>77</x:v>
      </x:c>
      <x:c r="E334" s="15">
        <x:v>43194.5239701389</x:v>
      </x:c>
      <x:c r="F334" t="s">
        <x:v>82</x:v>
      </x:c>
      <x:c r="G334" s="6">
        <x:v>185.508693599759</x:v>
      </x:c>
      <x:c r="H334" t="s">
        <x:v>83</x:v>
      </x:c>
      <x:c r="I334" s="6">
        <x:v>27.2449896722346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21.701</x:v>
      </x:c>
      <x:c r="R334" s="8">
        <x:v>105507.462560896</x:v>
      </x:c>
      <x:c r="S334" s="12">
        <x:v>237917.949525334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204825</x:v>
      </x:c>
      <x:c r="B335" s="1">
        <x:v>43201.5854109954</x:v>
      </x:c>
      <x:c r="C335" s="6">
        <x:v>5.54611322166667</x:v>
      </x:c>
      <x:c r="D335" s="14" t="s">
        <x:v>77</x:v>
      </x:c>
      <x:c r="E335" s="15">
        <x:v>43194.5239701389</x:v>
      </x:c>
      <x:c r="F335" t="s">
        <x:v>82</x:v>
      </x:c>
      <x:c r="G335" s="6">
        <x:v>185.57823827423</x:v>
      </x:c>
      <x:c r="H335" t="s">
        <x:v>83</x:v>
      </x:c>
      <x:c r="I335" s="6">
        <x:v>27.2470580539812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21.696</x:v>
      </x:c>
      <x:c r="R335" s="8">
        <x:v>105510.642578956</x:v>
      </x:c>
      <x:c r="S335" s="12">
        <x:v>237931.738356344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204835</x:v>
      </x:c>
      <x:c r="B336" s="1">
        <x:v>43201.5854227662</x:v>
      </x:c>
      <x:c r="C336" s="6">
        <x:v>5.56308085333333</x:v>
      </x:c>
      <x:c r="D336" s="14" t="s">
        <x:v>77</x:v>
      </x:c>
      <x:c r="E336" s="15">
        <x:v>43194.5239701389</x:v>
      </x:c>
      <x:c r="F336" t="s">
        <x:v>82</x:v>
      </x:c>
      <x:c r="G336" s="6">
        <x:v>185.507123518254</x:v>
      </x:c>
      <x:c r="H336" t="s">
        <x:v>83</x:v>
      </x:c>
      <x:c r="I336" s="6">
        <x:v>27.24232176143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21.702</x:v>
      </x:c>
      <x:c r="R336" s="8">
        <x:v>105503.941339819</x:v>
      </x:c>
      <x:c r="S336" s="12">
        <x:v>237927.641480207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204844</x:v>
      </x:c>
      <x:c r="B337" s="1">
        <x:v>43201.5854345255</x:v>
      </x:c>
      <x:c r="C337" s="6">
        <x:v>5.57999846333333</x:v>
      </x:c>
      <x:c r="D337" s="14" t="s">
        <x:v>77</x:v>
      </x:c>
      <x:c r="E337" s="15">
        <x:v>43194.5239701389</x:v>
      </x:c>
      <x:c r="F337" t="s">
        <x:v>82</x:v>
      </x:c>
      <x:c r="G337" s="6">
        <x:v>185.527348262993</x:v>
      </x:c>
      <x:c r="H337" t="s">
        <x:v>83</x:v>
      </x:c>
      <x:c r="I337" s="6">
        <x:v>27.2504454065497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21.698</x:v>
      </x:c>
      <x:c r="R337" s="8">
        <x:v>105497.435407282</x:v>
      </x:c>
      <x:c r="S337" s="12">
        <x:v>237928.002753174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204855</x:v>
      </x:c>
      <x:c r="B338" s="1">
        <x:v>43201.5854459144</x:v>
      </x:c>
      <x:c r="C338" s="6">
        <x:v>5.596382765</x:v>
      </x:c>
      <x:c r="D338" s="14" t="s">
        <x:v>77</x:v>
      </x:c>
      <x:c r="E338" s="15">
        <x:v>43194.5239701389</x:v>
      </x:c>
      <x:c r="F338" t="s">
        <x:v>82</x:v>
      </x:c>
      <x:c r="G338" s="6">
        <x:v>185.489708434259</x:v>
      </x:c>
      <x:c r="H338" t="s">
        <x:v>83</x:v>
      </x:c>
      <x:c r="I338" s="6">
        <x:v>27.2602777413335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21.697</x:v>
      </x:c>
      <x:c r="R338" s="8">
        <x:v>105486.518167077</x:v>
      </x:c>
      <x:c r="S338" s="12">
        <x:v>237917.895754302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204865</x:v>
      </x:c>
      <x:c r="B339" s="1">
        <x:v>43201.5854572569</x:v>
      </x:c>
      <x:c r="C339" s="6">
        <x:v>5.61273366666667</x:v>
      </x:c>
      <x:c r="D339" s="14" t="s">
        <x:v>77</x:v>
      </x:c>
      <x:c r="E339" s="15">
        <x:v>43194.5239701389</x:v>
      </x:c>
      <x:c r="F339" t="s">
        <x:v>82</x:v>
      </x:c>
      <x:c r="G339" s="6">
        <x:v>185.571086923317</x:v>
      </x:c>
      <x:c r="H339" t="s">
        <x:v>83</x:v>
      </x:c>
      <x:c r="I339" s="6">
        <x:v>27.2454093437905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21.697</x:v>
      </x:c>
      <x:c r="R339" s="8">
        <x:v>105494.06722704</x:v>
      </x:c>
      <x:c r="S339" s="12">
        <x:v>237922.021818978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204875</x:v>
      </x:c>
      <x:c r="B340" s="1">
        <x:v>43201.5854694792</x:v>
      </x:c>
      <x:c r="C340" s="6">
        <x:v>5.63033467666667</x:v>
      </x:c>
      <x:c r="D340" s="14" t="s">
        <x:v>77</x:v>
      </x:c>
      <x:c r="E340" s="15">
        <x:v>43194.5239701389</x:v>
      </x:c>
      <x:c r="F340" t="s">
        <x:v>82</x:v>
      </x:c>
      <x:c r="G340" s="6">
        <x:v>185.584802310032</x:v>
      </x:c>
      <x:c r="H340" t="s">
        <x:v>83</x:v>
      </x:c>
      <x:c r="I340" s="6">
        <x:v>27.2458589919443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21.696</x:v>
      </x:c>
      <x:c r="R340" s="8">
        <x:v>105488.801471739</x:v>
      </x:c>
      <x:c r="S340" s="12">
        <x:v>237929.381089357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204885</x:v>
      </x:c>
      <x:c r="B341" s="1">
        <x:v>43201.5854805556</x:v>
      </x:c>
      <x:c r="C341" s="6">
        <x:v>5.64630223166667</x:v>
      </x:c>
      <x:c r="D341" s="14" t="s">
        <x:v>77</x:v>
      </x:c>
      <x:c r="E341" s="15">
        <x:v>43194.5239701389</x:v>
      </x:c>
      <x:c r="F341" t="s">
        <x:v>82</x:v>
      </x:c>
      <x:c r="G341" s="6">
        <x:v>185.449592021985</x:v>
      </x:c>
      <x:c r="H341" t="s">
        <x:v>83</x:v>
      </x:c>
      <x:c r="I341" s="6">
        <x:v>27.2646543386404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21.698</x:v>
      </x:c>
      <x:c r="R341" s="8">
        <x:v>105480.291546877</x:v>
      </x:c>
      <x:c r="S341" s="12">
        <x:v>237919.598373905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204895</x:v>
      </x:c>
      <x:c r="B342" s="1">
        <x:v>43201.5854925116</x:v>
      </x:c>
      <x:c r="C342" s="6">
        <x:v>5.66350317833333</x:v>
      </x:c>
      <x:c r="D342" s="14" t="s">
        <x:v>77</x:v>
      </x:c>
      <x:c r="E342" s="15">
        <x:v>43194.5239701389</x:v>
      </x:c>
      <x:c r="F342" t="s">
        <x:v>82</x:v>
      </x:c>
      <x:c r="G342" s="6">
        <x:v>185.425719423656</x:v>
      </x:c>
      <x:c r="H342" t="s">
        <x:v>83</x:v>
      </x:c>
      <x:c r="I342" s="6">
        <x:v>27.2660632444672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21.699</x:v>
      </x:c>
      <x:c r="R342" s="8">
        <x:v>105482.51522097</x:v>
      </x:c>
      <x:c r="S342" s="12">
        <x:v>237920.198146823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204905</x:v>
      </x:c>
      <x:c r="B343" s="1">
        <x:v>43201.5855039699</x:v>
      </x:c>
      <x:c r="C343" s="6">
        <x:v>5.68002080666667</x:v>
      </x:c>
      <x:c r="D343" s="14" t="s">
        <x:v>77</x:v>
      </x:c>
      <x:c r="E343" s="15">
        <x:v>43194.5239701389</x:v>
      </x:c>
      <x:c r="F343" t="s">
        <x:v>82</x:v>
      </x:c>
      <x:c r="G343" s="6">
        <x:v>185.628843718904</x:v>
      </x:c>
      <x:c r="H343" t="s">
        <x:v>83</x:v>
      </x:c>
      <x:c r="I343" s="6">
        <x:v>27.2496360388109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21.692</x:v>
      </x:c>
      <x:c r="R343" s="8">
        <x:v>105472.455684032</x:v>
      </x:c>
      <x:c r="S343" s="12">
        <x:v>237911.182374572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204915</x:v>
      </x:c>
      <x:c r="B344" s="1">
        <x:v>43201.5855151273</x:v>
      </x:c>
      <x:c r="C344" s="6">
        <x:v>5.69608835</x:v>
      </x:c>
      <x:c r="D344" s="14" t="s">
        <x:v>77</x:v>
      </x:c>
      <x:c r="E344" s="15">
        <x:v>43194.5239701389</x:v>
      </x:c>
      <x:c r="F344" t="s">
        <x:v>82</x:v>
      </x:c>
      <x:c r="G344" s="6">
        <x:v>185.542232220269</x:v>
      </x:c>
      <x:c r="H344" t="s">
        <x:v>83</x:v>
      </x:c>
      <x:c r="I344" s="6">
        <x:v>27.2565906124146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21.695</x:v>
      </x:c>
      <x:c r="R344" s="8">
        <x:v>105473.798536189</x:v>
      </x:c>
      <x:c r="S344" s="12">
        <x:v>237917.404920551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204925</x:v>
      </x:c>
      <x:c r="B345" s="1">
        <x:v>43201.5855267361</x:v>
      </x:c>
      <x:c r="C345" s="6">
        <x:v>5.71277265666667</x:v>
      </x:c>
      <x:c r="D345" s="14" t="s">
        <x:v>77</x:v>
      </x:c>
      <x:c r="E345" s="15">
        <x:v>43194.5239701389</x:v>
      </x:c>
      <x:c r="F345" t="s">
        <x:v>82</x:v>
      </x:c>
      <x:c r="G345" s="6">
        <x:v>185.56766679991</x:v>
      </x:c>
      <x:c r="H345" t="s">
        <x:v>83</x:v>
      </x:c>
      <x:c r="I345" s="6">
        <x:v>27.2519442362109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21.695</x:v>
      </x:c>
      <x:c r="R345" s="8">
        <x:v>105473.967842189</x:v>
      </x:c>
      <x:c r="S345" s="12">
        <x:v>237924.942863985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204935</x:v>
      </x:c>
      <x:c r="B346" s="1">
        <x:v>43201.5855385069</x:v>
      </x:c>
      <x:c r="C346" s="6">
        <x:v>5.72975697</x:v>
      </x:c>
      <x:c r="D346" s="14" t="s">
        <x:v>77</x:v>
      </x:c>
      <x:c r="E346" s="15">
        <x:v>43194.5239701389</x:v>
      </x:c>
      <x:c r="F346" t="s">
        <x:v>82</x:v>
      </x:c>
      <x:c r="G346" s="6">
        <x:v>185.47904538387</x:v>
      </x:c>
      <x:c r="H346" t="s">
        <x:v>83</x:v>
      </x:c>
      <x:c r="I346" s="6">
        <x:v>27.262226225731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21.697</x:v>
      </x:c>
      <x:c r="R346" s="8">
        <x:v>105472.559828634</x:v>
      </x:c>
      <x:c r="S346" s="12">
        <x:v>237917.292522502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204945</x:v>
      </x:c>
      <x:c r="B347" s="1">
        <x:v>43201.5855501968</x:v>
      </x:c>
      <x:c r="C347" s="6">
        <x:v>5.74655788833333</x:v>
      </x:c>
      <x:c r="D347" s="14" t="s">
        <x:v>77</x:v>
      </x:c>
      <x:c r="E347" s="15">
        <x:v>43194.5239701389</x:v>
      </x:c>
      <x:c r="F347" t="s">
        <x:v>82</x:v>
      </x:c>
      <x:c r="G347" s="6">
        <x:v>185.561221143312</x:v>
      </x:c>
      <x:c r="H347" t="s">
        <x:v>83</x:v>
      </x:c>
      <x:c r="I347" s="6">
        <x:v>27.2619864122057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21.692</x:v>
      </x:c>
      <x:c r="R347" s="8">
        <x:v>105462.091159923</x:v>
      </x:c>
      <x:c r="S347" s="12">
        <x:v>237920.485058871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204955</x:v>
      </x:c>
      <x:c r="B348" s="1">
        <x:v>43201.5855614236</x:v>
      </x:c>
      <x:c r="C348" s="6">
        <x:v>5.76270877166667</x:v>
      </x:c>
      <x:c r="D348" s="14" t="s">
        <x:v>77</x:v>
      </x:c>
      <x:c r="E348" s="15">
        <x:v>43194.5239701389</x:v>
      </x:c>
      <x:c r="F348" t="s">
        <x:v>82</x:v>
      </x:c>
      <x:c r="G348" s="6">
        <x:v>185.596507915823</x:v>
      </x:c>
      <x:c r="H348" t="s">
        <x:v>83</x:v>
      </x:c>
      <x:c r="I348" s="6">
        <x:v>27.2555414301287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21.692</x:v>
      </x:c>
      <x:c r="R348" s="8">
        <x:v>105468.004533356</x:v>
      </x:c>
      <x:c r="S348" s="12">
        <x:v>237917.948836791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204965</x:v>
      </x:c>
      <x:c r="B349" s="1">
        <x:v>43201.5855733796</x:v>
      </x:c>
      <x:c r="C349" s="6">
        <x:v>5.77994315</x:v>
      </x:c>
      <x:c r="D349" s="14" t="s">
        <x:v>77</x:v>
      </x:c>
      <x:c r="E349" s="15">
        <x:v>43194.5239701389</x:v>
      </x:c>
      <x:c r="F349" t="s">
        <x:v>82</x:v>
      </x:c>
      <x:c r="G349" s="6">
        <x:v>185.566751522307</x:v>
      </x:c>
      <x:c r="H349" t="s">
        <x:v>83</x:v>
      </x:c>
      <x:c r="I349" s="6">
        <x:v>27.2491564135767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21.696</x:v>
      </x:c>
      <x:c r="R349" s="8">
        <x:v>105467.409226276</x:v>
      </x:c>
      <x:c r="S349" s="12">
        <x:v>237915.428263492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204975</x:v>
      </x:c>
      <x:c r="B350" s="1">
        <x:v>43201.5855850347</x:v>
      </x:c>
      <x:c r="C350" s="6">
        <x:v>5.796744045</x:v>
      </x:c>
      <x:c r="D350" s="14" t="s">
        <x:v>77</x:v>
      </x:c>
      <x:c r="E350" s="15">
        <x:v>43194.5239701389</x:v>
      </x:c>
      <x:c r="F350" t="s">
        <x:v>82</x:v>
      </x:c>
      <x:c r="G350" s="6">
        <x:v>185.588767702288</x:v>
      </x:c>
      <x:c r="H350" t="s">
        <x:v>83</x:v>
      </x:c>
      <x:c r="I350" s="6">
        <x:v>27.2510449383344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21.694</x:v>
      </x:c>
      <x:c r="R350" s="8">
        <x:v>105461.435113644</x:v>
      </x:c>
      <x:c r="S350" s="12">
        <x:v>237910.072226335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204985</x:v>
      </x:c>
      <x:c r="B351" s="1">
        <x:v>43201.5855965278</x:v>
      </x:c>
      <x:c r="C351" s="6">
        <x:v>5.81327837833333</x:v>
      </x:c>
      <x:c r="D351" s="14" t="s">
        <x:v>77</x:v>
      </x:c>
      <x:c r="E351" s="15">
        <x:v>43194.5239701389</x:v>
      </x:c>
      <x:c r="F351" t="s">
        <x:v>82</x:v>
      </x:c>
      <x:c r="G351" s="6">
        <x:v>185.56663701061</x:v>
      </x:c>
      <x:c r="H351" t="s">
        <x:v>83</x:v>
      </x:c>
      <x:c r="I351" s="6">
        <x:v>27.2609971815946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21.692</x:v>
      </x:c>
      <x:c r="R351" s="8">
        <x:v>105463.95649017</x:v>
      </x:c>
      <x:c r="S351" s="12">
        <x:v>237920.756294227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204995</x:v>
      </x:c>
      <x:c r="B352" s="1">
        <x:v>43201.5856077893</x:v>
      </x:c>
      <x:c r="C352" s="6">
        <x:v>5.82949589666667</x:v>
      </x:c>
      <x:c r="D352" s="14" t="s">
        <x:v>77</x:v>
      </x:c>
      <x:c r="E352" s="15">
        <x:v>43194.5239701389</x:v>
      </x:c>
      <x:c r="F352" t="s">
        <x:v>82</x:v>
      </x:c>
      <x:c r="G352" s="6">
        <x:v>185.544224366434</x:v>
      </x:c>
      <x:c r="H352" t="s">
        <x:v>83</x:v>
      </x:c>
      <x:c r="I352" s="6">
        <x:v>27.262136295657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21.693</x:v>
      </x:c>
      <x:c r="R352" s="8">
        <x:v>105456.523894691</x:v>
      </x:c>
      <x:c r="S352" s="12">
        <x:v>237923.604727911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205003</x:v>
      </x:c>
      <x:c r="B353" s="1">
        <x:v>43201.5856193634</x:v>
      </x:c>
      <x:c r="C353" s="6">
        <x:v>5.84616353333333</x:v>
      </x:c>
      <x:c r="D353" s="14" t="s">
        <x:v>77</x:v>
      </x:c>
      <x:c r="E353" s="15">
        <x:v>43194.5239701389</x:v>
      </x:c>
      <x:c r="F353" t="s">
        <x:v>82</x:v>
      </x:c>
      <x:c r="G353" s="6">
        <x:v>185.574280751511</x:v>
      </x:c>
      <x:c r="H353" t="s">
        <x:v>83</x:v>
      </x:c>
      <x:c r="I353" s="6">
        <x:v>27.2625559693565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21.691</x:v>
      </x:c>
      <x:c r="R353" s="8">
        <x:v>105451.342110362</x:v>
      </x:c>
      <x:c r="S353" s="12">
        <x:v>237911.193293225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205015</x:v>
      </x:c>
      <x:c r="B354" s="1">
        <x:v>43201.5856310532</x:v>
      </x:c>
      <x:c r="C354" s="6">
        <x:v>5.86299779166667</x:v>
      </x:c>
      <x:c r="D354" s="14" t="s">
        <x:v>77</x:v>
      </x:c>
      <x:c r="E354" s="15">
        <x:v>43194.5239701389</x:v>
      </x:c>
      <x:c r="F354" t="s">
        <x:v>82</x:v>
      </x:c>
      <x:c r="G354" s="6">
        <x:v>185.686563519663</x:v>
      </x:c>
      <x:c r="H354" t="s">
        <x:v>83</x:v>
      </x:c>
      <x:c r="I354" s="6">
        <x:v>27.2420519728153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21.691</x:v>
      </x:c>
      <x:c r="R354" s="8">
        <x:v>105455.274634987</x:v>
      </x:c>
      <x:c r="S354" s="12">
        <x:v>237912.463715298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205025</x:v>
      </x:c>
      <x:c r="B355" s="1">
        <x:v>43201.5856427894</x:v>
      </x:c>
      <x:c r="C355" s="6">
        <x:v>5.87991543666667</x:v>
      </x:c>
      <x:c r="D355" s="14" t="s">
        <x:v>77</x:v>
      </x:c>
      <x:c r="E355" s="15">
        <x:v>43194.5239701389</x:v>
      </x:c>
      <x:c r="F355" t="s">
        <x:v>82</x:v>
      </x:c>
      <x:c r="G355" s="6">
        <x:v>185.65921268011</x:v>
      </x:c>
      <x:c r="H355" t="s">
        <x:v>83</x:v>
      </x:c>
      <x:c r="I355" s="6">
        <x:v>27.2440903762217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21.692</x:v>
      </x:c>
      <x:c r="R355" s="8">
        <x:v>105445.728894133</x:v>
      </x:c>
      <x:c r="S355" s="12">
        <x:v>237905.488452825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205035</x:v>
      </x:c>
      <x:c r="B356" s="1">
        <x:v>43201.5856540162</x:v>
      </x:c>
      <x:c r="C356" s="6">
        <x:v>5.89609964833333</x:v>
      </x:c>
      <x:c r="D356" s="14" t="s">
        <x:v>77</x:v>
      </x:c>
      <x:c r="E356" s="15">
        <x:v>43194.5239701389</x:v>
      </x:c>
      <x:c r="F356" t="s">
        <x:v>82</x:v>
      </x:c>
      <x:c r="G356" s="6">
        <x:v>185.724298039382</x:v>
      </x:c>
      <x:c r="H356" t="s">
        <x:v>83</x:v>
      </x:c>
      <x:c r="I356" s="6">
        <x:v>27.2440304231623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21.688</x:v>
      </x:c>
      <x:c r="R356" s="8">
        <x:v>105442.124283</x:v>
      </x:c>
      <x:c r="S356" s="12">
        <x:v>237912.783474047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205045</x:v>
      </x:c>
      <x:c r="B357" s="1">
        <x:v>43201.5856659722</x:v>
      </x:c>
      <x:c r="C357" s="6">
        <x:v>5.91331728666667</x:v>
      </x:c>
      <x:c r="D357" s="14" t="s">
        <x:v>77</x:v>
      </x:c>
      <x:c r="E357" s="15">
        <x:v>43194.5239701389</x:v>
      </x:c>
      <x:c r="F357" t="s">
        <x:v>82</x:v>
      </x:c>
      <x:c r="G357" s="6">
        <x:v>185.653600181336</x:v>
      </x:c>
      <x:c r="H357" t="s">
        <x:v>83</x:v>
      </x:c>
      <x:c r="I357" s="6">
        <x:v>27.2392042054239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21.694</x:v>
      </x:c>
      <x:c r="R357" s="8">
        <x:v>105442.993950775</x:v>
      </x:c>
      <x:c r="S357" s="12">
        <x:v>237916.226533654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205046</x:v>
      </x:c>
      <x:c r="B358" s="1">
        <x:v>43201.5856771181</x:v>
      </x:c>
      <x:c r="C358" s="6">
        <x:v>5.92936818333333</x:v>
      </x:c>
      <x:c r="D358" s="14" t="s">
        <x:v>77</x:v>
      </x:c>
      <x:c r="E358" s="15">
        <x:v>43194.5239701389</x:v>
      </x:c>
      <x:c r="F358" t="s">
        <x:v>82</x:v>
      </x:c>
      <x:c r="G358" s="6">
        <x:v>185.64860908229</x:v>
      </x:c>
      <x:c r="H358" t="s">
        <x:v>83</x:v>
      </x:c>
      <x:c r="I358" s="6">
        <x:v>27.2430711743641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21.693</x:v>
      </x:c>
      <x:c r="R358" s="8">
        <x:v>105437.170561613</x:v>
      </x:c>
      <x:c r="S358" s="12">
        <x:v>237909.100844249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205056</x:v>
      </x:c>
      <x:c r="B359" s="1">
        <x:v>43201.5856889236</x:v>
      </x:c>
      <x:c r="C359" s="6">
        <x:v>5.946352485</x:v>
      </x:c>
      <x:c r="D359" s="14" t="s">
        <x:v>77</x:v>
      </x:c>
      <x:c r="E359" s="15">
        <x:v>43194.5239701389</x:v>
      </x:c>
      <x:c r="F359" t="s">
        <x:v>82</x:v>
      </x:c>
      <x:c r="G359" s="6">
        <x:v>185.641155126878</x:v>
      </x:c>
      <x:c r="H359" t="s">
        <x:v>83</x:v>
      </x:c>
      <x:c r="I359" s="6">
        <x:v>27.2473877961161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21.692</x:v>
      </x:c>
      <x:c r="R359" s="8">
        <x:v>105436.788723835</x:v>
      </x:c>
      <x:c r="S359" s="12">
        <x:v>237923.183312718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205075</x:v>
      </x:c>
      <x:c r="B360" s="1">
        <x:v>43201.5857006134</x:v>
      </x:c>
      <x:c r="C360" s="6">
        <x:v>5.96320345</x:v>
      </x:c>
      <x:c r="D360" s="14" t="s">
        <x:v>77</x:v>
      </x:c>
      <x:c r="E360" s="15">
        <x:v>43194.5239701389</x:v>
      </x:c>
      <x:c r="F360" t="s">
        <x:v>82</x:v>
      </x:c>
      <x:c r="G360" s="6">
        <x:v>185.553530271551</x:v>
      </x:c>
      <x:c r="H360" t="s">
        <x:v>83</x:v>
      </x:c>
      <x:c r="I360" s="6">
        <x:v>27.2693007324383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21.69</x:v>
      </x:c>
      <x:c r="R360" s="8">
        <x:v>105438.975565553</x:v>
      </x:c>
      <x:c r="S360" s="12">
        <x:v>237916.530437864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205085</x:v>
      </x:c>
      <x:c r="B361" s="1">
        <x:v>43201.585711956</x:v>
      </x:c>
      <x:c r="C361" s="6">
        <x:v>5.97952101166667</x:v>
      </x:c>
      <x:c r="D361" s="14" t="s">
        <x:v>77</x:v>
      </x:c>
      <x:c r="E361" s="15">
        <x:v>43194.5239701389</x:v>
      </x:c>
      <x:c r="F361" t="s">
        <x:v>82</x:v>
      </x:c>
      <x:c r="G361" s="6">
        <x:v>185.602745035179</x:v>
      </x:c>
      <x:c r="H361" t="s">
        <x:v>83</x:v>
      </x:c>
      <x:c r="I361" s="6">
        <x:v>27.2544023183045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21.692</x:v>
      </x:c>
      <x:c r="R361" s="8">
        <x:v>105431.476493787</x:v>
      </x:c>
      <x:c r="S361" s="12">
        <x:v>237920.886039504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205095</x:v>
      </x:c>
      <x:c r="B362" s="1">
        <x:v>43201.5857234143</x:v>
      </x:c>
      <x:c r="C362" s="6">
        <x:v>5.996021945</x:v>
      </x:c>
      <x:c r="D362" s="14" t="s">
        <x:v>77</x:v>
      </x:c>
      <x:c r="E362" s="15">
        <x:v>43194.5239701389</x:v>
      </x:c>
      <x:c r="F362" t="s">
        <x:v>82</x:v>
      </x:c>
      <x:c r="G362" s="6">
        <x:v>185.638681517158</x:v>
      </x:c>
      <x:c r="H362" t="s">
        <x:v>83</x:v>
      </x:c>
      <x:c r="I362" s="6">
        <x:v>27.2626159227466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21.687</x:v>
      </x:c>
      <x:c r="R362" s="8">
        <x:v>105429.623877879</x:v>
      </x:c>
      <x:c r="S362" s="12">
        <x:v>237905.81592236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205105</x:v>
      </x:c>
      <x:c r="B363" s="1">
        <x:v>43201.5857350694</x:v>
      </x:c>
      <x:c r="C363" s="6">
        <x:v>6.01277293333333</x:v>
      </x:c>
      <x:c r="D363" s="14" t="s">
        <x:v>77</x:v>
      </x:c>
      <x:c r="E363" s="15">
        <x:v>43194.5239701389</x:v>
      </x:c>
      <x:c r="F363" t="s">
        <x:v>82</x:v>
      </x:c>
      <x:c r="G363" s="6">
        <x:v>185.609734390794</x:v>
      </x:c>
      <x:c r="H363" t="s">
        <x:v>83</x:v>
      </x:c>
      <x:c r="I363" s="6">
        <x:v>27.2560810095492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21.691</x:v>
      </x:c>
      <x:c r="R363" s="8">
        <x:v>105418.759297357</x:v>
      </x:c>
      <x:c r="S363" s="12">
        <x:v>237912.463265594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205114</x:v>
      </x:c>
      <x:c r="B364" s="1">
        <x:v>43201.5857472569</x:v>
      </x:c>
      <x:c r="C364" s="6">
        <x:v>6.03032392166667</x:v>
      </x:c>
      <x:c r="D364" s="14" t="s">
        <x:v>77</x:v>
      </x:c>
      <x:c r="E364" s="15">
        <x:v>43194.5239701389</x:v>
      </x:c>
      <x:c r="F364" t="s">
        <x:v>82</x:v>
      </x:c>
      <x:c r="G364" s="6">
        <x:v>185.637860592596</x:v>
      </x:c>
      <x:c r="H364" t="s">
        <x:v>83</x:v>
      </x:c>
      <x:c r="I364" s="6">
        <x:v>27.2627658062256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21.687</x:v>
      </x:c>
      <x:c r="R364" s="8">
        <x:v>105432.331606359</x:v>
      </x:c>
      <x:c r="S364" s="12">
        <x:v>237912.199524148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205125</x:v>
      </x:c>
      <x:c r="B365" s="1">
        <x:v>43201.5857582986</x:v>
      </x:c>
      <x:c r="C365" s="6">
        <x:v>6.04624149</x:v>
      </x:c>
      <x:c r="D365" s="14" t="s">
        <x:v>77</x:v>
      </x:c>
      <x:c r="E365" s="15">
        <x:v>43194.5239701389</x:v>
      </x:c>
      <x:c r="F365" t="s">
        <x:v>82</x:v>
      </x:c>
      <x:c r="G365" s="6">
        <x:v>185.697793382308</x:v>
      </x:c>
      <x:c r="H365" t="s">
        <x:v>83</x:v>
      </x:c>
      <x:c r="I365" s="6">
        <x:v>27.2518243298136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21.687</x:v>
      </x:c>
      <x:c r="R365" s="8">
        <x:v>105420.180297031</x:v>
      </x:c>
      <x:c r="S365" s="12">
        <x:v>237908.178675722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205135</x:v>
      </x:c>
      <x:c r="B366" s="1">
        <x:v>43201.5857699074</x:v>
      </x:c>
      <x:c r="C366" s="6">
        <x:v>6.06297572666667</x:v>
      </x:c>
      <x:c r="D366" s="14" t="s">
        <x:v>77</x:v>
      </x:c>
      <x:c r="E366" s="15">
        <x:v>43194.5239701389</x:v>
      </x:c>
      <x:c r="F366" t="s">
        <x:v>82</x:v>
      </x:c>
      <x:c r="G366" s="6">
        <x:v>185.591962169182</x:v>
      </x:c>
      <x:c r="H366" t="s">
        <x:v>83</x:v>
      </x:c>
      <x:c r="I366" s="6">
        <x:v>27.2681915926896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21.688</x:v>
      </x:c>
      <x:c r="R366" s="8">
        <x:v>105424.909451853</x:v>
      </x:c>
      <x:c r="S366" s="12">
        <x:v>237924.410918451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205145</x:v>
      </x:c>
      <x:c r="B367" s="1">
        <x:v>43201.5857819097</x:v>
      </x:c>
      <x:c r="C367" s="6">
        <x:v>6.08024344666667</x:v>
      </x:c>
      <x:c r="D367" s="14" t="s">
        <x:v>77</x:v>
      </x:c>
      <x:c r="E367" s="15">
        <x:v>43194.5239701389</x:v>
      </x:c>
      <x:c r="F367" t="s">
        <x:v>82</x:v>
      </x:c>
      <x:c r="G367" s="6">
        <x:v>185.708729972802</x:v>
      </x:c>
      <x:c r="H367" t="s">
        <x:v>83</x:v>
      </x:c>
      <x:c r="I367" s="6">
        <x:v>27.2527835811138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21.686</x:v>
      </x:c>
      <x:c r="R367" s="8">
        <x:v>105422.851845352</x:v>
      </x:c>
      <x:c r="S367" s="12">
        <x:v>237908.422265277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205155</x:v>
      </x:c>
      <x:c r="B368" s="1">
        <x:v>43201.5857930208</x:v>
      </x:c>
      <x:c r="C368" s="6">
        <x:v>6.09624430833333</x:v>
      </x:c>
      <x:c r="D368" s="14" t="s">
        <x:v>77</x:v>
      </x:c>
      <x:c r="E368" s="15">
        <x:v>43194.5239701389</x:v>
      </x:c>
      <x:c r="F368" t="s">
        <x:v>82</x:v>
      </x:c>
      <x:c r="G368" s="6">
        <x:v>185.717072395912</x:v>
      </x:c>
      <x:c r="H368" t="s">
        <x:v>83</x:v>
      </x:c>
      <x:c r="I368" s="6">
        <x:v>27.2453493907083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21.688</x:v>
      </x:c>
      <x:c r="R368" s="8">
        <x:v>105409.824953732</x:v>
      </x:c>
      <x:c r="S368" s="12">
        <x:v>237918.896277285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205165</x:v>
      </x:c>
      <x:c r="B369" s="1">
        <x:v>43201.5858047454</x:v>
      </x:c>
      <x:c r="C369" s="6">
        <x:v>6.11314526</x:v>
      </x:c>
      <x:c r="D369" s="14" t="s">
        <x:v>77</x:v>
      </x:c>
      <x:c r="E369" s="15">
        <x:v>43194.5239701389</x:v>
      </x:c>
      <x:c r="F369" t="s">
        <x:v>82</x:v>
      </x:c>
      <x:c r="G369" s="6">
        <x:v>185.666690822181</x:v>
      </x:c>
      <x:c r="H369" t="s">
        <x:v>83</x:v>
      </x:c>
      <x:c r="I369" s="6">
        <x:v>27.2604576013846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21.686</x:v>
      </x:c>
      <x:c r="R369" s="8">
        <x:v>105407.654805108</x:v>
      </x:c>
      <x:c r="S369" s="12">
        <x:v>237903.545644361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205175</x:v>
      </x:c>
      <x:c r="B370" s="1">
        <x:v>43201.5858165856</x:v>
      </x:c>
      <x:c r="C370" s="6">
        <x:v>6.13016290166667</x:v>
      </x:c>
      <x:c r="D370" s="14" t="s">
        <x:v>77</x:v>
      </x:c>
      <x:c r="E370" s="15">
        <x:v>43194.5239701389</x:v>
      </x:c>
      <x:c r="F370" t="s">
        <x:v>82</x:v>
      </x:c>
      <x:c r="G370" s="6">
        <x:v>185.716777131849</x:v>
      </x:c>
      <x:c r="H370" t="s">
        <x:v>83</x:v>
      </x:c>
      <x:c r="I370" s="6">
        <x:v>27.2513147276718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21.686</x:v>
      </x:c>
      <x:c r="R370" s="8">
        <x:v>105410.430935644</x:v>
      </x:c>
      <x:c r="S370" s="12">
        <x:v>237913.995282335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205185</x:v>
      </x:c>
      <x:c r="B371" s="1">
        <x:v>43201.585828125</x:v>
      </x:c>
      <x:c r="C371" s="6">
        <x:v>6.14678051666667</x:v>
      </x:c>
      <x:c r="D371" s="14" t="s">
        <x:v>77</x:v>
      </x:c>
      <x:c r="E371" s="15">
        <x:v>43194.5239701389</x:v>
      </x:c>
      <x:c r="F371" t="s">
        <x:v>82</x:v>
      </x:c>
      <x:c r="G371" s="6">
        <x:v>185.669646527227</x:v>
      </x:c>
      <x:c r="H371" t="s">
        <x:v>83</x:v>
      </x:c>
      <x:c r="I371" s="6">
        <x:v>27.2599180212605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21.686</x:v>
      </x:c>
      <x:c r="R371" s="8">
        <x:v>105399.649791973</x:v>
      </x:c>
      <x:c r="S371" s="12">
        <x:v>237914.876964454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205195</x:v>
      </x:c>
      <x:c r="B372" s="1">
        <x:v>43201.5858401273</x:v>
      </x:c>
      <x:c r="C372" s="6">
        <x:v>6.16408147333333</x:v>
      </x:c>
      <x:c r="D372" s="14" t="s">
        <x:v>77</x:v>
      </x:c>
      <x:c r="E372" s="15">
        <x:v>43194.5239701389</x:v>
      </x:c>
      <x:c r="F372" t="s">
        <x:v>82</x:v>
      </x:c>
      <x:c r="G372" s="6">
        <x:v>185.769763688744</x:v>
      </x:c>
      <x:c r="H372" t="s">
        <x:v>83</x:v>
      </x:c>
      <x:c r="I372" s="6">
        <x:v>27.2445999772663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21.685</x:v>
      </x:c>
      <x:c r="R372" s="8">
        <x:v>105402.566010405</x:v>
      </x:c>
      <x:c r="S372" s="12">
        <x:v>237908.781210176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205205</x:v>
      </x:c>
      <x:c r="B373" s="1">
        <x:v>43201.5858510069</x:v>
      </x:c>
      <x:c r="C373" s="6">
        <x:v>6.17971568166667</x:v>
      </x:c>
      <x:c r="D373" s="14" t="s">
        <x:v>77</x:v>
      </x:c>
      <x:c r="E373" s="15">
        <x:v>43194.5239701389</x:v>
      </x:c>
      <x:c r="F373" t="s">
        <x:v>82</x:v>
      </x:c>
      <x:c r="G373" s="6">
        <x:v>185.725776031183</x:v>
      </x:c>
      <x:c r="H373" t="s">
        <x:v>83</x:v>
      </x:c>
      <x:c r="I373" s="6">
        <x:v>27.2437606344097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21.688</x:v>
      </x:c>
      <x:c r="R373" s="8">
        <x:v>105394.709768163</x:v>
      </x:c>
      <x:c r="S373" s="12">
        <x:v>237899.775506952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205215</x:v>
      </x:c>
      <x:c r="B374" s="1">
        <x:v>43201.5858626505</x:v>
      </x:c>
      <x:c r="C374" s="6">
        <x:v>6.19651664666667</x:v>
      </x:c>
      <x:c r="D374" s="14" t="s">
        <x:v>77</x:v>
      </x:c>
      <x:c r="E374" s="15">
        <x:v>43194.5239701389</x:v>
      </x:c>
      <x:c r="F374" t="s">
        <x:v>82</x:v>
      </x:c>
      <x:c r="G374" s="6">
        <x:v>185.781399210679</x:v>
      </x:c>
      <x:c r="H374" t="s">
        <x:v>83</x:v>
      </x:c>
      <x:c r="I374" s="6">
        <x:v>27.2513447042666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21.682</x:v>
      </x:c>
      <x:c r="R374" s="8">
        <x:v>105395.487094062</x:v>
      </x:c>
      <x:c r="S374" s="12">
        <x:v>237904.429424842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205224</x:v>
      </x:c>
      <x:c r="B375" s="1">
        <x:v>43201.5858743403</x:v>
      </x:c>
      <x:c r="C375" s="6">
        <x:v>6.21333422333333</x:v>
      </x:c>
      <x:c r="D375" s="14" t="s">
        <x:v>77</x:v>
      </x:c>
      <x:c r="E375" s="15">
        <x:v>43194.5239701389</x:v>
      </x:c>
      <x:c r="F375" t="s">
        <x:v>82</x:v>
      </x:c>
      <x:c r="G375" s="6">
        <x:v>185.74798223492</x:v>
      </x:c>
      <x:c r="H375" t="s">
        <x:v>83</x:v>
      </x:c>
      <x:c r="I375" s="6">
        <x:v>27.2456191795877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21.686</x:v>
      </x:c>
      <x:c r="R375" s="8">
        <x:v>105386.946960187</x:v>
      </x:c>
      <x:c r="S375" s="12">
        <x:v>237911.019011731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205235</x:v>
      </x:c>
      <x:c r="B376" s="1">
        <x:v>43201.5858856134</x:v>
      </x:c>
      <x:c r="C376" s="6">
        <x:v>6.22955183333333</x:v>
      </x:c>
      <x:c r="D376" s="14" t="s">
        <x:v>77</x:v>
      </x:c>
      <x:c r="E376" s="15">
        <x:v>43194.5239701389</x:v>
      </x:c>
      <x:c r="F376" t="s">
        <x:v>82</x:v>
      </x:c>
      <x:c r="G376" s="6">
        <x:v>185.76342162743</x:v>
      </x:c>
      <x:c r="H376" t="s">
        <x:v>83</x:v>
      </x:c>
      <x:c r="I376" s="6">
        <x:v>27.2428013856879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21.686</x:v>
      </x:c>
      <x:c r="R376" s="8">
        <x:v>105386.736840735</x:v>
      </x:c>
      <x:c r="S376" s="12">
        <x:v>237902.84075725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205245</x:v>
      </x:c>
      <x:c r="B377" s="1">
        <x:v>43201.5858971065</x:v>
      </x:c>
      <x:c r="C377" s="6">
        <x:v>6.246136095</x:v>
      </x:c>
      <x:c r="D377" s="14" t="s">
        <x:v>77</x:v>
      </x:c>
      <x:c r="E377" s="15">
        <x:v>43194.5239701389</x:v>
      </x:c>
      <x:c r="F377" t="s">
        <x:v>82</x:v>
      </x:c>
      <x:c r="G377" s="6">
        <x:v>185.816065446137</x:v>
      </x:c>
      <x:c r="H377" t="s">
        <x:v>83</x:v>
      </x:c>
      <x:c r="I377" s="6">
        <x:v>27.245019648773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21.682</x:v>
      </x:c>
      <x:c r="R377" s="8">
        <x:v>105386.4966375</x:v>
      </x:c>
      <x:c r="S377" s="12">
        <x:v>237906.468153273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205255</x:v>
      </x:c>
      <x:c r="B378" s="1">
        <x:v>43201.5859087963</x:v>
      </x:c>
      <x:c r="C378" s="6">
        <x:v>6.26298703666667</x:v>
      </x:c>
      <x:c r="D378" s="14" t="s">
        <x:v>77</x:v>
      </x:c>
      <x:c r="E378" s="15">
        <x:v>43194.5239701389</x:v>
      </x:c>
      <x:c r="F378" t="s">
        <x:v>82</x:v>
      </x:c>
      <x:c r="G378" s="6">
        <x:v>185.829209983249</x:v>
      </x:c>
      <x:c r="H378" t="s">
        <x:v>83</x:v>
      </x:c>
      <x:c r="I378" s="6">
        <x:v>27.2426215265837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21.682</x:v>
      </x:c>
      <x:c r="R378" s="8">
        <x:v>105387.150844575</x:v>
      </x:c>
      <x:c r="S378" s="12">
        <x:v>237899.001638368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205265</x:v>
      </x:c>
      <x:c r="B379" s="1">
        <x:v>43201.5859202893</x:v>
      </x:c>
      <x:c r="C379" s="6">
        <x:v>6.27948797166667</x:v>
      </x:c>
      <x:c r="D379" s="14" t="s">
        <x:v>77</x:v>
      </x:c>
      <x:c r="E379" s="15">
        <x:v>43194.5239701389</x:v>
      </x:c>
      <x:c r="F379" t="s">
        <x:v>82</x:v>
      </x:c>
      <x:c r="G379" s="6">
        <x:v>185.63850053187</x:v>
      </x:c>
      <x:c r="H379" t="s">
        <x:v>83</x:v>
      </x:c>
      <x:c r="I379" s="6">
        <x:v>27.2774244428533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21.682</x:v>
      </x:c>
      <x:c r="R379" s="8">
        <x:v>105375.995733153</x:v>
      </x:c>
      <x:c r="S379" s="12">
        <x:v>237903.397144011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205275</x:v>
      </x:c>
      <x:c r="B380" s="1">
        <x:v>43201.5859326042</x:v>
      </x:c>
      <x:c r="C380" s="6">
        <x:v>6.297255625</x:v>
      </x:c>
      <x:c r="D380" s="14" t="s">
        <x:v>77</x:v>
      </x:c>
      <x:c r="E380" s="15">
        <x:v>43194.5239701389</x:v>
      </x:c>
      <x:c r="F380" t="s">
        <x:v>82</x:v>
      </x:c>
      <x:c r="G380" s="6">
        <x:v>185.71999600948</x:v>
      </x:c>
      <x:c r="H380" t="s">
        <x:v>83</x:v>
      </x:c>
      <x:c r="I380" s="6">
        <x:v>27.2536828794568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21.685</x:v>
      </x:c>
      <x:c r="R380" s="8">
        <x:v>105378.450991071</x:v>
      </x:c>
      <x:c r="S380" s="12">
        <x:v>237894.451284286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205285</x:v>
      </x:c>
      <x:c r="B381" s="1">
        <x:v>43201.5859439468</x:v>
      </x:c>
      <x:c r="C381" s="6">
        <x:v>6.31357325666667</x:v>
      </x:c>
      <x:c r="D381" s="14" t="s">
        <x:v>77</x:v>
      </x:c>
      <x:c r="E381" s="15">
        <x:v>43194.5239701389</x:v>
      </x:c>
      <x:c r="F381" t="s">
        <x:v>82</x:v>
      </x:c>
      <x:c r="G381" s="6">
        <x:v>185.672766466444</x:v>
      </x:c>
      <x:c r="H381" t="s">
        <x:v>83</x:v>
      </x:c>
      <x:c r="I381" s="6">
        <x:v>27.2593484645572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21.686</x:v>
      </x:c>
      <x:c r="R381" s="8">
        <x:v>105366.359561023</x:v>
      </x:c>
      <x:c r="S381" s="12">
        <x:v>237899.219828174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205295</x:v>
      </x:c>
      <x:c r="B382" s="1">
        <x:v>43201.5859555556</x:v>
      </x:c>
      <x:c r="C382" s="6">
        <x:v>6.33030754</x:v>
      </x:c>
      <x:c r="D382" s="14" t="s">
        <x:v>77</x:v>
      </x:c>
      <x:c r="E382" s="15">
        <x:v>43194.5239701389</x:v>
      </x:c>
      <x:c r="F382" t="s">
        <x:v>82</x:v>
      </x:c>
      <x:c r="G382" s="6">
        <x:v>185.669482320707</x:v>
      </x:c>
      <x:c r="H382" t="s">
        <x:v>83</x:v>
      </x:c>
      <x:c r="I382" s="6">
        <x:v>27.2599479979317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21.686</x:v>
      </x:c>
      <x:c r="R382" s="8">
        <x:v>105362.449533195</x:v>
      </x:c>
      <x:c r="S382" s="12">
        <x:v>237888.48579483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205305</x:v>
      </x:c>
      <x:c r="B383" s="1">
        <x:v>43201.5859666319</x:v>
      </x:c>
      <x:c r="C383" s="6">
        <x:v>6.34624176666667</x:v>
      </x:c>
      <x:c r="D383" s="14" t="s">
        <x:v>77</x:v>
      </x:c>
      <x:c r="E383" s="15">
        <x:v>43194.5239701389</x:v>
      </x:c>
      <x:c r="F383" t="s">
        <x:v>82</x:v>
      </x:c>
      <x:c r="G383" s="6">
        <x:v>185.833521516851</x:v>
      </x:c>
      <x:c r="H383" t="s">
        <x:v>83</x:v>
      </x:c>
      <x:c r="I383" s="6">
        <x:v>27.2477475148467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21.68</x:v>
      </x:c>
      <x:c r="R383" s="8">
        <x:v>105358.084011182</x:v>
      </x:c>
      <x:c r="S383" s="12">
        <x:v>237892.489369429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205315</x:v>
      </x:c>
      <x:c r="B384" s="1">
        <x:v>43201.5859784722</x:v>
      </x:c>
      <x:c r="C384" s="6">
        <x:v>6.36327601</x:v>
      </x:c>
      <x:c r="D384" s="14" t="s">
        <x:v>77</x:v>
      </x:c>
      <x:c r="E384" s="15">
        <x:v>43194.5239701389</x:v>
      </x:c>
      <x:c r="F384" t="s">
        <x:v>82</x:v>
      </x:c>
      <x:c r="G384" s="6">
        <x:v>185.745258149051</x:v>
      </x:c>
      <x:c r="H384" t="s">
        <x:v>83</x:v>
      </x:c>
      <x:c r="I384" s="6">
        <x:v>27.2579395615489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21.682</x:v>
      </x:c>
      <x:c r="R384" s="8">
        <x:v>105361.74105702</x:v>
      </x:c>
      <x:c r="S384" s="12">
        <x:v>237891.998862546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205325</x:v>
      </x:c>
      <x:c r="B385" s="1">
        <x:v>43201.5859897338</x:v>
      </x:c>
      <x:c r="C385" s="6">
        <x:v>6.37949360833333</x:v>
      </x:c>
      <x:c r="D385" s="14" t="s">
        <x:v>77</x:v>
      </x:c>
      <x:c r="E385" s="15">
        <x:v>43194.5239701389</x:v>
      </x:c>
      <x:c r="F385" t="s">
        <x:v>82</x:v>
      </x:c>
      <x:c r="G385" s="6">
        <x:v>185.794250259776</x:v>
      </x:c>
      <x:c r="H385" t="s">
        <x:v>83</x:v>
      </x:c>
      <x:c r="I385" s="6">
        <x:v>27.2549119209152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21.68</x:v>
      </x:c>
      <x:c r="R385" s="8">
        <x:v>105360.33628205</x:v>
      </x:c>
      <x:c r="S385" s="12">
        <x:v>237903.391941868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205335</x:v>
      </x:c>
      <x:c r="B386" s="1">
        <x:v>43201.5860020486</x:v>
      </x:c>
      <x:c r="C386" s="6">
        <x:v>6.39722793333333</x:v>
      </x:c>
      <x:c r="D386" s="14" t="s">
        <x:v>77</x:v>
      </x:c>
      <x:c r="E386" s="15">
        <x:v>43194.5239701389</x:v>
      </x:c>
      <x:c r="F386" t="s">
        <x:v>82</x:v>
      </x:c>
      <x:c r="G386" s="6">
        <x:v>185.8207044488</x:v>
      </x:c>
      <x:c r="H386" t="s">
        <x:v>83</x:v>
      </x:c>
      <x:c r="I386" s="6">
        <x:v>27.2500856875308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21.68</x:v>
      </x:c>
      <x:c r="R386" s="8">
        <x:v>105368.168551523</x:v>
      </x:c>
      <x:c r="S386" s="12">
        <x:v>237905.602962098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205345</x:v>
      </x:c>
      <x:c r="B387" s="1">
        <x:v>43201.5860128819</x:v>
      </x:c>
      <x:c r="C387" s="6">
        <x:v>6.41284551833333</x:v>
      </x:c>
      <x:c r="D387" s="14" t="s">
        <x:v>77</x:v>
      </x:c>
      <x:c r="E387" s="15">
        <x:v>43194.5239701389</x:v>
      </x:c>
      <x:c r="F387" t="s">
        <x:v>82</x:v>
      </x:c>
      <x:c r="G387" s="6">
        <x:v>185.70439380783</x:v>
      </x:c>
      <x:c r="H387" t="s">
        <x:v>83</x:v>
      </x:c>
      <x:c r="I387" s="6">
        <x:v>27.2565306591328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21.685</x:v>
      </x:c>
      <x:c r="R387" s="8">
        <x:v>105358.810051457</x:v>
      </x:c>
      <x:c r="S387" s="12">
        <x:v>237902.197284696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205355</x:v>
      </x:c>
      <x:c r="B388" s="1">
        <x:v>43201.5860248495</x:v>
      </x:c>
      <x:c r="C388" s="6">
        <x:v>6.43006318166667</x:v>
      </x:c>
      <x:c r="D388" s="14" t="s">
        <x:v>77</x:v>
      </x:c>
      <x:c r="E388" s="15">
        <x:v>43194.5239701389</x:v>
      </x:c>
      <x:c r="F388" t="s">
        <x:v>82</x:v>
      </x:c>
      <x:c r="G388" s="6">
        <x:v>185.914242597524</x:v>
      </x:c>
      <x:c r="H388" t="s">
        <x:v>83</x:v>
      </x:c>
      <x:c r="I388" s="6">
        <x:v>27.2478074679721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21.675</x:v>
      </x:c>
      <x:c r="R388" s="8">
        <x:v>105360.705114643</x:v>
      </x:c>
      <x:c r="S388" s="12">
        <x:v>237893.52873857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205365</x:v>
      </x:c>
      <x:c r="B389" s="1">
        <x:v>43201.5860368403</x:v>
      </x:c>
      <x:c r="C389" s="6">
        <x:v>6.44736414833333</x:v>
      </x:c>
      <x:c r="D389" s="14" t="s">
        <x:v>77</x:v>
      </x:c>
      <x:c r="E389" s="15">
        <x:v>43194.5239701389</x:v>
      </x:c>
      <x:c r="F389" t="s">
        <x:v>82</x:v>
      </x:c>
      <x:c r="G389" s="6">
        <x:v>185.8535077043</x:v>
      </x:c>
      <x:c r="H389" t="s">
        <x:v>83</x:v>
      </x:c>
      <x:c r="I389" s="6">
        <x:v>27.2470580539812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21.679</x:v>
      </x:c>
      <x:c r="R389" s="8">
        <x:v>105363.363873189</x:v>
      </x:c>
      <x:c r="S389" s="12">
        <x:v>237909.522105615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205375</x:v>
      </x:c>
      <x:c r="B390" s="1">
        <x:v>43201.5860476505</x:v>
      </x:c>
      <x:c r="C390" s="6">
        <x:v>6.462881735</x:v>
      </x:c>
      <x:c r="D390" s="14" t="s">
        <x:v>77</x:v>
      </x:c>
      <x:c r="E390" s="15">
        <x:v>43194.5239701389</x:v>
      </x:c>
      <x:c r="F390" t="s">
        <x:v>82</x:v>
      </x:c>
      <x:c r="G390" s="6">
        <x:v>185.768751917317</x:v>
      </x:c>
      <x:c r="H390" t="s">
        <x:v>83</x:v>
      </x:c>
      <x:c r="I390" s="6">
        <x:v>27.2684314066582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21.677</x:v>
      </x:c>
      <x:c r="R390" s="8">
        <x:v>105352.039660649</x:v>
      </x:c>
      <x:c r="S390" s="12">
        <x:v>237908.748995991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205385</x:v>
      </x:c>
      <x:c r="B391" s="1">
        <x:v>43201.5860597569</x:v>
      </x:c>
      <x:c r="C391" s="6">
        <x:v>6.48036601833333</x:v>
      </x:c>
      <x:c r="D391" s="14" t="s">
        <x:v>77</x:v>
      </x:c>
      <x:c r="E391" s="15">
        <x:v>43194.5239701389</x:v>
      </x:c>
      <x:c r="F391" t="s">
        <x:v>82</x:v>
      </x:c>
      <x:c r="G391" s="6">
        <x:v>185.824521687142</x:v>
      </x:c>
      <x:c r="H391" t="s">
        <x:v>83</x:v>
      </x:c>
      <x:c r="I391" s="6">
        <x:v>27.2553016170814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21.678</x:v>
      </x:c>
      <x:c r="R391" s="8">
        <x:v>105350.151974975</x:v>
      </x:c>
      <x:c r="S391" s="12">
        <x:v>237907.540244141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205395</x:v>
      </x:c>
      <x:c r="B392" s="1">
        <x:v>43201.5860708681</x:v>
      </x:c>
      <x:c r="C392" s="6">
        <x:v>6.49635026666667</x:v>
      </x:c>
      <x:c r="D392" s="14" t="s">
        <x:v>77</x:v>
      </x:c>
      <x:c r="E392" s="15">
        <x:v>43194.5239701389</x:v>
      </x:c>
      <x:c r="F392" t="s">
        <x:v>82</x:v>
      </x:c>
      <x:c r="G392" s="6">
        <x:v>185.788235278014</x:v>
      </x:c>
      <x:c r="H392" t="s">
        <x:v>83</x:v>
      </x:c>
      <x:c r="I392" s="6">
        <x:v>27.2530533705913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21.681</x:v>
      </x:c>
      <x:c r="R392" s="8">
        <x:v>105347.976668742</x:v>
      </x:c>
      <x:c r="S392" s="12">
        <x:v>237901.009749655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205405</x:v>
      </x:c>
      <x:c r="B393" s="1">
        <x:v>43201.5860823264</x:v>
      </x:c>
      <x:c r="C393" s="6">
        <x:v>6.51283449666667</x:v>
      </x:c>
      <x:c r="D393" s="14" t="s">
        <x:v>77</x:v>
      </x:c>
      <x:c r="E393" s="15">
        <x:v>43194.5239701389</x:v>
      </x:c>
      <x:c r="F393" t="s">
        <x:v>82</x:v>
      </x:c>
      <x:c r="G393" s="6">
        <x:v>185.888330700621</x:v>
      </x:c>
      <x:c r="H393" t="s">
        <x:v>83</x:v>
      </x:c>
      <x:c r="I393" s="6">
        <x:v>27.2495760856527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21.676</x:v>
      </x:c>
      <x:c r="R393" s="8">
        <x:v>105329.521300346</x:v>
      </x:c>
      <x:c r="S393" s="12">
        <x:v>237889.882604303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205415</x:v>
      </x:c>
      <x:c r="B394" s="1">
        <x:v>43201.586094213</x:v>
      </x:c>
      <x:c r="C394" s="6">
        <x:v>6.52995213833333</x:v>
      </x:c>
      <x:c r="D394" s="14" t="s">
        <x:v>77</x:v>
      </x:c>
      <x:c r="E394" s="15">
        <x:v>43194.5239701389</x:v>
      </x:c>
      <x:c r="F394" t="s">
        <x:v>82</x:v>
      </x:c>
      <x:c r="G394" s="6">
        <x:v>185.967274432848</x:v>
      </x:c>
      <x:c r="H394" t="s">
        <x:v>83</x:v>
      </x:c>
      <x:c r="I394" s="6">
        <x:v>27.2499657812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21.671</x:v>
      </x:c>
      <x:c r="R394" s="8">
        <x:v>105340.527567094</x:v>
      </x:c>
      <x:c r="S394" s="12">
        <x:v>237897.319621809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205425</x:v>
      </x:c>
      <x:c r="B395" s="1">
        <x:v>43201.5861078356</x:v>
      </x:c>
      <x:c r="C395" s="6">
        <x:v>6.54960321833333</x:v>
      </x:c>
      <x:c r="D395" s="14" t="s">
        <x:v>77</x:v>
      </x:c>
      <x:c r="E395" s="15">
        <x:v>43194.5239701389</x:v>
      </x:c>
      <x:c r="F395" t="s">
        <x:v>82</x:v>
      </x:c>
      <x:c r="G395" s="6">
        <x:v>185.821892375909</x:v>
      </x:c>
      <x:c r="H395" t="s">
        <x:v>83</x:v>
      </x:c>
      <x:c r="I395" s="6">
        <x:v>27.2557812431937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21.678</x:v>
      </x:c>
      <x:c r="R395" s="8">
        <x:v>105339.989652956</x:v>
      </x:c>
      <x:c r="S395" s="12">
        <x:v>237906.783700083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205434</x:v>
      </x:c>
      <x:c r="B396" s="1">
        <x:v>43201.5861173264</x:v>
      </x:c>
      <x:c r="C396" s="6">
        <x:v>6.563254015</x:v>
      </x:c>
      <x:c r="D396" s="14" t="s">
        <x:v>77</x:v>
      </x:c>
      <x:c r="E396" s="15">
        <x:v>43194.5239701389</x:v>
      </x:c>
      <x:c r="F396" t="s">
        <x:v>82</x:v>
      </x:c>
      <x:c r="G396" s="6">
        <x:v>185.867908307432</x:v>
      </x:c>
      <x:c r="H396" t="s">
        <x:v>83</x:v>
      </x:c>
      <x:c r="I396" s="6">
        <x:v>27.2473877961161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21.678</x:v>
      </x:c>
      <x:c r="R396" s="8">
        <x:v>105329.303311159</x:v>
      </x:c>
      <x:c r="S396" s="12">
        <x:v>237894.070213743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205440</x:v>
      </x:c>
      <x:c r="B397" s="1">
        <x:v>43201.5861288542</x:v>
      </x:c>
      <x:c r="C397" s="6">
        <x:v>6.57983828833333</x:v>
      </x:c>
      <x:c r="D397" s="14" t="s">
        <x:v>77</x:v>
      </x:c>
      <x:c r="E397" s="15">
        <x:v>43194.5239701389</x:v>
      </x:c>
      <x:c r="F397" t="s">
        <x:v>82</x:v>
      </x:c>
      <x:c r="G397" s="6">
        <x:v>185.926018912949</x:v>
      </x:c>
      <x:c r="H397" t="s">
        <x:v>83</x:v>
      </x:c>
      <x:c r="I397" s="6">
        <x:v>27.2486168352693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21.674</x:v>
      </x:c>
      <x:c r="R397" s="8">
        <x:v>105331.407088843</x:v>
      </x:c>
      <x:c r="S397" s="12">
        <x:v>237894.459361358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205455</x:v>
      </x:c>
      <x:c r="B398" s="1">
        <x:v>43201.586140706</x:v>
      </x:c>
      <x:c r="C398" s="6">
        <x:v>6.59690592</x:v>
      </x:c>
      <x:c r="D398" s="14" t="s">
        <x:v>77</x:v>
      </x:c>
      <x:c r="E398" s="15">
        <x:v>43194.5239701389</x:v>
      </x:c>
      <x:c r="F398" t="s">
        <x:v>82</x:v>
      </x:c>
      <x:c r="G398" s="6">
        <x:v>185.901954790233</x:v>
      </x:c>
      <x:c r="H398" t="s">
        <x:v>83</x:v>
      </x:c>
      <x:c r="I398" s="6">
        <x:v>27.2559611030033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21.673</x:v>
      </x:c>
      <x:c r="R398" s="8">
        <x:v>105325.798976213</x:v>
      </x:c>
      <x:c r="S398" s="12">
        <x:v>237904.718511408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205464</x:v>
      </x:c>
      <x:c r="B399" s="1">
        <x:v>43201.5861520833</x:v>
      </x:c>
      <x:c r="C399" s="6">
        <x:v>6.61327350333333</x:v>
      </x:c>
      <x:c r="D399" s="14" t="s">
        <x:v>77</x:v>
      </x:c>
      <x:c r="E399" s="15">
        <x:v>43194.5239701389</x:v>
      </x:c>
      <x:c r="F399" t="s">
        <x:v>82</x:v>
      </x:c>
      <x:c r="G399" s="6">
        <x:v>185.886029438279</x:v>
      </x:c>
      <x:c r="H399" t="s">
        <x:v>83</x:v>
      </x:c>
      <x:c r="I399" s="6">
        <x:v>27.2499957577825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21.676</x:v>
      </x:c>
      <x:c r="R399" s="8">
        <x:v>105319.510680707</x:v>
      </x:c>
      <x:c r="S399" s="12">
        <x:v>237891.358587211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205475</x:v>
      </x:c>
      <x:c r="B400" s="1">
        <x:v>43201.5861885069</x:v>
      </x:c>
      <x:c r="C400" s="6">
        <x:v>6.665709785</x:v>
      </x:c>
      <x:c r="D400" s="14" t="s">
        <x:v>77</x:v>
      </x:c>
      <x:c r="E400" s="15">
        <x:v>43194.5239701389</x:v>
      </x:c>
      <x:c r="F400" t="s">
        <x:v>82</x:v>
      </x:c>
      <x:c r="G400" s="6">
        <x:v>185.998297750837</x:v>
      </x:c>
      <x:c r="H400" t="s">
        <x:v>83</x:v>
      </x:c>
      <x:c r="I400" s="6">
        <x:v>27.2472678898816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21.67</x:v>
      </x:c>
      <x:c r="R400" s="8">
        <x:v>105361.914047413</x:v>
      </x:c>
      <x:c r="S400" s="12">
        <x:v>237945.77649497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205485</x:v>
      </x:c>
      <x:c r="B401" s="1">
        <x:v>43201.5861885069</x:v>
      </x:c>
      <x:c r="C401" s="6">
        <x:v>6.665726445</x:v>
      </x:c>
      <x:c r="D401" s="14" t="s">
        <x:v>77</x:v>
      </x:c>
      <x:c r="E401" s="15">
        <x:v>43194.5239701389</x:v>
      </x:c>
      <x:c r="F401" t="s">
        <x:v>82</x:v>
      </x:c>
      <x:c r="G401" s="6">
        <x:v>185.921432102214</x:v>
      </x:c>
      <x:c r="H401" t="s">
        <x:v>83</x:v>
      </x:c>
      <x:c r="I401" s="6">
        <x:v>27.2405831240694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21.677</x:v>
      </x:c>
      <x:c r="R401" s="8">
        <x:v>105326.674026465</x:v>
      </x:c>
      <x:c r="S401" s="12">
        <x:v>237903.879282989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205501</x:v>
      </x:c>
      <x:c r="B402" s="1">
        <x:v>43201.5861885069</x:v>
      </x:c>
      <x:c r="C402" s="6">
        <x:v>6.665743115</x:v>
      </x:c>
      <x:c r="D402" s="14" t="s">
        <x:v>77</x:v>
      </x:c>
      <x:c r="E402" s="15">
        <x:v>43194.5239701389</x:v>
      </x:c>
      <x:c r="F402" t="s">
        <x:v>82</x:v>
      </x:c>
      <x:c r="G402" s="6">
        <x:v>185.986303591257</x:v>
      </x:c>
      <x:c r="H402" t="s">
        <x:v>83</x:v>
      </x:c>
      <x:c r="I402" s="6">
        <x:v>27.2405831240694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21.673</x:v>
      </x:c>
      <x:c r="R402" s="8">
        <x:v>105287.246789494</x:v>
      </x:c>
      <x:c r="S402" s="12">
        <x:v>237868.191038446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205505</x:v>
      </x:c>
      <x:c r="B403" s="1">
        <x:v>43201.5861989236</x:v>
      </x:c>
      <x:c r="C403" s="6">
        <x:v>6.68072733333333</x:v>
      </x:c>
      <x:c r="D403" s="14" t="s">
        <x:v>77</x:v>
      </x:c>
      <x:c r="E403" s="15">
        <x:v>43194.5239701389</x:v>
      </x:c>
      <x:c r="F403" t="s">
        <x:v>82</x:v>
      </x:c>
      <x:c r="G403" s="6">
        <x:v>185.885905897599</x:v>
      </x:c>
      <x:c r="H403" t="s">
        <x:v>83</x:v>
      </x:c>
      <x:c r="I403" s="6">
        <x:v>27.2559311263681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21.674</x:v>
      </x:c>
      <x:c r="R403" s="8">
        <x:v>105276.173265629</x:v>
      </x:c>
      <x:c r="S403" s="12">
        <x:v>237857.949827998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205515</x:v>
      </x:c>
      <x:c r="B404" s="1">
        <x:v>43201.5862099537</x:v>
      </x:c>
      <x:c r="C404" s="6">
        <x:v>6.69661153833333</x:v>
      </x:c>
      <x:c r="D404" s="14" t="s">
        <x:v>77</x:v>
      </x:c>
      <x:c r="E404" s="15">
        <x:v>43194.5239701389</x:v>
      </x:c>
      <x:c r="F404" t="s">
        <x:v>82</x:v>
      </x:c>
      <x:c r="G404" s="6">
        <x:v>185.831890625138</x:v>
      </x:c>
      <x:c r="H404" t="s">
        <x:v>83</x:v>
      </x:c>
      <x:c r="I404" s="6">
        <x:v>27.2628257596198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21.675</x:v>
      </x:c>
      <x:c r="R404" s="8">
        <x:v>105268.206229869</x:v>
      </x:c>
      <x:c r="S404" s="12">
        <x:v>237840.984169909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205525</x:v>
      </x:c>
      <x:c r="B405" s="1">
        <x:v>43201.5862214468</x:v>
      </x:c>
      <x:c r="C405" s="6">
        <x:v>6.71316247166667</x:v>
      </x:c>
      <x:c r="D405" s="14" t="s">
        <x:v>77</x:v>
      </x:c>
      <x:c r="E405" s="15">
        <x:v>43194.5239701389</x:v>
      </x:c>
      <x:c r="F405" t="s">
        <x:v>82</x:v>
      </x:c>
      <x:c r="G405" s="6">
        <x:v>185.877215061646</x:v>
      </x:c>
      <x:c r="H405" t="s">
        <x:v>83</x:v>
      </x:c>
      <x:c r="I405" s="6">
        <x:v>27.2486468118404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21.677</x:v>
      </x:c>
      <x:c r="R405" s="8">
        <x:v>105294.065896378</x:v>
      </x:c>
      <x:c r="S405" s="12">
        <x:v>237863.5361567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205535</x:v>
      </x:c>
      <x:c r="B406" s="1">
        <x:v>43201.5862328356</x:v>
      </x:c>
      <x:c r="C406" s="6">
        <x:v>6.72958010166667</x:v>
      </x:c>
      <x:c r="D406" s="14" t="s">
        <x:v>77</x:v>
      </x:c>
      <x:c r="E406" s="15">
        <x:v>43194.5239701389</x:v>
      </x:c>
      <x:c r="F406" t="s">
        <x:v>82</x:v>
      </x:c>
      <x:c r="G406" s="6">
        <x:v>185.968379745638</x:v>
      </x:c>
      <x:c r="H406" t="s">
        <x:v>83</x:v>
      </x:c>
      <x:c r="I406" s="6">
        <x:v>27.2438505639911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21.673</x:v>
      </x:c>
      <x:c r="R406" s="8">
        <x:v>105294.63002445</x:v>
      </x:c>
      <x:c r="S406" s="12">
        <x:v>237878.340990511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205545</x:v>
      </x:c>
      <x:c r="B407" s="1">
        <x:v>43201.5862443287</x:v>
      </x:c>
      <x:c r="C407" s="6">
        <x:v>6.746131025</x:v>
      </x:c>
      <x:c r="D407" s="14" t="s">
        <x:v>77</x:v>
      </x:c>
      <x:c r="E407" s="15">
        <x:v>43194.5239701389</x:v>
      </x:c>
      <x:c r="F407" t="s">
        <x:v>82</x:v>
      </x:c>
      <x:c r="G407" s="6">
        <x:v>185.843787649808</x:v>
      </x:c>
      <x:c r="H407" t="s">
        <x:v>83</x:v>
      </x:c>
      <x:c r="I407" s="6">
        <x:v>27.2576997483302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21.676</x:v>
      </x:c>
      <x:c r="R407" s="8">
        <x:v>105290.028262602</x:v>
      </x:c>
      <x:c r="S407" s="12">
        <x:v>237881.853473577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205555</x:v>
      </x:c>
      <x:c r="B408" s="1">
        <x:v>43201.586256331</x:v>
      </x:c>
      <x:c r="C408" s="6">
        <x:v>6.763432015</x:v>
      </x:c>
      <x:c r="D408" s="14" t="s">
        <x:v>77</x:v>
      </x:c>
      <x:c r="E408" s="15">
        <x:v>43194.5239701389</x:v>
      </x:c>
      <x:c r="F408" t="s">
        <x:v>82</x:v>
      </x:c>
      <x:c r="G408" s="6">
        <x:v>185.917985229941</x:v>
      </x:c>
      <x:c r="H408" t="s">
        <x:v>83</x:v>
      </x:c>
      <x:c r="I408" s="6">
        <x:v>27.2648641756414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21.669</x:v>
      </x:c>
      <x:c r="R408" s="8">
        <x:v>105294.779418885</x:v>
      </x:c>
      <x:c r="S408" s="12">
        <x:v>237891.275937936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205565</x:v>
      </x:c>
      <x:c r="B409" s="1">
        <x:v>43201.5862674769</x:v>
      </x:c>
      <x:c r="C409" s="6">
        <x:v>6.779449535</x:v>
      </x:c>
      <x:c r="D409" s="14" t="s">
        <x:v>77</x:v>
      </x:c>
      <x:c r="E409" s="15">
        <x:v>43194.5239701389</x:v>
      </x:c>
      <x:c r="F409" t="s">
        <x:v>82</x:v>
      </x:c>
      <x:c r="G409" s="6">
        <x:v>185.857404843766</x:v>
      </x:c>
      <x:c r="H409" t="s">
        <x:v>83</x:v>
      </x:c>
      <x:c r="I409" s="6">
        <x:v>27.264084781134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21.673</x:v>
      </x:c>
      <x:c r="R409" s="8">
        <x:v>105297.05960768</x:v>
      </x:c>
      <x:c r="S409" s="12">
        <x:v>237887.286165412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205575</x:v>
      </x:c>
      <x:c r="B410" s="1">
        <x:v>43201.5862792014</x:v>
      </x:c>
      <x:c r="C410" s="6">
        <x:v>6.79633385166667</x:v>
      </x:c>
      <x:c r="D410" s="14" t="s">
        <x:v>77</x:v>
      </x:c>
      <x:c r="E410" s="15">
        <x:v>43194.5239701389</x:v>
      </x:c>
      <x:c r="F410" t="s">
        <x:v>82</x:v>
      </x:c>
      <x:c r="G410" s="6">
        <x:v>186.034861207519</x:v>
      </x:c>
      <x:c r="H410" t="s">
        <x:v>83</x:v>
      </x:c>
      <x:c r="I410" s="6">
        <x:v>27.2465184760117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21.668</x:v>
      </x:c>
      <x:c r="R410" s="8">
        <x:v>105292.73582789</x:v>
      </x:c>
      <x:c r="S410" s="12">
        <x:v>237886.688708303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205585</x:v>
      </x:c>
      <x:c r="B411" s="1">
        <x:v>43201.5862909722</x:v>
      </x:c>
      <x:c r="C411" s="6">
        <x:v>6.81331815333333</x:v>
      </x:c>
      <x:c r="D411" s="14" t="s">
        <x:v>77</x:v>
      </x:c>
      <x:c r="E411" s="15">
        <x:v>43194.5239701389</x:v>
      </x:c>
      <x:c r="F411" t="s">
        <x:v>82</x:v>
      </x:c>
      <x:c r="G411" s="6">
        <x:v>186.049830901718</x:v>
      </x:c>
      <x:c r="H411" t="s">
        <x:v>83</x:v>
      </x:c>
      <x:c r="I411" s="6">
        <x:v>27.2437906109367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21.668</x:v>
      </x:c>
      <x:c r="R411" s="8">
        <x:v>105287.661707883</x:v>
      </x:c>
      <x:c r="S411" s="12">
        <x:v>237881.154788817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205592</x:v>
      </x:c>
      <x:c r="B412" s="1">
        <x:v>43201.586302662</x:v>
      </x:c>
      <x:c r="C412" s="6">
        <x:v>6.83011906</x:v>
      </x:c>
      <x:c r="D412" s="14" t="s">
        <x:v>77</x:v>
      </x:c>
      <x:c r="E412" s="15">
        <x:v>43194.5239701389</x:v>
      </x:c>
      <x:c r="F412" t="s">
        <x:v>82</x:v>
      </x:c>
      <x:c r="G412" s="6">
        <x:v>185.839223031764</x:v>
      </x:c>
      <x:c r="H412" t="s">
        <x:v>83</x:v>
      </x:c>
      <x:c r="I412" s="6">
        <x:v>27.2644445016526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21.674</x:v>
      </x:c>
      <x:c r="R412" s="8">
        <x:v>105283.997844137</x:v>
      </x:c>
      <x:c r="S412" s="12">
        <x:v>237883.371090628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205604</x:v>
      </x:c>
      <x:c r="B413" s="1">
        <x:v>43201.5863140856</x:v>
      </x:c>
      <x:c r="C413" s="6">
        <x:v>6.84655333666667</x:v>
      </x:c>
      <x:c r="D413" s="14" t="s">
        <x:v>77</x:v>
      </x:c>
      <x:c r="E413" s="15">
        <x:v>43194.5239701389</x:v>
      </x:c>
      <x:c r="F413" t="s">
        <x:v>82</x:v>
      </x:c>
      <x:c r="G413" s="6">
        <x:v>185.992987562863</x:v>
      </x:c>
      <x:c r="H413" t="s">
        <x:v>83</x:v>
      </x:c>
      <x:c r="I413" s="6">
        <x:v>27.24232176143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21.672</x:v>
      </x:c>
      <x:c r="R413" s="8">
        <x:v>105276.593900259</x:v>
      </x:c>
      <x:c r="S413" s="12">
        <x:v>237870.442537216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205612</x:v>
      </x:c>
      <x:c r="B414" s="1">
        <x:v>43201.5863258449</x:v>
      </x:c>
      <x:c r="C414" s="6">
        <x:v>6.86348762833333</x:v>
      </x:c>
      <x:c r="D414" s="14" t="s">
        <x:v>77</x:v>
      </x:c>
      <x:c r="E414" s="15">
        <x:v>43194.5239701389</x:v>
      </x:c>
      <x:c r="F414" t="s">
        <x:v>82</x:v>
      </x:c>
      <x:c r="G414" s="6">
        <x:v>186.03047751448</x:v>
      </x:c>
      <x:c r="H414" t="s">
        <x:v>83</x:v>
      </x:c>
      <x:c r="I414" s="6">
        <x:v>27.2443601650002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21.669</x:v>
      </x:c>
      <x:c r="R414" s="8">
        <x:v>105283.318102415</x:v>
      </x:c>
      <x:c r="S414" s="12">
        <x:v>237893.258526817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205625</x:v>
      </x:c>
      <x:c r="B415" s="1">
        <x:v>43201.5863372338</x:v>
      </x:c>
      <x:c r="C415" s="6">
        <x:v>6.87987190666667</x:v>
      </x:c>
      <x:c r="D415" s="14" t="s">
        <x:v>77</x:v>
      </x:c>
      <x:c r="E415" s="15">
        <x:v>43194.5239701389</x:v>
      </x:c>
      <x:c r="F415" t="s">
        <x:v>82</x:v>
      </x:c>
      <x:c r="G415" s="6">
        <x:v>186.029326086094</x:v>
      </x:c>
      <x:c r="H415" t="s">
        <x:v>83</x:v>
      </x:c>
      <x:c r="I415" s="6">
        <x:v>27.244570000732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21.669</x:v>
      </x:c>
      <x:c r="R415" s="8">
        <x:v>105277.770314334</x:v>
      </x:c>
      <x:c r="S415" s="12">
        <x:v>237886.850364983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205635</x:v>
      </x:c>
      <x:c r="B416" s="1">
        <x:v>43201.5863486921</x:v>
      </x:c>
      <x:c r="C416" s="6">
        <x:v>6.8963895</x:v>
      </x:c>
      <x:c r="D416" s="14" t="s">
        <x:v>77</x:v>
      </x:c>
      <x:c r="E416" s="15">
        <x:v>43194.5239701389</x:v>
      </x:c>
      <x:c r="F416" t="s">
        <x:v>82</x:v>
      </x:c>
      <x:c r="G416" s="6">
        <x:v>186.055974445114</x:v>
      </x:c>
      <x:c r="H416" t="s">
        <x:v>83</x:v>
      </x:c>
      <x:c r="I416" s="6">
        <x:v>27.2397138057268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21.669</x:v>
      </x:c>
      <x:c r="R416" s="8">
        <x:v>105273.173885263</x:v>
      </x:c>
      <x:c r="S416" s="12">
        <x:v>237872.559734319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205645</x:v>
      </x:c>
      <x:c r="B417" s="1">
        <x:v>43201.5863617708</x:v>
      </x:c>
      <x:c r="C417" s="6">
        <x:v>6.91525721666667</x:v>
      </x:c>
      <x:c r="D417" s="14" t="s">
        <x:v>77</x:v>
      </x:c>
      <x:c r="E417" s="15">
        <x:v>43194.5239701389</x:v>
      </x:c>
      <x:c r="F417" t="s">
        <x:v>82</x:v>
      </x:c>
      <x:c r="G417" s="6">
        <x:v>185.904666276798</x:v>
      </x:c>
      <x:c r="H417" t="s">
        <x:v>83</x:v>
      </x:c>
      <x:c r="I417" s="6">
        <x:v>27.267292290459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21.669</x:v>
      </x:c>
      <x:c r="R417" s="8">
        <x:v>105276.885971624</x:v>
      </x:c>
      <x:c r="S417" s="12">
        <x:v>237887.891931592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205655</x:v>
      </x:c>
      <x:c r="B418" s="1">
        <x:v>43201.5863721875</x:v>
      </x:c>
      <x:c r="C418" s="6">
        <x:v>6.930258095</x:v>
      </x:c>
      <x:c r="D418" s="14" t="s">
        <x:v>77</x:v>
      </x:c>
      <x:c r="E418" s="15">
        <x:v>43194.5239701389</x:v>
      </x:c>
      <x:c r="F418" t="s">
        <x:v>82</x:v>
      </x:c>
      <x:c r="G418" s="6">
        <x:v>185.964671098431</x:v>
      </x:c>
      <x:c r="H418" t="s">
        <x:v>83</x:v>
      </x:c>
      <x:c r="I418" s="6">
        <x:v>27.2652238962442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21.666</x:v>
      </x:c>
      <x:c r="R418" s="8">
        <x:v>105265.753932689</x:v>
      </x:c>
      <x:c r="S418" s="12">
        <x:v>237879.585644347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205665</x:v>
      </x:c>
      <x:c r="B419" s="1">
        <x:v>43201.5863834144</x:v>
      </x:c>
      <x:c r="C419" s="6">
        <x:v>6.94639231833333</x:v>
      </x:c>
      <x:c r="D419" s="14" t="s">
        <x:v>77</x:v>
      </x:c>
      <x:c r="E419" s="15">
        <x:v>43194.5239701389</x:v>
      </x:c>
      <x:c r="F419" t="s">
        <x:v>82</x:v>
      </x:c>
      <x:c r="G419" s="6">
        <x:v>185.994218408149</x:v>
      </x:c>
      <x:c r="H419" t="s">
        <x:v>83</x:v>
      </x:c>
      <x:c r="I419" s="6">
        <x:v>27.2627957829222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21.665</x:v>
      </x:c>
      <x:c r="R419" s="8">
        <x:v>105264.44554002</x:v>
      </x:c>
      <x:c r="S419" s="12">
        <x:v>237887.254293394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205674</x:v>
      </x:c>
      <x:c r="B420" s="1">
        <x:v>43201.5863950231</x:v>
      </x:c>
      <x:c r="C420" s="6">
        <x:v>6.963109885</x:v>
      </x:c>
      <x:c r="D420" s="14" t="s">
        <x:v>77</x:v>
      </x:c>
      <x:c r="E420" s="15">
        <x:v>43194.5239701389</x:v>
      </x:c>
      <x:c r="F420" t="s">
        <x:v>82</x:v>
      </x:c>
      <x:c r="G420" s="6">
        <x:v>185.948449603311</x:v>
      </x:c>
      <x:c r="H420" t="s">
        <x:v>83</x:v>
      </x:c>
      <x:c r="I420" s="6">
        <x:v>27.2652238962442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21.667</x:v>
      </x:c>
      <x:c r="R420" s="8">
        <x:v>105262.025673361</x:v>
      </x:c>
      <x:c r="S420" s="12">
        <x:v>237888.190410439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205683</x:v>
      </x:c>
      <x:c r="B421" s="1">
        <x:v>43201.5864070255</x:v>
      </x:c>
      <x:c r="C421" s="6">
        <x:v>6.98037753666667</x:v>
      </x:c>
      <x:c r="D421" s="14" t="s">
        <x:v>77</x:v>
      </x:c>
      <x:c r="E421" s="15">
        <x:v>43194.5239701389</x:v>
      </x:c>
      <x:c r="F421" t="s">
        <x:v>82</x:v>
      </x:c>
      <x:c r="G421" s="6">
        <x:v>185.981014713185</x:v>
      </x:c>
      <x:c r="H421" t="s">
        <x:v>83</x:v>
      </x:c>
      <x:c r="I421" s="6">
        <x:v>27.2592885112254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21.667</x:v>
      </x:c>
      <x:c r="R421" s="8">
        <x:v>105261.867967478</x:v>
      </x:c>
      <x:c r="S421" s="12">
        <x:v>237881.010134952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205685</x:v>
      </x:c>
      <x:c r="B422" s="1">
        <x:v>43201.5864184028</x:v>
      </x:c>
      <x:c r="C422" s="6">
        <x:v>6.99681180166667</x:v>
      </x:c>
      <x:c r="D422" s="14" t="s">
        <x:v>77</x:v>
      </x:c>
      <x:c r="E422" s="15">
        <x:v>43194.5239701389</x:v>
      </x:c>
      <x:c r="F422" t="s">
        <x:v>82</x:v>
      </x:c>
      <x:c r="G422" s="6">
        <x:v>186.016766867229</x:v>
      </x:c>
      <x:c r="H422" t="s">
        <x:v>83</x:v>
      </x:c>
      <x:c r="I422" s="6">
        <x:v>27.2498158982921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21.668</x:v>
      </x:c>
      <x:c r="R422" s="8">
        <x:v>105258.787523995</x:v>
      </x:c>
      <x:c r="S422" s="12">
        <x:v>237884.797327789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205705</x:v>
      </x:c>
      <x:c r="B423" s="1">
        <x:v>43201.5864298958</x:v>
      </x:c>
      <x:c r="C423" s="6">
        <x:v>7.01336275833333</x:v>
      </x:c>
      <x:c r="D423" s="14" t="s">
        <x:v>77</x:v>
      </x:c>
      <x:c r="E423" s="15">
        <x:v>43194.5239701389</x:v>
      </x:c>
      <x:c r="F423" t="s">
        <x:v>82</x:v>
      </x:c>
      <x:c r="G423" s="6">
        <x:v>186.021255786281</x:v>
      </x:c>
      <x:c r="H423" t="s">
        <x:v>83</x:v>
      </x:c>
      <x:c r="I423" s="6">
        <x:v>27.2549119209152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21.666</x:v>
      </x:c>
      <x:c r="R423" s="8">
        <x:v>105259.456037982</x:v>
      </x:c>
      <x:c r="S423" s="12">
        <x:v>237869.303387343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205715</x:v>
      </x:c>
      <x:c r="B424" s="1">
        <x:v>43201.5864428588</x:v>
      </x:c>
      <x:c r="C424" s="6">
        <x:v>7.032013785</x:v>
      </x:c>
      <x:c r="D424" s="14" t="s">
        <x:v>77</x:v>
      </x:c>
      <x:c r="E424" s="15">
        <x:v>43194.5239701389</x:v>
      </x:c>
      <x:c r="F424" t="s">
        <x:v>82</x:v>
      </x:c>
      <x:c r="G424" s="6">
        <x:v>186.071805144998</x:v>
      </x:c>
      <x:c r="H424" t="s">
        <x:v>83</x:v>
      </x:c>
      <x:c r="I424" s="6">
        <x:v>27.2604875780603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21.661</x:v>
      </x:c>
      <x:c r="R424" s="8">
        <x:v>105251.911473471</x:v>
      </x:c>
      <x:c r="S424" s="12">
        <x:v>237881.454342811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205725</x:v>
      </x:c>
      <x:c r="B425" s="1">
        <x:v>43201.5864529745</x:v>
      </x:c>
      <x:c r="C425" s="6">
        <x:v>7.04659798833333</x:v>
      </x:c>
      <x:c r="D425" s="14" t="s">
        <x:v>77</x:v>
      </x:c>
      <x:c r="E425" s="15">
        <x:v>43194.5239701389</x:v>
      </x:c>
      <x:c r="F425" t="s">
        <x:v>82</x:v>
      </x:c>
      <x:c r="G425" s="6">
        <x:v>186.026965375026</x:v>
      </x:c>
      <x:c r="H425" t="s">
        <x:v>83</x:v>
      </x:c>
      <x:c r="I425" s="6">
        <x:v>27.2479573507903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21.668</x:v>
      </x:c>
      <x:c r="R425" s="8">
        <x:v>105252.723475484</x:v>
      </x:c>
      <x:c r="S425" s="12">
        <x:v>237887.638446285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205735</x:v>
      </x:c>
      <x:c r="B426" s="1">
        <x:v>43201.5864643519</x:v>
      </x:c>
      <x:c r="C426" s="6">
        <x:v>7.06296556</x:v>
      </x:c>
      <x:c r="D426" s="14" t="s">
        <x:v>77</x:v>
      </x:c>
      <x:c r="E426" s="15">
        <x:v>43194.5239701389</x:v>
      </x:c>
      <x:c r="F426" t="s">
        <x:v>82</x:v>
      </x:c>
      <x:c r="G426" s="6">
        <x:v>186.030032816975</x:v>
      </x:c>
      <x:c r="H426" t="s">
        <x:v>83</x:v>
      </x:c>
      <x:c r="I426" s="6">
        <x:v>27.2503554767918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21.667</x:v>
      </x:c>
      <x:c r="R426" s="8">
        <x:v>105241.999765734</x:v>
      </x:c>
      <x:c r="S426" s="12">
        <x:v>237889.715061755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205745</x:v>
      </x:c>
      <x:c r="B427" s="1">
        <x:v>43201.5864760069</x:v>
      </x:c>
      <x:c r="C427" s="6">
        <x:v>7.07974987666667</x:v>
      </x:c>
      <x:c r="D427" s="14" t="s">
        <x:v>77</x:v>
      </x:c>
      <x:c r="E427" s="15">
        <x:v>43194.5239701389</x:v>
      </x:c>
      <x:c r="F427" t="s">
        <x:v>82</x:v>
      </x:c>
      <x:c r="G427" s="6">
        <x:v>186.019163881945</x:v>
      </x:c>
      <x:c r="H427" t="s">
        <x:v>83</x:v>
      </x:c>
      <x:c r="I427" s="6">
        <x:v>27.2612070183668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21.664</x:v>
      </x:c>
      <x:c r="R427" s="8">
        <x:v>105247.226756731</x:v>
      </x:c>
      <x:c r="S427" s="12">
        <x:v>237874.909701838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205755</x:v>
      </x:c>
      <x:c r="B428" s="1">
        <x:v>43201.586487581</x:v>
      </x:c>
      <x:c r="C428" s="6">
        <x:v>7.09641741</x:v>
      </x:c>
      <x:c r="D428" s="14" t="s">
        <x:v>77</x:v>
      </x:c>
      <x:c r="E428" s="15">
        <x:v>43194.5239701389</x:v>
      </x:c>
      <x:c r="F428" t="s">
        <x:v>82</x:v>
      </x:c>
      <x:c r="G428" s="6">
        <x:v>185.955045468301</x:v>
      </x:c>
      <x:c r="H428" t="s">
        <x:v>83</x:v>
      </x:c>
      <x:c r="I428" s="6">
        <x:v>27.2551517339348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21.67</x:v>
      </x:c>
      <x:c r="R428" s="8">
        <x:v>105251.769447751</x:v>
      </x:c>
      <x:c r="S428" s="12">
        <x:v>237876.088331263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205765</x:v>
      </x:c>
      <x:c r="B429" s="1">
        <x:v>43201.5864991551</x:v>
      </x:c>
      <x:c r="C429" s="6">
        <x:v>7.113085025</x:v>
      </x:c>
      <x:c r="D429" s="14" t="s">
        <x:v>77</x:v>
      </x:c>
      <x:c r="E429" s="15">
        <x:v>43194.5239701389</x:v>
      </x:c>
      <x:c r="F429" t="s">
        <x:v>82</x:v>
      </x:c>
      <x:c r="G429" s="6">
        <x:v>186.127597317695</x:v>
      </x:c>
      <x:c r="H429" t="s">
        <x:v>83</x:v>
      </x:c>
      <x:c r="I429" s="6">
        <x:v>27.2414524426372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21.664</x:v>
      </x:c>
      <x:c r="R429" s="8">
        <x:v>105245.744339061</x:v>
      </x:c>
      <x:c r="S429" s="12">
        <x:v>237882.2729254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205769</x:v>
      </x:c>
      <x:c r="B430" s="1">
        <x:v>43201.5865109954</x:v>
      </x:c>
      <x:c r="C430" s="6">
        <x:v>7.130136055</x:v>
      </x:c>
      <x:c r="D430" s="14" t="s">
        <x:v>77</x:v>
      </x:c>
      <x:c r="E430" s="15">
        <x:v>43194.5239701389</x:v>
      </x:c>
      <x:c r="F430" t="s">
        <x:v>82</x:v>
      </x:c>
      <x:c r="G430" s="6">
        <x:v>186.051196901185</x:v>
      </x:c>
      <x:c r="H430" t="s">
        <x:v>83</x:v>
      </x:c>
      <x:c r="I430" s="6">
        <x:v>27.2494561793396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21.666</x:v>
      </x:c>
      <x:c r="R430" s="8">
        <x:v>105240.899039633</x:v>
      </x:c>
      <x:c r="S430" s="12">
        <x:v>237877.499338956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205785</x:v>
      </x:c>
      <x:c r="B431" s="1">
        <x:v>43201.5865221875</x:v>
      </x:c>
      <x:c r="C431" s="6">
        <x:v>7.14627029</x:v>
      </x:c>
      <x:c r="D431" s="14" t="s">
        <x:v>77</x:v>
      </x:c>
      <x:c r="E431" s="15">
        <x:v>43194.5239701389</x:v>
      </x:c>
      <x:c r="F431" t="s">
        <x:v>82</x:v>
      </x:c>
      <x:c r="G431" s="6">
        <x:v>186.053500174813</x:v>
      </x:c>
      <x:c r="H431" t="s">
        <x:v>83</x:v>
      </x:c>
      <x:c r="I431" s="6">
        <x:v>27.2490365072786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21.666</x:v>
      </x:c>
      <x:c r="R431" s="8">
        <x:v>105236.158274743</x:v>
      </x:c>
      <x:c r="S431" s="12">
        <x:v>237876.00046594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205795</x:v>
      </x:c>
      <x:c r="B432" s="1">
        <x:v>43201.5865339468</x:v>
      </x:c>
      <x:c r="C432" s="6">
        <x:v>7.16318785333333</x:v>
      </x:c>
      <x:c r="D432" s="14" t="s">
        <x:v>77</x:v>
      </x:c>
      <x:c r="E432" s="15">
        <x:v>43194.5239701389</x:v>
      </x:c>
      <x:c r="F432" t="s">
        <x:v>82</x:v>
      </x:c>
      <x:c r="G432" s="6">
        <x:v>186.072027407321</x:v>
      </x:c>
      <x:c r="H432" t="s">
        <x:v>83</x:v>
      </x:c>
      <x:c r="I432" s="6">
        <x:v>27.2574899117772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21.662</x:v>
      </x:c>
      <x:c r="R432" s="8">
        <x:v>105242.207055688</x:v>
      </x:c>
      <x:c r="S432" s="12">
        <x:v>237874.975813175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205805</x:v>
      </x:c>
      <x:c r="B433" s="1">
        <x:v>43201.5865452893</x:v>
      </x:c>
      <x:c r="C433" s="6">
        <x:v>7.17952212</x:v>
      </x:c>
      <x:c r="D433" s="14" t="s">
        <x:v>77</x:v>
      </x:c>
      <x:c r="E433" s="15">
        <x:v>43194.5239701389</x:v>
      </x:c>
      <x:c r="F433" t="s">
        <x:v>82</x:v>
      </x:c>
      <x:c r="G433" s="6">
        <x:v>186.140378523392</x:v>
      </x:c>
      <x:c r="H433" t="s">
        <x:v>83</x:v>
      </x:c>
      <x:c r="I433" s="6">
        <x:v>27.2509550085597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21.66</x:v>
      </x:c>
      <x:c r="R433" s="8">
        <x:v>105234.844927698</x:v>
      </x:c>
      <x:c r="S433" s="12">
        <x:v>237866.262242463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205815</x:v>
      </x:c>
      <x:c r="B434" s="1">
        <x:v>43201.5865577893</x:v>
      </x:c>
      <x:c r="C434" s="6">
        <x:v>7.197506475</x:v>
      </x:c>
      <x:c r="D434" s="14" t="s">
        <x:v>77</x:v>
      </x:c>
      <x:c r="E434" s="15">
        <x:v>43194.5239701389</x:v>
      </x:c>
      <x:c r="F434" t="s">
        <x:v>82</x:v>
      </x:c>
      <x:c r="G434" s="6">
        <x:v>186.107243864731</x:v>
      </x:c>
      <x:c r="H434" t="s">
        <x:v>83</x:v>
      </x:c>
      <x:c r="I434" s="6">
        <x:v>27.251074914926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21.662</x:v>
      </x:c>
      <x:c r="R434" s="8">
        <x:v>105232.362284177</x:v>
      </x:c>
      <x:c r="S434" s="12">
        <x:v>237876.146965173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205825</x:v>
      </x:c>
      <x:c r="B435" s="1">
        <x:v>43201.5865686343</x:v>
      </x:c>
      <x:c r="C435" s="6">
        <x:v>7.213107355</x:v>
      </x:c>
      <x:c r="D435" s="14" t="s">
        <x:v>77</x:v>
      </x:c>
      <x:c r="E435" s="15">
        <x:v>43194.5239701389</x:v>
      </x:c>
      <x:c r="F435" t="s">
        <x:v>82</x:v>
      </x:c>
      <x:c r="G435" s="6">
        <x:v>186.175769465787</x:v>
      </x:c>
      <x:c r="H435" t="s">
        <x:v>83</x:v>
      </x:c>
      <x:c r="I435" s="6">
        <x:v>27.2445100476643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21.66</x:v>
      </x:c>
      <x:c r="R435" s="8">
        <x:v>105233.973834603</x:v>
      </x:c>
      <x:c r="S435" s="12">
        <x:v>237875.375285542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205835</x:v>
      </x:c>
      <x:c r="B436" s="1">
        <x:v>43201.5865808681</x:v>
      </x:c>
      <x:c r="C436" s="6">
        <x:v>7.23072504666667</x:v>
      </x:c>
      <x:c r="D436" s="14" t="s">
        <x:v>77</x:v>
      </x:c>
      <x:c r="E436" s="15">
        <x:v>43194.5239701389</x:v>
      </x:c>
      <x:c r="F436" t="s">
        <x:v>82</x:v>
      </x:c>
      <x:c r="G436" s="6">
        <x:v>186.059463342895</x:v>
      </x:c>
      <x:c r="H436" t="s">
        <x:v>83</x:v>
      </x:c>
      <x:c r="I436" s="6">
        <x:v>27.2627358295294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21.661</x:v>
      </x:c>
      <x:c r="R436" s="8">
        <x:v>105226.56872564</x:v>
      </x:c>
      <x:c r="S436" s="12">
        <x:v>237872.027893446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205845</x:v>
      </x:c>
      <x:c r="B437" s="1">
        <x:v>43201.5865916667</x:v>
      </x:c>
      <x:c r="C437" s="6">
        <x:v>7.246309245</x:v>
      </x:c>
      <x:c r="D437" s="14" t="s">
        <x:v>77</x:v>
      </x:c>
      <x:c r="E437" s="15">
        <x:v>43194.5239701389</x:v>
      </x:c>
      <x:c r="F437" t="s">
        <x:v>82</x:v>
      </x:c>
      <x:c r="G437" s="6">
        <x:v>186.135164236346</x:v>
      </x:c>
      <x:c r="H437" t="s">
        <x:v>83</x:v>
      </x:c>
      <x:c r="I437" s="6">
        <x:v>27.2578196549375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21.658</x:v>
      </x:c>
      <x:c r="R437" s="8">
        <x:v>105222.933574297</x:v>
      </x:c>
      <x:c r="S437" s="12">
        <x:v>237871.039525916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205855</x:v>
      </x:c>
      <x:c r="B438" s="1">
        <x:v>43201.5866035532</x:v>
      </x:c>
      <x:c r="C438" s="6">
        <x:v>7.26341026166667</x:v>
      </x:c>
      <x:c r="D438" s="14" t="s">
        <x:v>77</x:v>
      </x:c>
      <x:c r="E438" s="15">
        <x:v>43194.5239701389</x:v>
      </x:c>
      <x:c r="F438" t="s">
        <x:v>82</x:v>
      </x:c>
      <x:c r="G438" s="6">
        <x:v>186.163094140025</x:v>
      </x:c>
      <x:c r="H438" t="s">
        <x:v>83</x:v>
      </x:c>
      <x:c r="I438" s="6">
        <x:v>27.2468182415396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21.66</x:v>
      </x:c>
      <x:c r="R438" s="8">
        <x:v>105223.934234494</x:v>
      </x:c>
      <x:c r="S438" s="12">
        <x:v>237878.839341794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205865</x:v>
      </x:c>
      <x:c r="B439" s="1">
        <x:v>43201.5866148495</x:v>
      </x:c>
      <x:c r="C439" s="6">
        <x:v>7.27967780166667</x:v>
      </x:c>
      <x:c r="D439" s="14" t="s">
        <x:v>77</x:v>
      </x:c>
      <x:c r="E439" s="15">
        <x:v>43194.5239701389</x:v>
      </x:c>
      <x:c r="F439" t="s">
        <x:v>82</x:v>
      </x:c>
      <x:c r="G439" s="6">
        <x:v>186.105649653413</x:v>
      </x:c>
      <x:c r="H439" t="s">
        <x:v>83</x:v>
      </x:c>
      <x:c r="I439" s="6">
        <x:v>27.2572800752373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21.66</x:v>
      </x:c>
      <x:c r="R439" s="8">
        <x:v>105216.369805194</x:v>
      </x:c>
      <x:c r="S439" s="12">
        <x:v>237867.476684498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205875</x:v>
      </x:c>
      <x:c r="B440" s="1">
        <x:v>43201.5866266204</x:v>
      </x:c>
      <x:c r="C440" s="6">
        <x:v>7.29661209333333</x:v>
      </x:c>
      <x:c r="D440" s="14" t="s">
        <x:v>77</x:v>
      </x:c>
      <x:c r="E440" s="15">
        <x:v>43194.5239701389</x:v>
      </x:c>
      <x:c r="F440" t="s">
        <x:v>82</x:v>
      </x:c>
      <x:c r="G440" s="6">
        <x:v>186.197614120208</x:v>
      </x:c>
      <x:c r="H440" t="s">
        <x:v>83</x:v>
      </x:c>
      <x:c r="I440" s="6">
        <x:v>27.2523639086362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21.656</x:v>
      </x:c>
      <x:c r="R440" s="8">
        <x:v>105211.969207893</x:v>
      </x:c>
      <x:c r="S440" s="12">
        <x:v>237870.656612667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205885</x:v>
      </x:c>
      <x:c r="B441" s="1">
        <x:v>43201.5866383449</x:v>
      </x:c>
      <x:c r="C441" s="6">
        <x:v>7.313529715</x:v>
      </x:c>
      <x:c r="D441" s="14" t="s">
        <x:v>77</x:v>
      </x:c>
      <x:c r="E441" s="15">
        <x:v>43194.5239701389</x:v>
      </x:c>
      <x:c r="F441" t="s">
        <x:v>82</x:v>
      </x:c>
      <x:c r="G441" s="6">
        <x:v>186.065881023297</x:v>
      </x:c>
      <x:c r="H441" t="s">
        <x:v>83</x:v>
      </x:c>
      <x:c r="I441" s="6">
        <x:v>27.2615667385771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21.661</x:v>
      </x:c>
      <x:c r="R441" s="8">
        <x:v>105206.731928937</x:v>
      </x:c>
      <x:c r="S441" s="12">
        <x:v>237861.713543009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205895</x:v>
      </x:c>
      <x:c r="B442" s="1">
        <x:v>43201.5866501157</x:v>
      </x:c>
      <x:c r="C442" s="6">
        <x:v>7.33044729</x:v>
      </x:c>
      <x:c r="D442" s="14" t="s">
        <x:v>77</x:v>
      </x:c>
      <x:c r="E442" s="15">
        <x:v>43194.5239701389</x:v>
      </x:c>
      <x:c r="F442" t="s">
        <x:v>82</x:v>
      </x:c>
      <x:c r="G442" s="6">
        <x:v>186.06911415822</x:v>
      </x:c>
      <x:c r="H442" t="s">
        <x:v>83</x:v>
      </x:c>
      <x:c r="I442" s="6">
        <x:v>27.2639348975954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21.66</x:v>
      </x:c>
      <x:c r="R442" s="8">
        <x:v>105206.337668548</x:v>
      </x:c>
      <x:c r="S442" s="12">
        <x:v>237852.211227425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205905</x:v>
      </x:c>
      <x:c r="B443" s="1">
        <x:v>43201.5866612269</x:v>
      </x:c>
      <x:c r="C443" s="6">
        <x:v>7.34644821</x:v>
      </x:c>
      <x:c r="D443" s="14" t="s">
        <x:v>77</x:v>
      </x:c>
      <x:c r="E443" s="15">
        <x:v>43194.5239701389</x:v>
      </x:c>
      <x:c r="F443" t="s">
        <x:v>82</x:v>
      </x:c>
      <x:c r="G443" s="6">
        <x:v>186.117664447574</x:v>
      </x:c>
      <x:c r="H443" t="s">
        <x:v>83</x:v>
      </x:c>
      <x:c r="I443" s="6">
        <x:v>27.255091780678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21.66</x:v>
      </x:c>
      <x:c r="R443" s="8">
        <x:v>105208.50578333</x:v>
      </x:c>
      <x:c r="S443" s="12">
        <x:v>237877.467744604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205915</x:v>
      </x:c>
      <x:c r="B444" s="1">
        <x:v>43201.5866729977</x:v>
      </x:c>
      <x:c r="C444" s="6">
        <x:v>7.36338257</x:v>
      </x:c>
      <x:c r="D444" s="14" t="s">
        <x:v>77</x:v>
      </x:c>
      <x:c r="E444" s="15">
        <x:v>43194.5239701389</x:v>
      </x:c>
      <x:c r="F444" t="s">
        <x:v>82</x:v>
      </x:c>
      <x:c r="G444" s="6">
        <x:v>186.108118411571</x:v>
      </x:c>
      <x:c r="H444" t="s">
        <x:v>83</x:v>
      </x:c>
      <x:c r="I444" s="6">
        <x:v>27.2568304255537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21.66</x:v>
      </x:c>
      <x:c r="R444" s="8">
        <x:v>105207.634780366</x:v>
      </x:c>
      <x:c r="S444" s="12">
        <x:v>237878.266226002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205925</x:v>
      </x:c>
      <x:c r="B445" s="1">
        <x:v>43201.5866841435</x:v>
      </x:c>
      <x:c r="C445" s="6">
        <x:v>7.37946674833333</x:v>
      </x:c>
      <x:c r="D445" s="14" t="s">
        <x:v>77</x:v>
      </x:c>
      <x:c r="E445" s="15">
        <x:v>43194.5239701389</x:v>
      </x:c>
      <x:c r="F445" t="s">
        <x:v>82</x:v>
      </x:c>
      <x:c r="G445" s="6">
        <x:v>186.196400533036</x:v>
      </x:c>
      <x:c r="H445" t="s">
        <x:v>83</x:v>
      </x:c>
      <x:c r="I445" s="6">
        <x:v>27.2377953108708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21.661</x:v>
      </x:c>
      <x:c r="R445" s="8">
        <x:v>105199.406378174</x:v>
      </x:c>
      <x:c r="S445" s="12">
        <x:v>237867.392400532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205931</x:v>
      </x:c>
      <x:c r="B446" s="1">
        <x:v>43201.5866960648</x:v>
      </x:c>
      <x:c r="C446" s="6">
        <x:v>7.39665106</x:v>
      </x:c>
      <x:c r="D446" s="14" t="s">
        <x:v>77</x:v>
      </x:c>
      <x:c r="E446" s="15">
        <x:v>43194.5239701389</x:v>
      </x:c>
      <x:c r="F446" t="s">
        <x:v>82</x:v>
      </x:c>
      <x:c r="G446" s="6">
        <x:v>186.084476534523</x:v>
      </x:c>
      <x:c r="H446" t="s">
        <x:v>83</x:v>
      </x:c>
      <x:c r="I446" s="6">
        <x:v>27.2581793747854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21.661</x:v>
      </x:c>
      <x:c r="R446" s="8">
        <x:v>105199.502114572</x:v>
      </x:c>
      <x:c r="S446" s="12">
        <x:v>237870.545906991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205944</x:v>
      </x:c>
      <x:c r="B447" s="1">
        <x:v>43201.5867073264</x:v>
      </x:c>
      <x:c r="C447" s="6">
        <x:v>7.41285201</x:v>
      </x:c>
      <x:c r="D447" s="14" t="s">
        <x:v>77</x:v>
      </x:c>
      <x:c r="E447" s="15">
        <x:v>43194.5239701389</x:v>
      </x:c>
      <x:c r="F447" t="s">
        <x:v>82</x:v>
      </x:c>
      <x:c r="G447" s="6">
        <x:v>186.1464107947</x:v>
      </x:c>
      <x:c r="H447" t="s">
        <x:v>83</x:v>
      </x:c>
      <x:c r="I447" s="6">
        <x:v>27.2616866453227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21.656</x:v>
      </x:c>
      <x:c r="R447" s="8">
        <x:v>105196.99364237</x:v>
      </x:c>
      <x:c r="S447" s="12">
        <x:v>237861.627482265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205947</x:v>
      </x:c>
      <x:c r="B448" s="1">
        <x:v>43201.5867193287</x:v>
      </x:c>
      <x:c r="C448" s="6">
        <x:v>7.43013630833333</x:v>
      </x:c>
      <x:c r="D448" s="14" t="s">
        <x:v>77</x:v>
      </x:c>
      <x:c r="E448" s="15">
        <x:v>43194.5239701389</x:v>
      </x:c>
      <x:c r="F448" t="s">
        <x:v>82</x:v>
      </x:c>
      <x:c r="G448" s="6">
        <x:v>186.108226227021</x:v>
      </x:c>
      <x:c r="H448" t="s">
        <x:v>83</x:v>
      </x:c>
      <x:c r="I448" s="6">
        <x:v>27.2597681379084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21.659</x:v>
      </x:c>
      <x:c r="R448" s="8">
        <x:v>105194.992251916</x:v>
      </x:c>
      <x:c r="S448" s="12">
        <x:v>237860.213185504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205956</x:v>
      </x:c>
      <x:c r="B449" s="1">
        <x:v>43201.5867305903</x:v>
      </x:c>
      <x:c r="C449" s="6">
        <x:v>7.44633717833333</x:v>
      </x:c>
      <x:c r="D449" s="14" t="s">
        <x:v>77</x:v>
      </x:c>
      <x:c r="E449" s="15">
        <x:v>43194.5239701389</x:v>
      </x:c>
      <x:c r="F449" t="s">
        <x:v>82</x:v>
      </x:c>
      <x:c r="G449" s="6">
        <x:v>186.199316697537</x:v>
      </x:c>
      <x:c r="H449" t="s">
        <x:v>83</x:v>
      </x:c>
      <x:c r="I449" s="6">
        <x:v>27.2579695382024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21.654</x:v>
      </x:c>
      <x:c r="R449" s="8">
        <x:v>105188.506150926</x:v>
      </x:c>
      <x:c r="S449" s="12">
        <x:v>237868.811085639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205971</x:v>
      </x:c>
      <x:c r="B450" s="1">
        <x:v>43201.5867419792</x:v>
      </x:c>
      <x:c r="C450" s="6">
        <x:v>7.46273816166667</x:v>
      </x:c>
      <x:c r="D450" s="14" t="s">
        <x:v>77</x:v>
      </x:c>
      <x:c r="E450" s="15">
        <x:v>43194.5239701389</x:v>
      </x:c>
      <x:c r="F450" t="s">
        <x:v>82</x:v>
      </x:c>
      <x:c r="G450" s="6">
        <x:v>186.192728782706</x:v>
      </x:c>
      <x:c r="H450" t="s">
        <x:v>83</x:v>
      </x:c>
      <x:c r="I450" s="6">
        <x:v>27.2502955236209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21.657</x:v>
      </x:c>
      <x:c r="R450" s="8">
        <x:v>105185.943949986</x:v>
      </x:c>
      <x:c r="S450" s="12">
        <x:v>237869.921058837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205976</x:v>
      </x:c>
      <x:c r="B451" s="1">
        <x:v>43201.5867540509</x:v>
      </x:c>
      <x:c r="C451" s="6">
        <x:v>7.48013908166667</x:v>
      </x:c>
      <x:c r="D451" s="14" t="s">
        <x:v>77</x:v>
      </x:c>
      <x:c r="E451" s="15">
        <x:v>43194.5239701389</x:v>
      </x:c>
      <x:c r="F451" t="s">
        <x:v>82</x:v>
      </x:c>
      <x:c r="G451" s="6">
        <x:v>186.177142669875</x:v>
      </x:c>
      <x:c r="H451" t="s">
        <x:v>83</x:v>
      </x:c>
      <x:c r="I451" s="6">
        <x:v>27.2590486979107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21.655</x:v>
      </x:c>
      <x:c r="R451" s="8">
        <x:v>105179.031877014</x:v>
      </x:c>
      <x:c r="S451" s="12">
        <x:v>237856.945028966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205987</x:v>
      </x:c>
      <x:c r="B452" s="1">
        <x:v>43201.5867655093</x:v>
      </x:c>
      <x:c r="C452" s="6">
        <x:v>7.496640085</x:v>
      </x:c>
      <x:c r="D452" s="14" t="s">
        <x:v>77</x:v>
      </x:c>
      <x:c r="E452" s="15">
        <x:v>43194.5239701389</x:v>
      </x:c>
      <x:c r="F452" t="s">
        <x:v>82</x:v>
      </x:c>
      <x:c r="G452" s="6">
        <x:v>186.259312943776</x:v>
      </x:c>
      <x:c r="H452" t="s">
        <x:v>83</x:v>
      </x:c>
      <x:c r="I452" s="6">
        <x:v>27.2440903762217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21.655</x:v>
      </x:c>
      <x:c r="R452" s="8">
        <x:v>105182.770879135</x:v>
      </x:c>
      <x:c r="S452" s="12">
        <x:v>237856.649208725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206003</x:v>
      </x:c>
      <x:c r="B453" s="1">
        <x:v>43201.5867767014</x:v>
      </x:c>
      <x:c r="C453" s="6">
        <x:v>7.51270762833333</x:v>
      </x:c>
      <x:c r="D453" s="14" t="s">
        <x:v>77</x:v>
      </x:c>
      <x:c r="E453" s="15">
        <x:v>43194.5239701389</x:v>
      </x:c>
      <x:c r="F453" t="s">
        <x:v>82</x:v>
      </x:c>
      <x:c r="G453" s="6">
        <x:v>186.224177422971</x:v>
      </x:c>
      <x:c r="H453" t="s">
        <x:v>83</x:v>
      </x:c>
      <x:c r="I453" s="6">
        <x:v>27.244570000732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21.657</x:v>
      </x:c>
      <x:c r="R453" s="8">
        <x:v>105185.400285454</x:v>
      </x:c>
      <x:c r="S453" s="12">
        <x:v>237857.537708655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206006</x:v>
      </x:c>
      <x:c r="B454" s="1">
        <x:v>43201.5867883912</x:v>
      </x:c>
      <x:c r="C454" s="6">
        <x:v>7.529541955</x:v>
      </x:c>
      <x:c r="D454" s="14" t="s">
        <x:v>77</x:v>
      </x:c>
      <x:c r="E454" s="15">
        <x:v>43194.5239701389</x:v>
      </x:c>
      <x:c r="F454" t="s">
        <x:v>82</x:v>
      </x:c>
      <x:c r="G454" s="6">
        <x:v>186.30015857876</x:v>
      </x:c>
      <x:c r="H454" t="s">
        <x:v>83</x:v>
      </x:c>
      <x:c r="I454" s="6">
        <x:v>27.2366562050693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21.655</x:v>
      </x:c>
      <x:c r="R454" s="8">
        <x:v>105175.220340651</x:v>
      </x:c>
      <x:c r="S454" s="12">
        <x:v>237859.499927187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206024</x:v>
      </x:c>
      <x:c r="B455" s="1">
        <x:v>43201.5868001968</x:v>
      </x:c>
      <x:c r="C455" s="6">
        <x:v>7.54657621166667</x:v>
      </x:c>
      <x:c r="D455" s="14" t="s">
        <x:v>77</x:v>
      </x:c>
      <x:c r="E455" s="15">
        <x:v>43194.5239701389</x:v>
      </x:c>
      <x:c r="F455" t="s">
        <x:v>82</x:v>
      </x:c>
      <x:c r="G455" s="6">
        <x:v>186.260136395238</x:v>
      </x:c>
      <x:c r="H455" t="s">
        <x:v>83</x:v>
      </x:c>
      <x:c r="I455" s="6">
        <x:v>27.2439404935753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21.655</x:v>
      </x:c>
      <x:c r="R455" s="8">
        <x:v>105171.320014111</x:v>
      </x:c>
      <x:c r="S455" s="12">
        <x:v>237855.524633457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206030</x:v>
      </x:c>
      <x:c r="B456" s="1">
        <x:v>43201.5868116898</x:v>
      </x:c>
      <x:c r="C456" s="6">
        <x:v>7.563143815</x:v>
      </x:c>
      <x:c r="D456" s="14" t="s">
        <x:v>77</x:v>
      </x:c>
      <x:c r="E456" s="15">
        <x:v>43194.5239701389</x:v>
      </x:c>
      <x:c r="F456" t="s">
        <x:v>82</x:v>
      </x:c>
      <x:c r="G456" s="6">
        <x:v>186.116728390538</x:v>
      </x:c>
      <x:c r="H456" t="s">
        <x:v>83</x:v>
      </x:c>
      <x:c r="I456" s="6">
        <x:v>27.2611770416838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21.658</x:v>
      </x:c>
      <x:c r="R456" s="8">
        <x:v>105168.48517045</x:v>
      </x:c>
      <x:c r="S456" s="12">
        <x:v>237863.679672792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206039</x:v>
      </x:c>
      <x:c r="B457" s="1">
        <x:v>43201.5868234954</x:v>
      </x:c>
      <x:c r="C457" s="6">
        <x:v>7.58014474166667</x:v>
      </x:c>
      <x:c r="D457" s="14" t="s">
        <x:v>77</x:v>
      </x:c>
      <x:c r="E457" s="15">
        <x:v>43194.5239701389</x:v>
      </x:c>
      <x:c r="F457" t="s">
        <x:v>82</x:v>
      </x:c>
      <x:c r="G457" s="6">
        <x:v>186.137251131654</x:v>
      </x:c>
      <x:c r="H457" t="s">
        <x:v>83</x:v>
      </x:c>
      <x:c r="I457" s="6">
        <x:v>27.2515245638388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21.66</x:v>
      </x:c>
      <x:c r="R457" s="8">
        <x:v>105174.094734676</x:v>
      </x:c>
      <x:c r="S457" s="12">
        <x:v>237862.750650793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206049</x:v>
      </x:c>
      <x:c r="B458" s="1">
        <x:v>43201.5868349884</x:v>
      </x:c>
      <x:c r="C458" s="6">
        <x:v>7.59666232333333</x:v>
      </x:c>
      <x:c r="D458" s="14" t="s">
        <x:v>77</x:v>
      </x:c>
      <x:c r="E458" s="15">
        <x:v>43194.5239701389</x:v>
      </x:c>
      <x:c r="F458" t="s">
        <x:v>82</x:v>
      </x:c>
      <x:c r="G458" s="6">
        <x:v>186.24537369424</x:v>
      </x:c>
      <x:c r="H458" t="s">
        <x:v>83</x:v>
      </x:c>
      <x:c r="I458" s="6">
        <x:v>27.252543768263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21.653</x:v>
      </x:c>
      <x:c r="R458" s="8">
        <x:v>105173.883728542</x:v>
      </x:c>
      <x:c r="S458" s="12">
        <x:v>237854.408833322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206062</x:v>
      </x:c>
      <x:c r="B459" s="1">
        <x:v>43201.5868477662</x:v>
      </x:c>
      <x:c r="C459" s="6">
        <x:v>7.61509670666667</x:v>
      </x:c>
      <x:c r="D459" s="14" t="s">
        <x:v>77</x:v>
      </x:c>
      <x:c r="E459" s="15">
        <x:v>43194.5239701389</x:v>
      </x:c>
      <x:c r="F459" t="s">
        <x:v>82</x:v>
      </x:c>
      <x:c r="G459" s="6">
        <x:v>186.204037610131</x:v>
      </x:c>
      <x:c r="H459" t="s">
        <x:v>83</x:v>
      </x:c>
      <x:c r="I459" s="6">
        <x:v>27.26006790462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21.653</x:v>
      </x:c>
      <x:c r="R459" s="8">
        <x:v>105176.166039948</x:v>
      </x:c>
      <x:c r="S459" s="12">
        <x:v>237853.65965878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206067</x:v>
      </x:c>
      <x:c r="B460" s="1">
        <x:v>43201.5868577546</x:v>
      </x:c>
      <x:c r="C460" s="6">
        <x:v>7.629464185</x:v>
      </x:c>
      <x:c r="D460" s="14" t="s">
        <x:v>77</x:v>
      </x:c>
      <x:c r="E460" s="15">
        <x:v>43194.5239701389</x:v>
      </x:c>
      <x:c r="F460" t="s">
        <x:v>82</x:v>
      </x:c>
      <x:c r="G460" s="6">
        <x:v>186.215346156323</x:v>
      </x:c>
      <x:c r="H460" t="s">
        <x:v>83</x:v>
      </x:c>
      <x:c r="I460" s="6">
        <x:v>27.2609672049143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21.652</x:v>
      </x:c>
      <x:c r="R460" s="8">
        <x:v>105163.715979152</x:v>
      </x:c>
      <x:c r="S460" s="12">
        <x:v>237849.527813732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206076</x:v>
      </x:c>
      <x:c r="B461" s="1">
        <x:v>43201.5868694097</x:v>
      </x:c>
      <x:c r="C461" s="6">
        <x:v>7.64623180833333</x:v>
      </x:c>
      <x:c r="D461" s="14" t="s">
        <x:v>77</x:v>
      </x:c>
      <x:c r="E461" s="15">
        <x:v>43194.5239701389</x:v>
      </x:c>
      <x:c r="F461" t="s">
        <x:v>82</x:v>
      </x:c>
      <x:c r="G461" s="6">
        <x:v>186.217870632743</x:v>
      </x:c>
      <x:c r="H461" t="s">
        <x:v>83</x:v>
      </x:c>
      <x:c r="I461" s="6">
        <x:v>27.2575498650767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21.653</x:v>
      </x:c>
      <x:c r="R461" s="8">
        <x:v>105165.199244496</x:v>
      </x:c>
      <x:c r="S461" s="12">
        <x:v>237856.395181562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206091</x:v>
      </x:c>
      <x:c r="B462" s="1">
        <x:v>43201.5868809028</x:v>
      </x:c>
      <x:c r="C462" s="6">
        <x:v>7.66279945833333</x:v>
      </x:c>
      <x:c r="D462" s="14" t="s">
        <x:v>77</x:v>
      </x:c>
      <x:c r="E462" s="15">
        <x:v>43194.5239701389</x:v>
      </x:c>
      <x:c r="F462" t="s">
        <x:v>82</x:v>
      </x:c>
      <x:c r="G462" s="6">
        <x:v>186.279086185643</x:v>
      </x:c>
      <x:c r="H462" t="s">
        <x:v>83</x:v>
      </x:c>
      <x:c r="I462" s="6">
        <x:v>27.2493662496081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21.652</x:v>
      </x:c>
      <x:c r="R462" s="8">
        <x:v>105155.057039006</x:v>
      </x:c>
      <x:c r="S462" s="12">
        <x:v>237860.062434031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206097</x:v>
      </x:c>
      <x:c r="B463" s="1">
        <x:v>43201.5868926736</x:v>
      </x:c>
      <x:c r="C463" s="6">
        <x:v>7.679733715</x:v>
      </x:c>
      <x:c r="D463" s="14" t="s">
        <x:v>77</x:v>
      </x:c>
      <x:c r="E463" s="15">
        <x:v>43194.5239701389</x:v>
      </x:c>
      <x:c r="F463" t="s">
        <x:v>82</x:v>
      </x:c>
      <x:c r="G463" s="6">
        <x:v>186.224017636092</x:v>
      </x:c>
      <x:c r="H463" t="s">
        <x:v>83</x:v>
      </x:c>
      <x:c r="I463" s="6">
        <x:v>27.2534730431548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21.654</x:v>
      </x:c>
      <x:c r="R463" s="8">
        <x:v>105160.28901357</x:v>
      </x:c>
      <x:c r="S463" s="12">
        <x:v>237851.572702785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206110</x:v>
      </x:c>
      <x:c r="B464" s="1">
        <x:v>43201.5869044792</x:v>
      </x:c>
      <x:c r="C464" s="6">
        <x:v>7.69675134666667</x:v>
      </x:c>
      <x:c r="D464" s="14" t="s">
        <x:v>77</x:v>
      </x:c>
      <x:c r="E464" s="15">
        <x:v>43194.5239701389</x:v>
      </x:c>
      <x:c r="F464" t="s">
        <x:v>82</x:v>
      </x:c>
      <x:c r="G464" s="6">
        <x:v>186.252673005759</x:v>
      </x:c>
      <x:c r="H464" t="s">
        <x:v>83</x:v>
      </x:c>
      <x:c r="I464" s="6">
        <x:v>27.2482571164464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21.654</x:v>
      </x:c>
      <x:c r="R464" s="8">
        <x:v>105152.248374934</x:v>
      </x:c>
      <x:c r="S464" s="12">
        <x:v>237848.958572487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206117</x:v>
      </x:c>
      <x:c r="B465" s="1">
        <x:v>43201.586916088</x:v>
      </x:c>
      <x:c r="C465" s="6">
        <x:v>7.713468995</x:v>
      </x:c>
      <x:c r="D465" s="14" t="s">
        <x:v>77</x:v>
      </x:c>
      <x:c r="E465" s="15">
        <x:v>43194.5239701389</x:v>
      </x:c>
      <x:c r="F465" t="s">
        <x:v>82</x:v>
      </x:c>
      <x:c r="G465" s="6">
        <x:v>186.293530223687</x:v>
      </x:c>
      <x:c r="H465" t="s">
        <x:v>83</x:v>
      </x:c>
      <x:c r="I465" s="6">
        <x:v>27.2496959919704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21.651</x:v>
      </x:c>
      <x:c r="R465" s="8">
        <x:v>105140.102719087</x:v>
      </x:c>
      <x:c r="S465" s="12">
        <x:v>237854.868478801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206133</x:v>
      </x:c>
      <x:c r="B466" s="1">
        <x:v>43201.5869273148</x:v>
      </x:c>
      <x:c r="C466" s="6">
        <x:v>7.72963650166667</x:v>
      </x:c>
      <x:c r="D466" s="14" t="s">
        <x:v>77</x:v>
      </x:c>
      <x:c r="E466" s="15">
        <x:v>43194.5239701389</x:v>
      </x:c>
      <x:c r="F466" t="s">
        <x:v>82</x:v>
      </x:c>
      <x:c r="G466" s="6">
        <x:v>186.251908722268</x:v>
      </x:c>
      <x:c r="H466" t="s">
        <x:v>83</x:v>
      </x:c>
      <x:c r="I466" s="6">
        <x:v>27.2543123884398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21.652</x:v>
      </x:c>
      <x:c r="R466" s="8">
        <x:v>105137.510930131</x:v>
      </x:c>
      <x:c r="S466" s="12">
        <x:v>237844.4263848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206139</x:v>
      </x:c>
      <x:c r="B467" s="1">
        <x:v>43201.5869396181</x:v>
      </x:c>
      <x:c r="C467" s="6">
        <x:v>7.74733756666667</x:v>
      </x:c>
      <x:c r="D467" s="14" t="s">
        <x:v>77</x:v>
      </x:c>
      <x:c r="E467" s="15">
        <x:v>43194.5239701389</x:v>
      </x:c>
      <x:c r="F467" t="s">
        <x:v>82</x:v>
      </x:c>
      <x:c r="G467" s="6">
        <x:v>186.320712096408</x:v>
      </x:c>
      <x:c r="H467" t="s">
        <x:v>83</x:v>
      </x:c>
      <x:c r="I467" s="6">
        <x:v>27.2447498599413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21.651</x:v>
      </x:c>
      <x:c r="R467" s="8">
        <x:v>105138.128174997</x:v>
      </x:c>
      <x:c r="S467" s="12">
        <x:v>237851.502509621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206153</x:v>
      </x:c>
      <x:c r="B468" s="1">
        <x:v>43201.5869504977</x:v>
      </x:c>
      <x:c r="C468" s="6">
        <x:v>7.76298843333333</x:v>
      </x:c>
      <x:c r="D468" s="14" t="s">
        <x:v>77</x:v>
      </x:c>
      <x:c r="E468" s="15">
        <x:v>43194.5239701389</x:v>
      </x:c>
      <x:c r="F468" t="s">
        <x:v>82</x:v>
      </x:c>
      <x:c r="G468" s="6">
        <x:v>186.344749100046</x:v>
      </x:c>
      <x:c r="H468" t="s">
        <x:v>83</x:v>
      </x:c>
      <x:c r="I468" s="6">
        <x:v>27.2315002573268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21.654</x:v>
      </x:c>
      <x:c r="R468" s="8">
        <x:v>105139.097888547</x:v>
      </x:c>
      <x:c r="S468" s="12">
        <x:v>237857.480940962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206158</x:v>
      </x:c>
      <x:c r="B469" s="1">
        <x:v>43201.5869619213</x:v>
      </x:c>
      <x:c r="C469" s="6">
        <x:v>7.77943935833333</x:v>
      </x:c>
      <x:c r="D469" s="14" t="s">
        <x:v>77</x:v>
      </x:c>
      <x:c r="E469" s="15">
        <x:v>43194.5239701389</x:v>
      </x:c>
      <x:c r="F469" t="s">
        <x:v>82</x:v>
      </x:c>
      <x:c r="G469" s="6">
        <x:v>186.270745394465</x:v>
      </x:c>
      <x:c r="H469" t="s">
        <x:v>83</x:v>
      </x:c>
      <x:c r="I469" s="6">
        <x:v>27.2568004489108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21.65</x:v>
      </x:c>
      <x:c r="R469" s="8">
        <x:v>105140.009577787</x:v>
      </x:c>
      <x:c r="S469" s="12">
        <x:v>237860.040562871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206166</x:v>
      </x:c>
      <x:c r="B470" s="1">
        <x:v>43201.5869736921</x:v>
      </x:c>
      <x:c r="C470" s="6">
        <x:v>7.79639027333333</x:v>
      </x:c>
      <x:c r="D470" s="14" t="s">
        <x:v>77</x:v>
      </x:c>
      <x:c r="E470" s="15">
        <x:v>43194.5239701389</x:v>
      </x:c>
      <x:c r="F470" t="s">
        <x:v>82</x:v>
      </x:c>
      <x:c r="G470" s="6">
        <x:v>186.348849639962</x:v>
      </x:c>
      <x:c r="H470" t="s">
        <x:v>83</x:v>
      </x:c>
      <x:c r="I470" s="6">
        <x:v>27.2514646106465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21.647</x:v>
      </x:c>
      <x:c r="R470" s="8">
        <x:v>105134.841471112</x:v>
      </x:c>
      <x:c r="S470" s="12">
        <x:v>237861.150952387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206179</x:v>
      </x:c>
      <x:c r="B471" s="1">
        <x:v>43201.5869862616</x:v>
      </x:c>
      <x:c r="C471" s="6">
        <x:v>7.81452463833333</x:v>
      </x:c>
      <x:c r="D471" s="14" t="s">
        <x:v>77</x:v>
      </x:c>
      <x:c r="E471" s="15">
        <x:v>43194.5239701389</x:v>
      </x:c>
      <x:c r="F471" t="s">
        <x:v>82</x:v>
      </x:c>
      <x:c r="G471" s="6">
        <x:v>186.373403382372</x:v>
      </x:c>
      <x:c r="H471" t="s">
        <x:v>83</x:v>
      </x:c>
      <x:c r="I471" s="6">
        <x:v>27.246998100869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21.647</x:v>
      </x:c>
      <x:c r="R471" s="8">
        <x:v>105138.230406138</x:v>
      </x:c>
      <x:c r="S471" s="12">
        <x:v>237858.597176402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206194</x:v>
      </x:c>
      <x:c r="B472" s="1">
        <x:v>43201.5869967593</x:v>
      </x:c>
      <x:c r="C472" s="6">
        <x:v>7.82962553833333</x:v>
      </x:c>
      <x:c r="D472" s="14" t="s">
        <x:v>77</x:v>
      </x:c>
      <x:c r="E472" s="15">
        <x:v>43194.5239701389</x:v>
      </x:c>
      <x:c r="F472" t="s">
        <x:v>82</x:v>
      </x:c>
      <x:c r="G472" s="6">
        <x:v>186.358292407435</x:v>
      </x:c>
      <x:c r="H472" t="s">
        <x:v>83</x:v>
      </x:c>
      <x:c r="I472" s="6">
        <x:v>27.2467882649858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21.648</x:v>
      </x:c>
      <x:c r="R472" s="8">
        <x:v>105124.32636934</x:v>
      </x:c>
      <x:c r="S472" s="12">
        <x:v>237854.906065643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206202</x:v>
      </x:c>
      <x:c r="B473" s="1">
        <x:v>43201.5870083681</x:v>
      </x:c>
      <x:c r="C473" s="6">
        <x:v>7.846326515</x:v>
      </x:c>
      <x:c r="D473" s="14" t="s">
        <x:v>77</x:v>
      </x:c>
      <x:c r="E473" s="15">
        <x:v>43194.5239701389</x:v>
      </x:c>
      <x:c r="F473" t="s">
        <x:v>82</x:v>
      </x:c>
      <x:c r="G473" s="6">
        <x:v>186.396097313343</x:v>
      </x:c>
      <x:c r="H473" t="s">
        <x:v>83</x:v>
      </x:c>
      <x:c r="I473" s="6">
        <x:v>27.2458290153986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21.646</x:v>
      </x:c>
      <x:c r="R473" s="8">
        <x:v>105129.704552665</x:v>
      </x:c>
      <x:c r="S473" s="12">
        <x:v>237849.521487197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206214</x:v>
      </x:c>
      <x:c r="B474" s="1">
        <x:v>43201.5870201389</x:v>
      </x:c>
      <x:c r="C474" s="6">
        <x:v>7.86327744333333</x:v>
      </x:c>
      <x:c r="D474" s="14" t="s">
        <x:v>77</x:v>
      </x:c>
      <x:c r="E474" s="15">
        <x:v>43194.5239701389</x:v>
      </x:c>
      <x:c r="F474" t="s">
        <x:v>82</x:v>
      </x:c>
      <x:c r="G474" s="6">
        <x:v>186.346935631426</x:v>
      </x:c>
      <x:c r="H474" t="s">
        <x:v>83</x:v>
      </x:c>
      <x:c r="I474" s="6">
        <x:v>27.2577297249809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21.645</x:v>
      </x:c>
      <x:c r="R474" s="8">
        <x:v>105119.013276784</x:v>
      </x:c>
      <x:c r="S474" s="12">
        <x:v>237858.666083172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206218</x:v>
      </x:c>
      <x:c r="B475" s="1">
        <x:v>43201.5870314815</x:v>
      </x:c>
      <x:c r="C475" s="6">
        <x:v>7.87964498</x:v>
      </x:c>
      <x:c r="D475" s="14" t="s">
        <x:v>77</x:v>
      </x:c>
      <x:c r="E475" s="15">
        <x:v>43194.5239701389</x:v>
      </x:c>
      <x:c r="F475" t="s">
        <x:v>82</x:v>
      </x:c>
      <x:c r="G475" s="6">
        <x:v>186.363479405413</x:v>
      </x:c>
      <x:c r="H475" t="s">
        <x:v>83</x:v>
      </x:c>
      <x:c r="I475" s="6">
        <x:v>27.2606374614447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21.643</x:v>
      </x:c>
      <x:c r="R475" s="8">
        <x:v>105121.766625633</x:v>
      </x:c>
      <x:c r="S475" s="12">
        <x:v>237855.909019898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206230</x:v>
      </x:c>
      <x:c r="B476" s="1">
        <x:v>43201.5870433218</x:v>
      </x:c>
      <x:c r="C476" s="6">
        <x:v>7.89667931666667</x:v>
      </x:c>
      <x:c r="D476" s="14" t="s">
        <x:v>77</x:v>
      </x:c>
      <x:c r="E476" s="15">
        <x:v>43194.5239701389</x:v>
      </x:c>
      <x:c r="F476" t="s">
        <x:v>82</x:v>
      </x:c>
      <x:c r="G476" s="6">
        <x:v>186.258502540481</x:v>
      </x:c>
      <x:c r="H476" t="s">
        <x:v>83</x:v>
      </x:c>
      <x:c r="I476" s="6">
        <x:v>27.2619864122057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21.649</x:v>
      </x:c>
      <x:c r="R476" s="8">
        <x:v>105123.453898409</x:v>
      </x:c>
      <x:c r="S476" s="12">
        <x:v>237858.597334589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206239</x:v>
      </x:c>
      <x:c r="B477" s="1">
        <x:v>43201.5870545949</x:v>
      </x:c>
      <x:c r="C477" s="6">
        <x:v>7.91291355166667</x:v>
      </x:c>
      <x:c r="D477" s="14" t="s">
        <x:v>77</x:v>
      </x:c>
      <x:c r="E477" s="15">
        <x:v>43194.5239701389</x:v>
      </x:c>
      <x:c r="F477" t="s">
        <x:v>82</x:v>
      </x:c>
      <x:c r="G477" s="6">
        <x:v>186.408642152155</x:v>
      </x:c>
      <x:c r="H477" t="s">
        <x:v>83</x:v>
      </x:c>
      <x:c r="I477" s="6">
        <x:v>27.2524238618439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21.643</x:v>
      </x:c>
      <x:c r="R477" s="8">
        <x:v>105113.65204625</x:v>
      </x:c>
      <x:c r="S477" s="12">
        <x:v>237854.733272923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206248</x:v>
      </x:c>
      <x:c r="B478" s="1">
        <x:v>43201.5870661227</x:v>
      </x:c>
      <x:c r="C478" s="6">
        <x:v>7.92951450666667</x:v>
      </x:c>
      <x:c r="D478" s="14" t="s">
        <x:v>77</x:v>
      </x:c>
      <x:c r="E478" s="15">
        <x:v>43194.5239701389</x:v>
      </x:c>
      <x:c r="F478" t="s">
        <x:v>82</x:v>
      </x:c>
      <x:c r="G478" s="6">
        <x:v>186.339241417262</x:v>
      </x:c>
      <x:c r="H478" t="s">
        <x:v>83</x:v>
      </x:c>
      <x:c r="I478" s="6">
        <x:v>27.2561709394604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21.646</x:v>
      </x:c>
      <x:c r="R478" s="8">
        <x:v>105124.955928707</x:v>
      </x:c>
      <x:c r="S478" s="12">
        <x:v>237845.891935933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206261</x:v>
      </x:c>
      <x:c r="B479" s="1">
        <x:v>43201.5870789352</x:v>
      </x:c>
      <x:c r="C479" s="6">
        <x:v>7.947965525</x:v>
      </x:c>
      <x:c r="D479" s="14" t="s">
        <x:v>77</x:v>
      </x:c>
      <x:c r="E479" s="15">
        <x:v>43194.5239701389</x:v>
      </x:c>
      <x:c r="F479" t="s">
        <x:v>82</x:v>
      </x:c>
      <x:c r="G479" s="6">
        <x:v>186.345730992657</x:v>
      </x:c>
      <x:c r="H479" t="s">
        <x:v>83</x:v>
      </x:c>
      <x:c r="I479" s="6">
        <x:v>27.2609072515534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21.644</x:v>
      </x:c>
      <x:c r="R479" s="8">
        <x:v>105110.738615195</x:v>
      </x:c>
      <x:c r="S479" s="12">
        <x:v>237854.001162419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206269</x:v>
      </x:c>
      <x:c r="B480" s="1">
        <x:v>43201.5870895833</x:v>
      </x:c>
      <x:c r="C480" s="6">
        <x:v>7.96329971666667</x:v>
      </x:c>
      <x:c r="D480" s="14" t="s">
        <x:v>77</x:v>
      </x:c>
      <x:c r="E480" s="15">
        <x:v>43194.5239701389</x:v>
      </x:c>
      <x:c r="F480" t="s">
        <x:v>82</x:v>
      </x:c>
      <x:c r="G480" s="6">
        <x:v>186.385285674779</x:v>
      </x:c>
      <x:c r="H480" t="s">
        <x:v>83</x:v>
      </x:c>
      <x:c r="I480" s="6">
        <x:v>27.2537128560725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21.644</x:v>
      </x:c>
      <x:c r="R480" s="8">
        <x:v>105110.681516865</x:v>
      </x:c>
      <x:c r="S480" s="12">
        <x:v>237850.688619824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206282</x:v>
      </x:c>
      <x:c r="B481" s="1">
        <x:v>43201.5871017014</x:v>
      </x:c>
      <x:c r="C481" s="6">
        <x:v>7.98076736333333</x:v>
      </x:c>
      <x:c r="D481" s="14" t="s">
        <x:v>77</x:v>
      </x:c>
      <x:c r="E481" s="15">
        <x:v>43194.5239701389</x:v>
      </x:c>
      <x:c r="F481" t="s">
        <x:v>82</x:v>
      </x:c>
      <x:c r="G481" s="6">
        <x:v>186.29007936707</x:v>
      </x:c>
      <x:c r="H481" t="s">
        <x:v>83</x:v>
      </x:c>
      <x:c r="I481" s="6">
        <x:v>27.2591985812305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21.648</x:v>
      </x:c>
      <x:c r="R481" s="8">
        <x:v>105107.725316134</x:v>
      </x:c>
      <x:c r="S481" s="12">
        <x:v>237851.120344084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206290</x:v>
      </x:c>
      <x:c r="B482" s="1">
        <x:v>43201.5871125</x:v>
      </x:c>
      <x:c r="C482" s="6">
        <x:v>7.99631829</x:v>
      </x:c>
      <x:c r="D482" s="14" t="s">
        <x:v>77</x:v>
      </x:c>
      <x:c r="E482" s="15">
        <x:v>43194.5239701389</x:v>
      </x:c>
      <x:c r="F482" t="s">
        <x:v>82</x:v>
      </x:c>
      <x:c r="G482" s="6">
        <x:v>186.368359766852</x:v>
      </x:c>
      <x:c r="H482" t="s">
        <x:v>83</x:v>
      </x:c>
      <x:c r="I482" s="6">
        <x:v>27.2538327625371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21.645</x:v>
      </x:c>
      <x:c r="R482" s="8">
        <x:v>105097.505035385</x:v>
      </x:c>
      <x:c r="S482" s="12">
        <x:v>237854.455766819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206302</x:v>
      </x:c>
      <x:c r="B483" s="1">
        <x:v>43201.5871240741</x:v>
      </x:c>
      <x:c r="C483" s="6">
        <x:v>8.01298589333333</x:v>
      </x:c>
      <x:c r="D483" s="14" t="s">
        <x:v>77</x:v>
      </x:c>
      <x:c r="E483" s="15">
        <x:v>43194.5239701389</x:v>
      </x:c>
      <x:c r="F483" t="s">
        <x:v>82</x:v>
      </x:c>
      <x:c r="G483" s="6">
        <x:v>186.331053420529</x:v>
      </x:c>
      <x:c r="H483" t="s">
        <x:v>83</x:v>
      </x:c>
      <x:c r="I483" s="6">
        <x:v>27.2547020845363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21.647</x:v>
      </x:c>
      <x:c r="R483" s="8">
        <x:v>105101.392127518</x:v>
      </x:c>
      <x:c r="S483" s="12">
        <x:v>237856.268540363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206307</x:v>
      </x:c>
      <x:c r="B484" s="1">
        <x:v>43201.5871356829</x:v>
      </x:c>
      <x:c r="C484" s="6">
        <x:v>8.02967013</x:v>
      </x:c>
      <x:c r="D484" s="14" t="s">
        <x:v>77</x:v>
      </x:c>
      <x:c r="E484" s="15">
        <x:v>43194.5239701389</x:v>
      </x:c>
      <x:c r="F484" t="s">
        <x:v>82</x:v>
      </x:c>
      <x:c r="G484" s="6">
        <x:v>186.396609147567</x:v>
      </x:c>
      <x:c r="H484" t="s">
        <x:v>83</x:v>
      </x:c>
      <x:c r="I484" s="6">
        <x:v>27.2546121546643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21.643</x:v>
      </x:c>
      <x:c r="R484" s="8">
        <x:v>105095.029023309</x:v>
      </x:c>
      <x:c r="S484" s="12">
        <x:v>237853.745869963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206320</x:v>
      </x:c>
      <x:c r="B485" s="1">
        <x:v>43201.5871473727</x:v>
      </x:c>
      <x:c r="C485" s="6">
        <x:v>8.04652108333333</x:v>
      </x:c>
      <x:c r="D485" s="14" t="s">
        <x:v>77</x:v>
      </x:c>
      <x:c r="E485" s="15">
        <x:v>43194.5239701389</x:v>
      </x:c>
      <x:c r="F485" t="s">
        <x:v>82</x:v>
      </x:c>
      <x:c r="G485" s="6">
        <x:v>186.38633970394</x:v>
      </x:c>
      <x:c r="H485" t="s">
        <x:v>83</x:v>
      </x:c>
      <x:c r="I485" s="6">
        <x:v>27.259438394557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21.642</x:v>
      </x:c>
      <x:c r="R485" s="8">
        <x:v>105088.234998745</x:v>
      </x:c>
      <x:c r="S485" s="12">
        <x:v>237840.893677873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206327</x:v>
      </x:c>
      <x:c r="B486" s="1">
        <x:v>43201.5871593403</x:v>
      </x:c>
      <x:c r="C486" s="6">
        <x:v>8.06372209833333</x:v>
      </x:c>
      <x:c r="D486" s="14" t="s">
        <x:v>77</x:v>
      </x:c>
      <x:c r="E486" s="15">
        <x:v>43194.5239701389</x:v>
      </x:c>
      <x:c r="F486" t="s">
        <x:v>82</x:v>
      </x:c>
      <x:c r="G486" s="6">
        <x:v>186.394119555071</x:v>
      </x:c>
      <x:c r="H486" t="s">
        <x:v>83</x:v>
      </x:c>
      <x:c r="I486" s="6">
        <x:v>27.2461887339614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21.646</x:v>
      </x:c>
      <x:c r="R486" s="8">
        <x:v>105098.400331238</x:v>
      </x:c>
      <x:c r="S486" s="12">
        <x:v>237855.468435534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206342</x:v>
      </x:c>
      <x:c r="B487" s="1">
        <x:v>43201.5871703704</x:v>
      </x:c>
      <x:c r="C487" s="6">
        <x:v>8.07962296166667</x:v>
      </x:c>
      <x:c r="D487" s="14" t="s">
        <x:v>77</x:v>
      </x:c>
      <x:c r="E487" s="15">
        <x:v>43194.5239701389</x:v>
      </x:c>
      <x:c r="F487" t="s">
        <x:v>82</x:v>
      </x:c>
      <x:c r="G487" s="6">
        <x:v>186.46476262209</x:v>
      </x:c>
      <x:c r="H487" t="s">
        <x:v>83</x:v>
      </x:c>
      <x:c r="I487" s="6">
        <x:v>27.2481372101806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21.641</x:v>
      </x:c>
      <x:c r="R487" s="8">
        <x:v>105084.574432522</x:v>
      </x:c>
      <x:c r="S487" s="12">
        <x:v>237842.403660408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206348</x:v>
      </x:c>
      <x:c r="B488" s="1">
        <x:v>43201.5871823264</x:v>
      </x:c>
      <x:c r="C488" s="6">
        <x:v>8.09685727166667</x:v>
      </x:c>
      <x:c r="D488" s="14" t="s">
        <x:v>77</x:v>
      </x:c>
      <x:c r="E488" s="15">
        <x:v>43194.5239701389</x:v>
      </x:c>
      <x:c r="F488" t="s">
        <x:v>82</x:v>
      </x:c>
      <x:c r="G488" s="6">
        <x:v>186.421451172565</x:v>
      </x:c>
      <x:c r="H488" t="s">
        <x:v>83</x:v>
      </x:c>
      <x:c r="I488" s="6">
        <x:v>27.2530533705913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21.642</x:v>
      </x:c>
      <x:c r="R488" s="8">
        <x:v>105091.666890234</x:v>
      </x:c>
      <x:c r="S488" s="12">
        <x:v>237847.121102695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206361</x:v>
      </x:c>
      <x:c r="B489" s="1">
        <x:v>43201.5871956829</x:v>
      </x:c>
      <x:c r="C489" s="6">
        <x:v>8.11605833666667</x:v>
      </x:c>
      <x:c r="D489" s="14" t="s">
        <x:v>77</x:v>
      </x:c>
      <x:c r="E489" s="15">
        <x:v>43194.5239701389</x:v>
      </x:c>
      <x:c r="F489" t="s">
        <x:v>82</x:v>
      </x:c>
      <x:c r="G489" s="6">
        <x:v>186.450678639005</x:v>
      </x:c>
      <x:c r="H489" t="s">
        <x:v>83</x:v>
      </x:c>
      <x:c r="I489" s="6">
        <x:v>27.2447798364769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21.643</x:v>
      </x:c>
      <x:c r="R489" s="8">
        <x:v>105086.225612691</x:v>
      </x:c>
      <x:c r="S489" s="12">
        <x:v>237847.87383381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206374</x:v>
      </x:c>
      <x:c r="B490" s="1">
        <x:v>43201.5872054398</x:v>
      </x:c>
      <x:c r="C490" s="6">
        <x:v>8.13012581833333</x:v>
      </x:c>
      <x:c r="D490" s="14" t="s">
        <x:v>77</x:v>
      </x:c>
      <x:c r="E490" s="15">
        <x:v>43194.5239701389</x:v>
      </x:c>
      <x:c r="F490" t="s">
        <x:v>82</x:v>
      </x:c>
      <x:c r="G490" s="6">
        <x:v>186.468389974372</x:v>
      </x:c>
      <x:c r="H490" t="s">
        <x:v>83</x:v>
      </x:c>
      <x:c r="I490" s="6">
        <x:v>27.2474777257949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21.641</x:v>
      </x:c>
      <x:c r="R490" s="8">
        <x:v>105072.029738707</x:v>
      </x:c>
      <x:c r="S490" s="12">
        <x:v>237842.923286593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206382</x:v>
      </x:c>
      <x:c r="B491" s="1">
        <x:v>43201.5872166667</x:v>
      </x:c>
      <x:c r="C491" s="6">
        <x:v>8.146293395</x:v>
      </x:c>
      <x:c r="D491" s="14" t="s">
        <x:v>77</x:v>
      </x:c>
      <x:c r="E491" s="15">
        <x:v>43194.5239701389</x:v>
      </x:c>
      <x:c r="F491" t="s">
        <x:v>82</x:v>
      </x:c>
      <x:c r="G491" s="6">
        <x:v>186.482616545695</x:v>
      </x:c>
      <x:c r="H491" t="s">
        <x:v>83</x:v>
      </x:c>
      <x:c r="I491" s="6">
        <x:v>27.2419320667718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21.642</x:v>
      </x:c>
      <x:c r="R491" s="8">
        <x:v>105073.564028227</x:v>
      </x:c>
      <x:c r="S491" s="12">
        <x:v>237835.460214976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206386</x:v>
      </x:c>
      <x:c r="B492" s="1">
        <x:v>43201.5872283218</x:v>
      </x:c>
      <x:c r="C492" s="6">
        <x:v>8.16307767666667</x:v>
      </x:c>
      <x:c r="D492" s="14" t="s">
        <x:v>77</x:v>
      </x:c>
      <x:c r="E492" s="15">
        <x:v>43194.5239701389</x:v>
      </x:c>
      <x:c r="F492" t="s">
        <x:v>82</x:v>
      </x:c>
      <x:c r="G492" s="6">
        <x:v>186.513570287708</x:v>
      </x:c>
      <x:c r="H492" t="s">
        <x:v>83</x:v>
      </x:c>
      <x:c r="I492" s="6">
        <x:v>27.2392641583965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21.641</x:v>
      </x:c>
      <x:c r="R492" s="8">
        <x:v>105076.522577144</x:v>
      </x:c>
      <x:c r="S492" s="12">
        <x:v>237835.334447322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206397</x:v>
      </x:c>
      <x:c r="B493" s="1">
        <x:v>43201.5872400463</x:v>
      </x:c>
      <x:c r="C493" s="6">
        <x:v>8.179962005</x:v>
      </x:c>
      <x:c r="D493" s="14" t="s">
        <x:v>77</x:v>
      </x:c>
      <x:c r="E493" s="15">
        <x:v>43194.5239701389</x:v>
      </x:c>
      <x:c r="F493" t="s">
        <x:v>82</x:v>
      </x:c>
      <x:c r="G493" s="6">
        <x:v>186.551487069106</x:v>
      </x:c>
      <x:c r="H493" t="s">
        <x:v>83</x:v>
      </x:c>
      <x:c r="I493" s="6">
        <x:v>27.2442102823425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21.637</x:v>
      </x:c>
      <x:c r="R493" s="8">
        <x:v>105075.433093415</x:v>
      </x:c>
      <x:c r="S493" s="12">
        <x:v>237841.720496486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206407</x:v>
      </x:c>
      <x:c r="B494" s="1">
        <x:v>43201.5872515856</x:v>
      </x:c>
      <x:c r="C494" s="6">
        <x:v>8.19659623166667</x:v>
      </x:c>
      <x:c r="D494" s="14" t="s">
        <x:v>77</x:v>
      </x:c>
      <x:c r="E494" s="15">
        <x:v>43194.5239701389</x:v>
      </x:c>
      <x:c r="F494" t="s">
        <x:v>82</x:v>
      </x:c>
      <x:c r="G494" s="6">
        <x:v>186.392947488445</x:v>
      </x:c>
      <x:c r="H494" t="s">
        <x:v>83</x:v>
      </x:c>
      <x:c r="I494" s="6">
        <x:v>27.2671124300418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21.639</x:v>
      </x:c>
      <x:c r="R494" s="8">
        <x:v>105066.475772374</x:v>
      </x:c>
      <x:c r="S494" s="12">
        <x:v>237827.822328345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206418</x:v>
      </x:c>
      <x:c r="B495" s="1">
        <x:v>43201.5872628819</x:v>
      </x:c>
      <x:c r="C495" s="6">
        <x:v>8.212830535</x:v>
      </x:c>
      <x:c r="D495" s="14" t="s">
        <x:v>77</x:v>
      </x:c>
      <x:c r="E495" s="15">
        <x:v>43194.5239701389</x:v>
      </x:c>
      <x:c r="F495" t="s">
        <x:v>82</x:v>
      </x:c>
      <x:c r="G495" s="6">
        <x:v>186.445705564683</x:v>
      </x:c>
      <x:c r="H495" t="s">
        <x:v>83</x:v>
      </x:c>
      <x:c r="I495" s="6">
        <x:v>27.2575198884269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21.639</x:v>
      </x:c>
      <x:c r="R495" s="8">
        <x:v>105059.000669799</x:v>
      </x:c>
      <x:c r="S495" s="12">
        <x:v>237836.894225561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206426</x:v>
      </x:c>
      <x:c r="B496" s="1">
        <x:v>43201.5872747338</x:v>
      </x:c>
      <x:c r="C496" s="6">
        <x:v>8.22993147166667</x:v>
      </x:c>
      <x:c r="D496" s="14" t="s">
        <x:v>77</x:v>
      </x:c>
      <x:c r="E496" s="15">
        <x:v>43194.5239701389</x:v>
      </x:c>
      <x:c r="F496" t="s">
        <x:v>82</x:v>
      </x:c>
      <x:c r="G496" s="6">
        <x:v>186.43838305843</x:v>
      </x:c>
      <x:c r="H496" t="s">
        <x:v>83</x:v>
      </x:c>
      <x:c r="I496" s="6">
        <x:v>27.252933464154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21.641</x:v>
      </x:c>
      <x:c r="R496" s="8">
        <x:v>105061.764738437</x:v>
      </x:c>
      <x:c r="S496" s="12">
        <x:v>237840.798557995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206444</x:v>
      </x:c>
      <x:c r="B497" s="1">
        <x:v>43201.5872864583</x:v>
      </x:c>
      <x:c r="C497" s="6">
        <x:v>8.246815705</x:v>
      </x:c>
      <x:c r="D497" s="14" t="s">
        <x:v>77</x:v>
      </x:c>
      <x:c r="E497" s="15">
        <x:v>43194.5239701389</x:v>
      </x:c>
      <x:c r="F497" t="s">
        <x:v>82</x:v>
      </x:c>
      <x:c r="G497" s="6">
        <x:v>186.458449611361</x:v>
      </x:c>
      <x:c r="H497" t="s">
        <x:v>83</x:v>
      </x:c>
      <x:c r="I497" s="6">
        <x:v>27.252244002224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21.64</x:v>
      </x:c>
      <x:c r="R497" s="8">
        <x:v>105061.015100963</x:v>
      </x:c>
      <x:c r="S497" s="12">
        <x:v>237833.804608903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206447</x:v>
      </x:c>
      <x:c r="B498" s="1">
        <x:v>43201.5872981829</x:v>
      </x:c>
      <x:c r="C498" s="6">
        <x:v>8.26366665833333</x:v>
      </x:c>
      <x:c r="D498" s="14" t="s">
        <x:v>77</x:v>
      </x:c>
      <x:c r="E498" s="15">
        <x:v>43194.5239701389</x:v>
      </x:c>
      <x:c r="F498" t="s">
        <x:v>82</x:v>
      </x:c>
      <x:c r="G498" s="6">
        <x:v>186.503609160953</x:v>
      </x:c>
      <x:c r="H498" t="s">
        <x:v>83</x:v>
      </x:c>
      <x:c r="I498" s="6">
        <x:v>27.2558711730976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21.636</x:v>
      </x:c>
      <x:c r="R498" s="8">
        <x:v>105051.030938854</x:v>
      </x:c>
      <x:c r="S498" s="12">
        <x:v>237844.12566997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206464</x:v>
      </x:c>
      <x:c r="B499" s="1">
        <x:v>43201.5873093403</x:v>
      </x:c>
      <x:c r="C499" s="6">
        <x:v>8.27976761</x:v>
      </x:c>
      <x:c r="D499" s="14" t="s">
        <x:v>77</x:v>
      </x:c>
      <x:c r="E499" s="15">
        <x:v>43194.5239701389</x:v>
      </x:c>
      <x:c r="F499" t="s">
        <x:v>82</x:v>
      </x:c>
      <x:c r="G499" s="6">
        <x:v>186.426726452426</x:v>
      </x:c>
      <x:c r="H499" t="s">
        <x:v>83</x:v>
      </x:c>
      <x:c r="I499" s="6">
        <x:v>27.2520941192142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21.642</x:v>
      </x:c>
      <x:c r="R499" s="8">
        <x:v>105057.939080284</x:v>
      </x:c>
      <x:c r="S499" s="12">
        <x:v>237830.13066965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206473</x:v>
      </x:c>
      <x:c r="B500" s="1">
        <x:v>43201.5873211806</x:v>
      </x:c>
      <x:c r="C500" s="6">
        <x:v>8.29681861666667</x:v>
      </x:c>
      <x:c r="D500" s="14" t="s">
        <x:v>77</x:v>
      </x:c>
      <x:c r="E500" s="15">
        <x:v>43194.5239701389</x:v>
      </x:c>
      <x:c r="F500" t="s">
        <x:v>82</x:v>
      </x:c>
      <x:c r="G500" s="6">
        <x:v>186.40821397492</x:v>
      </x:c>
      <x:c r="H500" t="s">
        <x:v>83</x:v>
      </x:c>
      <x:c r="I500" s="6">
        <x:v>27.2584191880387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21.641</x:v>
      </x:c>
      <x:c r="R500" s="8">
        <x:v>105054.13944029</x:v>
      </x:c>
      <x:c r="S500" s="12">
        <x:v>237828.260601272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206481</x:v>
      </x:c>
      <x:c r="B501" s="1">
        <x:v>43201.587334456</x:v>
      </x:c>
      <x:c r="C501" s="6">
        <x:v>8.31588632</x:v>
      </x:c>
      <x:c r="D501" s="14" t="s">
        <x:v>77</x:v>
      </x:c>
      <x:c r="E501" s="15">
        <x:v>43194.5239701389</x:v>
      </x:c>
      <x:c r="F501" t="s">
        <x:v>82</x:v>
      </x:c>
      <x:c r="G501" s="6">
        <x:v>186.528586889106</x:v>
      </x:c>
      <x:c r="H501" t="s">
        <x:v>83</x:v>
      </x:c>
      <x:c r="I501" s="6">
        <x:v>27.2572500985902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21.634</x:v>
      </x:c>
      <x:c r="R501" s="8">
        <x:v>105055.463801715</x:v>
      </x:c>
      <x:c r="S501" s="12">
        <x:v>237843.137338343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206488</x:v>
      </x:c>
      <x:c r="B502" s="1">
        <x:v>43201.5873445602</x:v>
      </x:c>
      <x:c r="C502" s="6">
        <x:v>8.33047048666667</x:v>
      </x:c>
      <x:c r="D502" s="14" t="s">
        <x:v>77</x:v>
      </x:c>
      <x:c r="E502" s="15">
        <x:v>43194.5239701389</x:v>
      </x:c>
      <x:c r="F502" t="s">
        <x:v>82</x:v>
      </x:c>
      <x:c r="G502" s="6">
        <x:v>186.513881382124</x:v>
      </x:c>
      <x:c r="H502" t="s">
        <x:v>83</x:v>
      </x:c>
      <x:c r="I502" s="6">
        <x:v>27.2510449383344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21.637</x:v>
      </x:c>
      <x:c r="R502" s="8">
        <x:v>105039.671418348</x:v>
      </x:c>
      <x:c r="S502" s="12">
        <x:v>237831.271563872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206496</x:v>
      </x:c>
      <x:c r="B503" s="1">
        <x:v>43201.5873559375</x:v>
      </x:c>
      <x:c r="C503" s="6">
        <x:v>8.34683807166667</x:v>
      </x:c>
      <x:c r="D503" s="14" t="s">
        <x:v>77</x:v>
      </x:c>
      <x:c r="E503" s="15">
        <x:v>43194.5239701389</x:v>
      </x:c>
      <x:c r="F503" t="s">
        <x:v>82</x:v>
      </x:c>
      <x:c r="G503" s="6">
        <x:v>186.534827889313</x:v>
      </x:c>
      <x:c r="H503" t="s">
        <x:v>83</x:v>
      </x:c>
      <x:c r="I503" s="6">
        <x:v>27.2472379133237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21.637</x:v>
      </x:c>
      <x:c r="R503" s="8">
        <x:v>105039.921453235</x:v>
      </x:c>
      <x:c r="S503" s="12">
        <x:v>237841.543624906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206514</x:v>
      </x:c>
      <x:c r="B504" s="1">
        <x:v>43201.5873726505</x:v>
      </x:c>
      <x:c r="C504" s="6">
        <x:v>8.37090607333333</x:v>
      </x:c>
      <x:c r="D504" s="14" t="s">
        <x:v>77</x:v>
      </x:c>
      <x:c r="E504" s="15">
        <x:v>43194.5239701389</x:v>
      </x:c>
      <x:c r="F504" t="s">
        <x:v>82</x:v>
      </x:c>
      <x:c r="G504" s="6">
        <x:v>186.421913903325</x:v>
      </x:c>
      <x:c r="H504" t="s">
        <x:v>83</x:v>
      </x:c>
      <x:c r="I504" s="6">
        <x:v>27.2648042222113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21.638</x:v>
      </x:c>
      <x:c r="R504" s="8">
        <x:v>105052.127052368</x:v>
      </x:c>
      <x:c r="S504" s="12">
        <x:v>237841.786779566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206523</x:v>
      </x:c>
      <x:c r="B505" s="1">
        <x:v>43201.5873787384</x:v>
      </x:c>
      <x:c r="C505" s="6">
        <x:v>8.37965658</x:v>
      </x:c>
      <x:c r="D505" s="14" t="s">
        <x:v>77</x:v>
      </x:c>
      <x:c r="E505" s="15">
        <x:v>43194.5239701389</x:v>
      </x:c>
      <x:c r="F505" t="s">
        <x:v>82</x:v>
      </x:c>
      <x:c r="G505" s="6">
        <x:v>186.520410291474</x:v>
      </x:c>
      <x:c r="H505" t="s">
        <x:v>83</x:v>
      </x:c>
      <x:c r="I505" s="6">
        <x:v>27.2646543386404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21.632</x:v>
      </x:c>
      <x:c r="R505" s="8">
        <x:v>105023.927202756</x:v>
      </x:c>
      <x:c r="S505" s="12">
        <x:v>237813.960410518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206533</x:v>
      </x:c>
      <x:c r="B506" s="1">
        <x:v>43201.5873904745</x:v>
      </x:c>
      <x:c r="C506" s="6">
        <x:v>8.39659088333333</x:v>
      </x:c>
      <x:c r="D506" s="14" t="s">
        <x:v>77</x:v>
      </x:c>
      <x:c r="E506" s="15">
        <x:v>43194.5239701389</x:v>
      </x:c>
      <x:c r="F506" t="s">
        <x:v>82</x:v>
      </x:c>
      <x:c r="G506" s="6">
        <x:v>186.587524746374</x:v>
      </x:c>
      <x:c r="H506" t="s">
        <x:v>83</x:v>
      </x:c>
      <x:c r="I506" s="6">
        <x:v>27.2435807752536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21.635</x:v>
      </x:c>
      <x:c r="R506" s="8">
        <x:v>105030.716354698</x:v>
      </x:c>
      <x:c r="S506" s="12">
        <x:v>237826.737787254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206537</x:v>
      </x:c>
      <x:c r="B507" s="1">
        <x:v>43201.5874021181</x:v>
      </x:c>
      <x:c r="C507" s="6">
        <x:v>8.41335847166667</x:v>
      </x:c>
      <x:c r="D507" s="14" t="s">
        <x:v>77</x:v>
      </x:c>
      <x:c r="E507" s="15">
        <x:v>43194.5239701389</x:v>
      </x:c>
      <x:c r="F507" t="s">
        <x:v>82</x:v>
      </x:c>
      <x:c r="G507" s="6">
        <x:v>186.484477917925</x:v>
      </x:c>
      <x:c r="H507" t="s">
        <x:v>83</x:v>
      </x:c>
      <x:c r="I507" s="6">
        <x:v>27.2593484645572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21.636</x:v>
      </x:c>
      <x:c r="R507" s="8">
        <x:v>105029.687539347</x:v>
      </x:c>
      <x:c r="S507" s="12">
        <x:v>237825.460972512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206550</x:v>
      </x:c>
      <x:c r="B508" s="1">
        <x:v>43201.5874134606</x:v>
      </x:c>
      <x:c r="C508" s="6">
        <x:v>8.429659375</x:v>
      </x:c>
      <x:c r="D508" s="14" t="s">
        <x:v>77</x:v>
      </x:c>
      <x:c r="E508" s="15">
        <x:v>43194.5239701389</x:v>
      </x:c>
      <x:c r="F508" t="s">
        <x:v>82</x:v>
      </x:c>
      <x:c r="G508" s="6">
        <x:v>186.504834348095</x:v>
      </x:c>
      <x:c r="H508" t="s">
        <x:v>83</x:v>
      </x:c>
      <x:c r="I508" s="6">
        <x:v>27.2615667385771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21.634</x:v>
      </x:c>
      <x:c r="R508" s="8">
        <x:v>105035.61824781</x:v>
      </x:c>
      <x:c r="S508" s="12">
        <x:v>237821.450419863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206562</x:v>
      </x:c>
      <x:c r="B509" s="1">
        <x:v>43201.5874248843</x:v>
      </x:c>
      <x:c r="C509" s="6">
        <x:v>8.44611032166667</x:v>
      </x:c>
      <x:c r="D509" s="14" t="s">
        <x:v>77</x:v>
      </x:c>
      <x:c r="E509" s="15">
        <x:v>43194.5239701389</x:v>
      </x:c>
      <x:c r="F509" t="s">
        <x:v>82</x:v>
      </x:c>
      <x:c r="G509" s="6">
        <x:v>186.452533779625</x:v>
      </x:c>
      <x:c r="H509" t="s">
        <x:v>83</x:v>
      </x:c>
      <x:c r="I509" s="6">
        <x:v>27.2621962490393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21.637</x:v>
      </x:c>
      <x:c r="R509" s="8">
        <x:v>105024.460368845</x:v>
      </x:c>
      <x:c r="S509" s="12">
        <x:v>237822.951776957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206571</x:v>
      </x:c>
      <x:c r="B510" s="1">
        <x:v>43201.5874365393</x:v>
      </x:c>
      <x:c r="C510" s="6">
        <x:v>8.46291129833333</x:v>
      </x:c>
      <x:c r="D510" s="14" t="s">
        <x:v>77</x:v>
      </x:c>
      <x:c r="E510" s="15">
        <x:v>43194.5239701389</x:v>
      </x:c>
      <x:c r="F510" t="s">
        <x:v>82</x:v>
      </x:c>
      <x:c r="G510" s="6">
        <x:v>186.676954913532</x:v>
      </x:c>
      <x:c r="H510" t="s">
        <x:v>83</x:v>
      </x:c>
      <x:c r="I510" s="6">
        <x:v>27.2391742289378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21.631</x:v>
      </x:c>
      <x:c r="R510" s="8">
        <x:v>105027.59499713</x:v>
      </x:c>
      <x:c r="S510" s="12">
        <x:v>237827.535961355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206579</x:v>
      </x:c>
      <x:c r="B511" s="1">
        <x:v>43201.5874484606</x:v>
      </x:c>
      <x:c r="C511" s="6">
        <x:v>8.48006222166667</x:v>
      </x:c>
      <x:c r="D511" s="14" t="s">
        <x:v>77</x:v>
      </x:c>
      <x:c r="E511" s="15">
        <x:v>43194.5239701389</x:v>
      </x:c>
      <x:c r="F511" t="s">
        <x:v>82</x:v>
      </x:c>
      <x:c r="G511" s="6">
        <x:v>186.602746258367</x:v>
      </x:c>
      <x:c r="H511" t="s">
        <x:v>83</x:v>
      </x:c>
      <x:c r="I511" s="6">
        <x:v>27.2378552638188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21.636</x:v>
      </x:c>
      <x:c r="R511" s="8">
        <x:v>105023.521386027</x:v>
      </x:c>
      <x:c r="S511" s="12">
        <x:v>237834.589136559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206590</x:v>
      </x:c>
      <x:c r="B512" s="1">
        <x:v>43201.5874595718</x:v>
      </x:c>
      <x:c r="C512" s="6">
        <x:v>8.49607978833333</x:v>
      </x:c>
      <x:c r="D512" s="14" t="s">
        <x:v>77</x:v>
      </x:c>
      <x:c r="E512" s="15">
        <x:v>43194.5239701389</x:v>
      </x:c>
      <x:c r="F512" t="s">
        <x:v>82</x:v>
      </x:c>
      <x:c r="G512" s="6">
        <x:v>186.585741826478</x:v>
      </x:c>
      <x:c r="H512" t="s">
        <x:v>83</x:v>
      </x:c>
      <x:c r="I512" s="6">
        <x:v>27.2527835811138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21.632</x:v>
      </x:c>
      <x:c r="R512" s="8">
        <x:v>105014.245870005</x:v>
      </x:c>
      <x:c r="S512" s="12">
        <x:v>237814.19335444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206604</x:v>
      </x:c>
      <x:c r="B513" s="1">
        <x:v>43201.5874717245</x:v>
      </x:c>
      <x:c r="C513" s="6">
        <x:v>8.51359748166667</x:v>
      </x:c>
      <x:c r="D513" s="14" t="s">
        <x:v>77</x:v>
      </x:c>
      <x:c r="E513" s="15">
        <x:v>43194.5239701389</x:v>
      </x:c>
      <x:c r="F513" t="s">
        <x:v>82</x:v>
      </x:c>
      <x:c r="G513" s="6">
        <x:v>186.588292076933</x:v>
      </x:c>
      <x:c r="H513" t="s">
        <x:v>83</x:v>
      </x:c>
      <x:c r="I513" s="6">
        <x:v>27.2582393280968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21.63</x:v>
      </x:c>
      <x:c r="R513" s="8">
        <x:v>105026.664611192</x:v>
      </x:c>
      <x:c r="S513" s="12">
        <x:v>237834.546837606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206614</x:v>
      </x:c>
      <x:c r="B514" s="1">
        <x:v>43201.5874828356</x:v>
      </x:c>
      <x:c r="C514" s="6">
        <x:v>8.52956507166667</x:v>
      </x:c>
      <x:c r="D514" s="14" t="s">
        <x:v>77</x:v>
      </x:c>
      <x:c r="E514" s="15">
        <x:v>43194.5239701389</x:v>
      </x:c>
      <x:c r="F514" t="s">
        <x:v>82</x:v>
      </x:c>
      <x:c r="G514" s="6">
        <x:v>186.543717022961</x:v>
      </x:c>
      <x:c r="H514" t="s">
        <x:v>83</x:v>
      </x:c>
      <x:c r="I514" s="6">
        <x:v>27.2574599351278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21.633</x:v>
      </x:c>
      <x:c r="R514" s="8">
        <x:v>105005.849333242</x:v>
      </x:c>
      <x:c r="S514" s="12">
        <x:v>237817.681337072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206619</x:v>
      </x:c>
      <x:c r="B515" s="1">
        <x:v>43201.5874945255</x:v>
      </x:c>
      <x:c r="C515" s="6">
        <x:v>8.54638268333333</x:v>
      </x:c>
      <x:c r="D515" s="14" t="s">
        <x:v>77</x:v>
      </x:c>
      <x:c r="E515" s="15">
        <x:v>43194.5239701389</x:v>
      </x:c>
      <x:c r="F515" t="s">
        <x:v>82</x:v>
      </x:c>
      <x:c r="G515" s="6">
        <x:v>186.491686953736</x:v>
      </x:c>
      <x:c r="H515" t="s">
        <x:v>83</x:v>
      </x:c>
      <x:c r="I515" s="6">
        <x:v>27.2609971815946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21.635</x:v>
      </x:c>
      <x:c r="R515" s="8">
        <x:v>105017.389559322</x:v>
      </x:c>
      <x:c r="S515" s="12">
        <x:v>237820.47183747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206630</x:v>
      </x:c>
      <x:c r="B516" s="1">
        <x:v>43201.5875065625</x:v>
      </x:c>
      <x:c r="C516" s="6">
        <x:v>8.56373365</x:v>
      </x:c>
      <x:c r="D516" s="14" t="s">
        <x:v>77</x:v>
      </x:c>
      <x:c r="E516" s="15">
        <x:v>43194.5239701389</x:v>
      </x:c>
      <x:c r="F516" t="s">
        <x:v>82</x:v>
      </x:c>
      <x:c r="G516" s="6">
        <x:v>186.620513999243</x:v>
      </x:c>
      <x:c r="H516" t="s">
        <x:v>83</x:v>
      </x:c>
      <x:c r="I516" s="6">
        <x:v>27.2494262027626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21.631</x:v>
      </x:c>
      <x:c r="R516" s="8">
        <x:v>105011.777396188</x:v>
      </x:c>
      <x:c r="S516" s="12">
        <x:v>237827.002880538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206636</x:v>
      </x:c>
      <x:c r="B517" s="1">
        <x:v>43201.5875179398</x:v>
      </x:c>
      <x:c r="C517" s="6">
        <x:v>8.58013459833333</x:v>
      </x:c>
      <x:c r="D517" s="14" t="s">
        <x:v>77</x:v>
      </x:c>
      <x:c r="E517" s="15">
        <x:v>43194.5239701389</x:v>
      </x:c>
      <x:c r="F517" t="s">
        <x:v>82</x:v>
      </x:c>
      <x:c r="G517" s="6">
        <x:v>186.574642119666</x:v>
      </x:c>
      <x:c r="H517" t="s">
        <x:v>83</x:v>
      </x:c>
      <x:c r="I517" s="6">
        <x:v>27.2577597016329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21.631</x:v>
      </x:c>
      <x:c r="R517" s="8">
        <x:v>105010.699268966</x:v>
      </x:c>
      <x:c r="S517" s="12">
        <x:v>237827.996465385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206648</x:v>
      </x:c>
      <x:c r="B518" s="1">
        <x:v>43201.5875290509</x:v>
      </x:c>
      <x:c r="C518" s="6">
        <x:v>8.596135495</x:v>
      </x:c>
      <x:c r="D518" s="14" t="s">
        <x:v>77</x:v>
      </x:c>
      <x:c r="E518" s="15">
        <x:v>43194.5239701389</x:v>
      </x:c>
      <x:c r="F518" t="s">
        <x:v>82</x:v>
      </x:c>
      <x:c r="G518" s="6">
        <x:v>186.622164183627</x:v>
      </x:c>
      <x:c r="H518" t="s">
        <x:v>83</x:v>
      </x:c>
      <x:c r="I518" s="6">
        <x:v>27.2491264370015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21.631</x:v>
      </x:c>
      <x:c r="R518" s="8">
        <x:v>105010.699848258</x:v>
      </x:c>
      <x:c r="S518" s="12">
        <x:v>237831.448151248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206657</x:v>
      </x:c>
      <x:c r="B519" s="1">
        <x:v>43201.5875408565</x:v>
      </x:c>
      <x:c r="C519" s="6">
        <x:v>8.61311976333333</x:v>
      </x:c>
      <x:c r="D519" s="14" t="s">
        <x:v>77</x:v>
      </x:c>
      <x:c r="E519" s="15">
        <x:v>43194.5239701389</x:v>
      </x:c>
      <x:c r="F519" t="s">
        <x:v>82</x:v>
      </x:c>
      <x:c r="G519" s="6">
        <x:v>186.553495871688</x:v>
      </x:c>
      <x:c r="H519" t="s">
        <x:v>83</x:v>
      </x:c>
      <x:c r="I519" s="6">
        <x:v>27.2527236278997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21.634</x:v>
      </x:c>
      <x:c r="R519" s="8">
        <x:v>105006.592047525</x:v>
      </x:c>
      <x:c r="S519" s="12">
        <x:v>237825.788742403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206666</x:v>
      </x:c>
      <x:c r="B520" s="1">
        <x:v>43201.5875526273</x:v>
      </x:c>
      <x:c r="C520" s="6">
        <x:v>8.63003741833333</x:v>
      </x:c>
      <x:c r="D520" s="14" t="s">
        <x:v>77</x:v>
      </x:c>
      <x:c r="E520" s="15">
        <x:v>43194.5239701389</x:v>
      </x:c>
      <x:c r="F520" t="s">
        <x:v>82</x:v>
      </x:c>
      <x:c r="G520" s="6">
        <x:v>186.60710357034</x:v>
      </x:c>
      <x:c r="H520" t="s">
        <x:v>83</x:v>
      </x:c>
      <x:c r="I520" s="6">
        <x:v>27.2548219910368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21.63</x:v>
      </x:c>
      <x:c r="R520" s="8">
        <x:v>104999.434507127</x:v>
      </x:c>
      <x:c r="S520" s="12">
        <x:v>237815.047801611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206677</x:v>
      </x:c>
      <x:c r="B521" s="1">
        <x:v>43201.5875641551</x:v>
      </x:c>
      <x:c r="C521" s="6">
        <x:v>8.646654965</x:v>
      </x:c>
      <x:c r="D521" s="14" t="s">
        <x:v>77</x:v>
      </x:c>
      <x:c r="E521" s="15">
        <x:v>43194.5239701389</x:v>
      </x:c>
      <x:c r="F521" t="s">
        <x:v>82</x:v>
      </x:c>
      <x:c r="G521" s="6">
        <x:v>186.609534483717</x:v>
      </x:c>
      <x:c r="H521" t="s">
        <x:v>83</x:v>
      </x:c>
      <x:c r="I521" s="6">
        <x:v>27.2573400285332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21.629</x:v>
      </x:c>
      <x:c r="R521" s="8">
        <x:v>104999.197952257</x:v>
      </x:c>
      <x:c r="S521" s="12">
        <x:v>237827.10672252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206690</x:v>
      </x:c>
      <x:c r="B522" s="1">
        <x:v>43201.5875754977</x:v>
      </x:c>
      <x:c r="C522" s="6">
        <x:v>8.66298923166667</x:v>
      </x:c>
      <x:c r="D522" s="14" t="s">
        <x:v>77</x:v>
      </x:c>
      <x:c r="E522" s="15">
        <x:v>43194.5239701389</x:v>
      </x:c>
      <x:c r="F522" t="s">
        <x:v>82</x:v>
      </x:c>
      <x:c r="G522" s="6">
        <x:v>186.584496903291</x:v>
      </x:c>
      <x:c r="H522" t="s">
        <x:v>83</x:v>
      </x:c>
      <x:c r="I522" s="6">
        <x:v>27.2589287912592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21.63</x:v>
      </x:c>
      <x:c r="R522" s="8">
        <x:v>104995.048396403</x:v>
      </x:c>
      <x:c r="S522" s="12">
        <x:v>237826.267233119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206698</x:v>
      </x:c>
      <x:c r="B523" s="1">
        <x:v>43201.587587963</x:v>
      </x:c>
      <x:c r="C523" s="6">
        <x:v>8.680956905</x:v>
      </x:c>
      <x:c r="D523" s="14" t="s">
        <x:v>77</x:v>
      </x:c>
      <x:c r="E523" s="15">
        <x:v>43194.5239701389</x:v>
      </x:c>
      <x:c r="F523" t="s">
        <x:v>82</x:v>
      </x:c>
      <x:c r="G523" s="6">
        <x:v>186.5952974946</x:v>
      </x:c>
      <x:c r="H523" t="s">
        <x:v>83</x:v>
      </x:c>
      <x:c r="I523" s="6">
        <x:v>27.2628857130144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21.628</x:v>
      </x:c>
      <x:c r="R523" s="8">
        <x:v>104997.791091149</x:v>
      </x:c>
      <x:c r="S523" s="12">
        <x:v>237829.475255063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206712</x:v>
      </x:c>
      <x:c r="B524" s="1">
        <x:v>43201.5875989583</x:v>
      </x:c>
      <x:c r="C524" s="6">
        <x:v>8.69679116833333</x:v>
      </x:c>
      <x:c r="D524" s="14" t="s">
        <x:v>77</x:v>
      </x:c>
      <x:c r="E524" s="15">
        <x:v>43194.5239701389</x:v>
      </x:c>
      <x:c r="F524" t="s">
        <x:v>82</x:v>
      </x:c>
      <x:c r="G524" s="6">
        <x:v>186.60611346548</x:v>
      </x:c>
      <x:c r="H524" t="s">
        <x:v>83</x:v>
      </x:c>
      <x:c r="I524" s="6">
        <x:v>27.2550018507955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21.63</x:v>
      </x:c>
      <x:c r="R524" s="8">
        <x:v>104995.595449975</x:v>
      </x:c>
      <x:c r="S524" s="12">
        <x:v>237818.392484638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206724</x:v>
      </x:c>
      <x:c r="B525" s="1">
        <x:v>43201.5876099884</x:v>
      </x:c>
      <x:c r="C525" s="6">
        <x:v>8.71269211333333</x:v>
      </x:c>
      <x:c r="D525" s="14" t="s">
        <x:v>77</x:v>
      </x:c>
      <x:c r="E525" s="15">
        <x:v>43194.5239701389</x:v>
      </x:c>
      <x:c r="F525" t="s">
        <x:v>82</x:v>
      </x:c>
      <x:c r="G525" s="6">
        <x:v>186.61485949271</x:v>
      </x:c>
      <x:c r="H525" t="s">
        <x:v>83</x:v>
      </x:c>
      <x:c r="I525" s="6">
        <x:v>27.2534130899285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21.63</x:v>
      </x:c>
      <x:c r="R525" s="8">
        <x:v>104985.287201509</x:v>
      </x:c>
      <x:c r="S525" s="12">
        <x:v>237816.05707705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206734</x:v>
      </x:c>
      <x:c r="B526" s="1">
        <x:v>43201.5876217245</x:v>
      </x:c>
      <x:c r="C526" s="6">
        <x:v>8.72955965333333</x:v>
      </x:c>
      <x:c r="D526" s="14" t="s">
        <x:v>77</x:v>
      </x:c>
      <x:c r="E526" s="15">
        <x:v>43194.5239701389</x:v>
      </x:c>
      <x:c r="F526" t="s">
        <x:v>82</x:v>
      </x:c>
      <x:c r="G526" s="6">
        <x:v>186.680088666175</x:v>
      </x:c>
      <x:c r="H526" t="s">
        <x:v>83</x:v>
      </x:c>
      <x:c r="I526" s="6">
        <x:v>27.2504454065497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21.627</x:v>
      </x:c>
      <x:c r="R526" s="8">
        <x:v>104995.027435756</x:v>
      </x:c>
      <x:c r="S526" s="12">
        <x:v>237821.685524379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206743</x:v>
      </x:c>
      <x:c r="B527" s="1">
        <x:v>43201.5876335995</x:v>
      </x:c>
      <x:c r="C527" s="6">
        <x:v>8.746677295</x:v>
      </x:c>
      <x:c r="D527" s="14" t="s">
        <x:v>77</x:v>
      </x:c>
      <x:c r="E527" s="15">
        <x:v>43194.5239701389</x:v>
      </x:c>
      <x:c r="F527" t="s">
        <x:v>82</x:v>
      </x:c>
      <x:c r="G527" s="6">
        <x:v>186.519043235944</x:v>
      </x:c>
      <x:c r="H527" t="s">
        <x:v>83</x:v>
      </x:c>
      <x:c r="I527" s="6">
        <x:v>27.2678618485106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21.631</x:v>
      </x:c>
      <x:c r="R527" s="8">
        <x:v>104991.975130747</x:v>
      </x:c>
      <x:c r="S527" s="12">
        <x:v>237827.07155218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206747</x:v>
      </x:c>
      <x:c r="B528" s="1">
        <x:v>43201.5876449421</x:v>
      </x:c>
      <x:c r="C528" s="6">
        <x:v>8.76299485666667</x:v>
      </x:c>
      <x:c r="D528" s="14" t="s">
        <x:v>77</x:v>
      </x:c>
      <x:c r="E528" s="15">
        <x:v>43194.5239701389</x:v>
      </x:c>
      <x:c r="F528" t="s">
        <x:v>82</x:v>
      </x:c>
      <x:c r="G528" s="6">
        <x:v>186.646050010505</x:v>
      </x:c>
      <x:c r="H528" t="s">
        <x:v>83</x:v>
      </x:c>
      <x:c r="I528" s="6">
        <x:v>27.2477475148467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21.63</x:v>
      </x:c>
      <x:c r="R528" s="8">
        <x:v>104981.444675852</x:v>
      </x:c>
      <x:c r="S528" s="12">
        <x:v>237822.908472499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206757</x:v>
      </x:c>
      <x:c r="B529" s="1">
        <x:v>43201.5876569792</x:v>
      </x:c>
      <x:c r="C529" s="6">
        <x:v>8.78036255166667</x:v>
      </x:c>
      <x:c r="D529" s="14" t="s">
        <x:v>77</x:v>
      </x:c>
      <x:c r="E529" s="15">
        <x:v>43194.5239701389</x:v>
      </x:c>
      <x:c r="F529" t="s">
        <x:v>82</x:v>
      </x:c>
      <x:c r="G529" s="6">
        <x:v>186.636886239738</x:v>
      </x:c>
      <x:c r="H529" t="s">
        <x:v>83</x:v>
      </x:c>
      <x:c r="I529" s="6">
        <x:v>27.2553315937112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21.628</x:v>
      </x:c>
      <x:c r="R529" s="8">
        <x:v>104982.636902741</x:v>
      </x:c>
      <x:c r="S529" s="12">
        <x:v>237828.175609662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206774</x:v>
      </x:c>
      <x:c r="B530" s="1">
        <x:v>43201.5876680556</x:v>
      </x:c>
      <x:c r="C530" s="6">
        <x:v>8.79628012</x:v>
      </x:c>
      <x:c r="D530" s="14" t="s">
        <x:v>77</x:v>
      </x:c>
      <x:c r="E530" s="15">
        <x:v>43194.5239701389</x:v>
      </x:c>
      <x:c r="F530" t="s">
        <x:v>82</x:v>
      </x:c>
      <x:c r="G530" s="6">
        <x:v>186.683350414563</x:v>
      </x:c>
      <x:c r="H530" t="s">
        <x:v>83</x:v>
      </x:c>
      <x:c r="I530" s="6">
        <x:v>27.2409728185721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21.63</x:v>
      </x:c>
      <x:c r="R530" s="8">
        <x:v>104973.832540044</x:v>
      </x:c>
      <x:c r="S530" s="12">
        <x:v>237831.500380338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206778</x:v>
      </x:c>
      <x:c r="B531" s="1">
        <x:v>43201.5876796644</x:v>
      </x:c>
      <x:c r="C531" s="6">
        <x:v>8.81299772166667</x:v>
      </x:c>
      <x:c r="D531" s="14" t="s">
        <x:v>77</x:v>
      </x:c>
      <x:c r="E531" s="15">
        <x:v>43194.5239701389</x:v>
      </x:c>
      <x:c r="F531" t="s">
        <x:v>82</x:v>
      </x:c>
      <x:c r="G531" s="6">
        <x:v>186.757225549164</x:v>
      </x:c>
      <x:c r="H531" t="s">
        <x:v>83</x:v>
      </x:c>
      <x:c r="I531" s="6">
        <x:v>27.2334787014547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21.628</x:v>
      </x:c>
      <x:c r="R531" s="8">
        <x:v>104972.553360192</x:v>
      </x:c>
      <x:c r="S531" s="12">
        <x:v>237824.843266685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206787</x:v>
      </x:c>
      <x:c r="B532" s="1">
        <x:v>43201.5876914699</x:v>
      </x:c>
      <x:c r="C532" s="6">
        <x:v>8.83001534166667</x:v>
      </x:c>
      <x:c r="D532" s="14" t="s">
        <x:v>77</x:v>
      </x:c>
      <x:c r="E532" s="15">
        <x:v>43194.5239701389</x:v>
      </x:c>
      <x:c r="F532" t="s">
        <x:v>82</x:v>
      </x:c>
      <x:c r="G532" s="6">
        <x:v>186.5882015161</x:v>
      </x:c>
      <x:c r="H532" t="s">
        <x:v>83</x:v>
      </x:c>
      <x:c r="I532" s="6">
        <x:v>27.2641747112598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21.628</x:v>
      </x:c>
      <x:c r="R532" s="8">
        <x:v>104972.292595219</x:v>
      </x:c>
      <x:c r="S532" s="12">
        <x:v>237830.302272459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206796</x:v>
      </x:c>
      <x:c r="B533" s="1">
        <x:v>43201.5877028935</x:v>
      </x:c>
      <x:c r="C533" s="6">
        <x:v>8.84648296</x:v>
      </x:c>
      <x:c r="D533" s="14" t="s">
        <x:v>77</x:v>
      </x:c>
      <x:c r="E533" s="15">
        <x:v>43194.5239701389</x:v>
      </x:c>
      <x:c r="F533" t="s">
        <x:v>82</x:v>
      </x:c>
      <x:c r="G533" s="6">
        <x:v>186.701546425992</x:v>
      </x:c>
      <x:c r="H533" t="s">
        <x:v>83</x:v>
      </x:c>
      <x:c r="I533" s="6">
        <x:v>27.2583892113807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21.623</x:v>
      </x:c>
      <x:c r="R533" s="8">
        <x:v>104973.036844831</x:v>
      </x:c>
      <x:c r="S533" s="12">
        <x:v>237829.50056394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206812</x:v>
      </x:c>
      <x:c r="B534" s="1">
        <x:v>43201.5877143171</x:v>
      </x:c>
      <x:c r="C534" s="6">
        <x:v>8.86293386</x:v>
      </x:c>
      <x:c r="D534" s="14" t="s">
        <x:v>77</x:v>
      </x:c>
      <x:c r="E534" s="15">
        <x:v>43194.5239701389</x:v>
      </x:c>
      <x:c r="F534" t="s">
        <x:v>82</x:v>
      </x:c>
      <x:c r="G534" s="6">
        <x:v>186.740305446118</x:v>
      </x:c>
      <x:c r="H534" t="s">
        <x:v>83</x:v>
      </x:c>
      <x:c r="I534" s="6">
        <x:v>27.2424716440037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21.626</x:v>
      </x:c>
      <x:c r="R534" s="8">
        <x:v>104974.047958415</x:v>
      </x:c>
      <x:c r="S534" s="12">
        <x:v>237829.162959493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206816</x:v>
      </x:c>
      <x:c r="B535" s="1">
        <x:v>43201.5877259607</x:v>
      </x:c>
      <x:c r="C535" s="6">
        <x:v>8.87968483666667</x:v>
      </x:c>
      <x:c r="D535" s="14" t="s">
        <x:v>77</x:v>
      </x:c>
      <x:c r="E535" s="15">
        <x:v>43194.5239701389</x:v>
      </x:c>
      <x:c r="F535" t="s">
        <x:v>82</x:v>
      </x:c>
      <x:c r="G535" s="6">
        <x:v>186.626069926432</x:v>
      </x:c>
      <x:c r="H535" t="s">
        <x:v>83</x:v>
      </x:c>
      <x:c r="I535" s="6">
        <x:v>27.2632154567041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21.626</x:v>
      </x:c>
      <x:c r="R535" s="8">
        <x:v>104967.049050437</x:v>
      </x:c>
      <x:c r="S535" s="12">
        <x:v>237835.367869781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206831</x:v>
      </x:c>
      <x:c r="B536" s="1">
        <x:v>43201.5877376157</x:v>
      </x:c>
      <x:c r="C536" s="6">
        <x:v>8.89648577833333</x:v>
      </x:c>
      <x:c r="D536" s="14" t="s">
        <x:v>77</x:v>
      </x:c>
      <x:c r="E536" s="15">
        <x:v>43194.5239701389</x:v>
      </x:c>
      <x:c r="F536" t="s">
        <x:v>82</x:v>
      </x:c>
      <x:c r="G536" s="6">
        <x:v>186.752817827815</x:v>
      </x:c>
      <x:c r="H536" t="s">
        <x:v>83</x:v>
      </x:c>
      <x:c r="I536" s="6">
        <x:v>27.2550018507955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21.621</x:v>
      </x:c>
      <x:c r="R536" s="8">
        <x:v>104962.260414366</x:v>
      </x:c>
      <x:c r="S536" s="12">
        <x:v>237824.749173699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206844</x:v>
      </x:c>
      <x:c r="B537" s="1">
        <x:v>43201.5877490741</x:v>
      </x:c>
      <x:c r="C537" s="6">
        <x:v>8.91298671333333</x:v>
      </x:c>
      <x:c r="D537" s="14" t="s">
        <x:v>77</x:v>
      </x:c>
      <x:c r="E537" s="15">
        <x:v>43194.5239701389</x:v>
      </x:c>
      <x:c r="F537" t="s">
        <x:v>82</x:v>
      </x:c>
      <x:c r="G537" s="6">
        <x:v>186.719089862987</x:v>
      </x:c>
      <x:c r="H537" t="s">
        <x:v>83</x:v>
      </x:c>
      <x:c r="I537" s="6">
        <x:v>27.252244002224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21.624</x:v>
      </x:c>
      <x:c r="R537" s="8">
        <x:v>104963.515936404</x:v>
      </x:c>
      <x:c r="S537" s="12">
        <x:v>237825.265398089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206847</x:v>
      </x:c>
      <x:c r="B538" s="1">
        <x:v>43201.5877606829</x:v>
      </x:c>
      <x:c r="C538" s="6">
        <x:v>8.92965426833333</x:v>
      </x:c>
      <x:c r="D538" s="14" t="s">
        <x:v>77</x:v>
      </x:c>
      <x:c r="E538" s="15">
        <x:v>43194.5239701389</x:v>
      </x:c>
      <x:c r="F538" t="s">
        <x:v>82</x:v>
      </x:c>
      <x:c r="G538" s="6">
        <x:v>186.638976274495</x:v>
      </x:c>
      <x:c r="H538" t="s">
        <x:v>83</x:v>
      </x:c>
      <x:c r="I538" s="6">
        <x:v>27.2697503837917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21.623</x:v>
      </x:c>
      <x:c r="R538" s="8">
        <x:v>104965.605815548</x:v>
      </x:c>
      <x:c r="S538" s="12">
        <x:v>237819.539017196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206862</x:v>
      </x:c>
      <x:c r="B539" s="1">
        <x:v>43201.5877724537</x:v>
      </x:c>
      <x:c r="C539" s="6">
        <x:v>8.94663860666667</x:v>
      </x:c>
      <x:c r="D539" s="14" t="s">
        <x:v>77</x:v>
      </x:c>
      <x:c r="E539" s="15">
        <x:v>43194.5239701389</x:v>
      </x:c>
      <x:c r="F539" t="s">
        <x:v>82</x:v>
      </x:c>
      <x:c r="G539" s="6">
        <x:v>186.746499312766</x:v>
      </x:c>
      <x:c r="H539" t="s">
        <x:v>83</x:v>
      </x:c>
      <x:c r="I539" s="6">
        <x:v>27.2472678898816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21.624</x:v>
      </x:c>
      <x:c r="R539" s="8">
        <x:v>104961.902927117</x:v>
      </x:c>
      <x:c r="S539" s="12">
        <x:v>237822.364719272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206874</x:v>
      </x:c>
      <x:c r="B540" s="1">
        <x:v>43201.587784838</x:v>
      </x:c>
      <x:c r="C540" s="6">
        <x:v>8.96445629333333</x:v>
      </x:c>
      <x:c r="D540" s="14" t="s">
        <x:v>77</x:v>
      </x:c>
      <x:c r="E540" s="15">
        <x:v>43194.5239701389</x:v>
      </x:c>
      <x:c r="F540" t="s">
        <x:v>82</x:v>
      </x:c>
      <x:c r="G540" s="6">
        <x:v>186.633002189437</x:v>
      </x:c>
      <x:c r="H540" t="s">
        <x:v>83</x:v>
      </x:c>
      <x:c r="I540" s="6">
        <x:v>27.2619564355159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21.626</x:v>
      </x:c>
      <x:c r="R540" s="8">
        <x:v>104955.211356005</x:v>
      </x:c>
      <x:c r="S540" s="12">
        <x:v>237807.469169209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206877</x:v>
      </x:c>
      <x:c r="B541" s="1">
        <x:v>43201.5877954051</x:v>
      </x:c>
      <x:c r="C541" s="6">
        <x:v>8.97969046333333</x:v>
      </x:c>
      <x:c r="D541" s="14" t="s">
        <x:v>77</x:v>
      </x:c>
      <x:c r="E541" s="15">
        <x:v>43194.5239701389</x:v>
      </x:c>
      <x:c r="F541" t="s">
        <x:v>82</x:v>
      </x:c>
      <x:c r="G541" s="6">
        <x:v>186.721401416975</x:v>
      </x:c>
      <x:c r="H541" t="s">
        <x:v>83</x:v>
      </x:c>
      <x:c r="I541" s="6">
        <x:v>27.2518243298136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21.624</x:v>
      </x:c>
      <x:c r="R541" s="8">
        <x:v>104952.734966302</x:v>
      </x:c>
      <x:c r="S541" s="12">
        <x:v>237816.02641909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206890</x:v>
      </x:c>
      <x:c r="B542" s="1">
        <x:v>43201.5878070255</x:v>
      </x:c>
      <x:c r="C542" s="6">
        <x:v>8.99637479333333</x:v>
      </x:c>
      <x:c r="D542" s="14" t="s">
        <x:v>77</x:v>
      </x:c>
      <x:c r="E542" s="15">
        <x:v>43194.5239701389</x:v>
      </x:c>
      <x:c r="F542" t="s">
        <x:v>82</x:v>
      </x:c>
      <x:c r="G542" s="6">
        <x:v>186.762601884953</x:v>
      </x:c>
      <x:c r="H542" t="s">
        <x:v>83</x:v>
      </x:c>
      <x:c r="I542" s="6">
        <x:v>27.2502655470353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21.622</x:v>
      </x:c>
      <x:c r="R542" s="8">
        <x:v>104954.458718574</x:v>
      </x:c>
      <x:c r="S542" s="12">
        <x:v>237815.269413366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206901</x:v>
      </x:c>
      <x:c r="B543" s="1">
        <x:v>43201.5878185532</x:v>
      </x:c>
      <x:c r="C543" s="6">
        <x:v>9.01299235</x:v>
      </x:c>
      <x:c r="D543" s="14" t="s">
        <x:v>77</x:v>
      </x:c>
      <x:c r="E543" s="15">
        <x:v>43194.5239701389</x:v>
      </x:c>
      <x:c r="F543" t="s">
        <x:v>82</x:v>
      </x:c>
      <x:c r="G543" s="6">
        <x:v>186.772305603797</x:v>
      </x:c>
      <x:c r="H543" t="s">
        <x:v>83</x:v>
      </x:c>
      <x:c r="I543" s="6">
        <x:v>27.2514646106465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21.621</x:v>
      </x:c>
      <x:c r="R543" s="8">
        <x:v>104946.963557716</x:v>
      </x:c>
      <x:c r="S543" s="12">
        <x:v>237813.080651726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206906</x:v>
      </x:c>
      <x:c r="B544" s="1">
        <x:v>43201.5878301273</x:v>
      </x:c>
      <x:c r="C544" s="6">
        <x:v>9.02969328166667</x:v>
      </x:c>
      <x:c r="D544" s="14" t="s">
        <x:v>77</x:v>
      </x:c>
      <x:c r="E544" s="15">
        <x:v>43194.5239701389</x:v>
      </x:c>
      <x:c r="F544" t="s">
        <x:v>82</x:v>
      </x:c>
      <x:c r="G544" s="6">
        <x:v>186.794067493696</x:v>
      </x:c>
      <x:c r="H544" t="s">
        <x:v>83</x:v>
      </x:c>
      <x:c r="I544" s="6">
        <x:v>27.2504753831367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21.62</x:v>
      </x:c>
      <x:c r="R544" s="8">
        <x:v>104950.539158594</x:v>
      </x:c>
      <x:c r="S544" s="12">
        <x:v>237814.216556599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206923</x:v>
      </x:c>
      <x:c r="B545" s="1">
        <x:v>43201.5878420486</x:v>
      </x:c>
      <x:c r="C545" s="6">
        <x:v>9.04682759333333</x:v>
      </x:c>
      <x:c r="D545" s="14" t="s">
        <x:v>77</x:v>
      </x:c>
      <x:c r="E545" s="15">
        <x:v>43194.5239701389</x:v>
      </x:c>
      <x:c r="F545" t="s">
        <x:v>82</x:v>
      </x:c>
      <x:c r="G545" s="6">
        <x:v>186.717190248587</x:v>
      </x:c>
      <x:c r="H545" t="s">
        <x:v>83</x:v>
      </x:c>
      <x:c r="I545" s="6">
        <x:v>27.2585091180126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21.622</x:v>
      </x:c>
      <x:c r="R545" s="8">
        <x:v>104943.847640647</x:v>
      </x:c>
      <x:c r="S545" s="12">
        <x:v>237818.90229705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206926</x:v>
      </x:c>
      <x:c r="B546" s="1">
        <x:v>43201.5878532407</x:v>
      </x:c>
      <x:c r="C546" s="6">
        <x:v>9.06297849833333</x:v>
      </x:c>
      <x:c r="D546" s="14" t="s">
        <x:v>77</x:v>
      </x:c>
      <x:c r="E546" s="15">
        <x:v>43194.5239701389</x:v>
      </x:c>
      <x:c r="F546" t="s">
        <x:v>82</x:v>
      </x:c>
      <x:c r="G546" s="6">
        <x:v>186.75157790331</x:v>
      </x:c>
      <x:c r="H546" t="s">
        <x:v>83</x:v>
      </x:c>
      <x:c r="I546" s="6">
        <x:v>27.249306296455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21.623</x:v>
      </x:c>
      <x:c r="R546" s="8">
        <x:v>104936.216713091</x:v>
      </x:c>
      <x:c r="S546" s="12">
        <x:v>237820.164444537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206939</x:v>
      </x:c>
      <x:c r="B547" s="1">
        <x:v>43201.587865162</x:v>
      </x:c>
      <x:c r="C547" s="6">
        <x:v>9.08011279833333</x:v>
      </x:c>
      <x:c r="D547" s="14" t="s">
        <x:v>77</x:v>
      </x:c>
      <x:c r="E547" s="15">
        <x:v>43194.5239701389</x:v>
      </x:c>
      <x:c r="F547" t="s">
        <x:v>82</x:v>
      </x:c>
      <x:c r="G547" s="6">
        <x:v>186.788907439143</x:v>
      </x:c>
      <x:c r="H547" t="s">
        <x:v>83</x:v>
      </x:c>
      <x:c r="I547" s="6">
        <x:v>27.2543723416829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21.619</x:v>
      </x:c>
      <x:c r="R547" s="8">
        <x:v>104938.419135436</x:v>
      </x:c>
      <x:c r="S547" s="12">
        <x:v>237822.769404004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206952</x:v>
      </x:c>
      <x:c r="B548" s="1">
        <x:v>43201.5878764699</x:v>
      </x:c>
      <x:c r="C548" s="6">
        <x:v>9.09639709</x:v>
      </x:c>
      <x:c r="D548" s="14" t="s">
        <x:v>77</x:v>
      </x:c>
      <x:c r="E548" s="15">
        <x:v>43194.5239701389</x:v>
      </x:c>
      <x:c r="F548" t="s">
        <x:v>82</x:v>
      </x:c>
      <x:c r="G548" s="6">
        <x:v>186.817240936389</x:v>
      </x:c>
      <x:c r="H548" t="s">
        <x:v>83</x:v>
      </x:c>
      <x:c r="I548" s="6">
        <x:v>27.2551517339348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21.617</x:v>
      </x:c>
      <x:c r="R548" s="8">
        <x:v>104927.162811085</x:v>
      </x:c>
      <x:c r="S548" s="12">
        <x:v>237803.253839726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206964</x:v>
      </x:c>
      <x:c r="B549" s="1">
        <x:v>43201.587888044</x:v>
      </x:c>
      <x:c r="C549" s="6">
        <x:v>9.11309801</x:v>
      </x:c>
      <x:c r="D549" s="14" t="s">
        <x:v>77</x:v>
      </x:c>
      <x:c r="E549" s="15">
        <x:v>43194.5239701389</x:v>
      </x:c>
      <x:c r="F549" t="s">
        <x:v>82</x:v>
      </x:c>
      <x:c r="G549" s="6">
        <x:v>186.876719154801</x:v>
      </x:c>
      <x:c r="H549" t="s">
        <x:v>83</x:v>
      </x:c>
      <x:c r="I549" s="6">
        <x:v>27.2443601650002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21.617</x:v>
      </x:c>
      <x:c r="R549" s="8">
        <x:v>104932.574219026</x:v>
      </x:c>
      <x:c r="S549" s="12">
        <x:v>237813.621800208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206969</x:v>
      </x:c>
      <x:c r="B550" s="1">
        <x:v>43201.5878996875</x:v>
      </x:c>
      <x:c r="C550" s="6">
        <x:v>9.129832305</x:v>
      </x:c>
      <x:c r="D550" s="14" t="s">
        <x:v>77</x:v>
      </x:c>
      <x:c r="E550" s="15">
        <x:v>43194.5239701389</x:v>
      </x:c>
      <x:c r="F550" t="s">
        <x:v>82</x:v>
      </x:c>
      <x:c r="G550" s="6">
        <x:v>186.812275596053</x:v>
      </x:c>
      <x:c r="H550" t="s">
        <x:v>83</x:v>
      </x:c>
      <x:c r="I550" s="6">
        <x:v>27.2442102823425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21.621</x:v>
      </x:c>
      <x:c r="R550" s="8">
        <x:v>104936.548470321</x:v>
      </x:c>
      <x:c r="S550" s="12">
        <x:v>237818.508728414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206984</x:v>
      </x:c>
      <x:c r="B551" s="1">
        <x:v>43201.5879122338</x:v>
      </x:c>
      <x:c r="C551" s="6">
        <x:v>9.14788326</x:v>
      </x:c>
      <x:c r="D551" s="14" t="s">
        <x:v>77</x:v>
      </x:c>
      <x:c r="E551" s="15">
        <x:v>43194.5239701389</x:v>
      </x:c>
      <x:c r="F551" t="s">
        <x:v>82</x:v>
      </x:c>
      <x:c r="G551" s="6">
        <x:v>186.719336842362</x:v>
      </x:c>
      <x:c r="H551" t="s">
        <x:v>83</x:v>
      </x:c>
      <x:c r="I551" s="6">
        <x:v>27.2581194214745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21.622</x:v>
      </x:c>
      <x:c r="R551" s="8">
        <x:v>104929.177430745</x:v>
      </x:c>
      <x:c r="S551" s="12">
        <x:v>237820.172498493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206992</x:v>
      </x:c>
      <x:c r="B552" s="1">
        <x:v>43201.5879228009</x:v>
      </x:c>
      <x:c r="C552" s="6">
        <x:v>9.16313415666667</x:v>
      </x:c>
      <x:c r="D552" s="14" t="s">
        <x:v>77</x:v>
      </x:c>
      <x:c r="E552" s="15">
        <x:v>43194.5239701389</x:v>
      </x:c>
      <x:c r="F552" t="s">
        <x:v>82</x:v>
      </x:c>
      <x:c r="G552" s="6">
        <x:v>186.751538310732</x:v>
      </x:c>
      <x:c r="H552" t="s">
        <x:v>83</x:v>
      </x:c>
      <x:c r="I552" s="6">
        <x:v>27.264114757842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21.618</x:v>
      </x:c>
      <x:c r="R552" s="8">
        <x:v>104922.148105904</x:v>
      </x:c>
      <x:c r="S552" s="12">
        <x:v>237818.679778966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206999</x:v>
      </x:c>
      <x:c r="B553" s="1">
        <x:v>43201.5879341088</x:v>
      </x:c>
      <x:c r="C553" s="6">
        <x:v>9.17938510666667</x:v>
      </x:c>
      <x:c r="D553" s="14" t="s">
        <x:v>77</x:v>
      </x:c>
      <x:c r="E553" s="15">
        <x:v>43194.5239701389</x:v>
      </x:c>
      <x:c r="F553" t="s">
        <x:v>82</x:v>
      </x:c>
      <x:c r="G553" s="6">
        <x:v>186.759548232356</x:v>
      </x:c>
      <x:c r="H553" t="s">
        <x:v>83</x:v>
      </x:c>
      <x:c r="I553" s="6">
        <x:v>27.2567404956253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21.62</x:v>
      </x:c>
      <x:c r="R553" s="8">
        <x:v>104926.290631643</x:v>
      </x:c>
      <x:c r="S553" s="12">
        <x:v>237805.921944126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207008</x:v>
      </x:c>
      <x:c r="B554" s="1">
        <x:v>43201.5879458681</x:v>
      </x:c>
      <x:c r="C554" s="6">
        <x:v>9.196352705</x:v>
      </x:c>
      <x:c r="D554" s="14" t="s">
        <x:v>77</x:v>
      </x:c>
      <x:c r="E554" s="15">
        <x:v>43194.5239701389</x:v>
      </x:c>
      <x:c r="F554" t="s">
        <x:v>82</x:v>
      </x:c>
      <x:c r="G554" s="6">
        <x:v>186.799439311446</x:v>
      </x:c>
      <x:c r="H554" t="s">
        <x:v>83</x:v>
      </x:c>
      <x:c r="I554" s="6">
        <x:v>27.2554215236028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21.618</x:v>
      </x:c>
      <x:c r="R554" s="8">
        <x:v>104910.403261696</x:v>
      </x:c>
      <x:c r="S554" s="12">
        <x:v>237806.673465219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207023</x:v>
      </x:c>
      <x:c r="B555" s="1">
        <x:v>43201.5879572917</x:v>
      </x:c>
      <x:c r="C555" s="6">
        <x:v>9.21278694666667</x:v>
      </x:c>
      <x:c r="D555" s="14" t="s">
        <x:v>77</x:v>
      </x:c>
      <x:c r="E555" s="15">
        <x:v>43194.5239701389</x:v>
      </x:c>
      <x:c r="F555" t="s">
        <x:v>82</x:v>
      </x:c>
      <x:c r="G555" s="6">
        <x:v>186.858251250013</x:v>
      </x:c>
      <x:c r="H555" t="s">
        <x:v>83</x:v>
      </x:c>
      <x:c r="I555" s="6">
        <x:v>27.2447498599413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21.618</x:v>
      </x:c>
      <x:c r="R555" s="8">
        <x:v>104915.685420294</x:v>
      </x:c>
      <x:c r="S555" s="12">
        <x:v>237814.904252144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207033</x:v>
      </x:c>
      <x:c r="B556" s="1">
        <x:v>43201.5879689815</x:v>
      </x:c>
      <x:c r="C556" s="6">
        <x:v>9.22960457</x:v>
      </x:c>
      <x:c r="D556" s="14" t="s">
        <x:v>77</x:v>
      </x:c>
      <x:c r="E556" s="15">
        <x:v>43194.5239701389</x:v>
      </x:c>
      <x:c r="F556" t="s">
        <x:v>82</x:v>
      </x:c>
      <x:c r="G556" s="6">
        <x:v>186.797417201548</x:v>
      </x:c>
      <x:c r="H556" t="s">
        <x:v>83</x:v>
      </x:c>
      <x:c r="I556" s="6">
        <x:v>27.25874893129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21.617</x:v>
      </x:c>
      <x:c r="R556" s="8">
        <x:v>104916.723721488</x:v>
      </x:c>
      <x:c r="S556" s="12">
        <x:v>237812.250762228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207044</x:v>
      </x:c>
      <x:c r="B557" s="1">
        <x:v>43201.5879806366</x:v>
      </x:c>
      <x:c r="C557" s="6">
        <x:v>9.24642217</x:v>
      </x:c>
      <x:c r="D557" s="14" t="s">
        <x:v>77</x:v>
      </x:c>
      <x:c r="E557" s="15">
        <x:v>43194.5239701389</x:v>
      </x:c>
      <x:c r="F557" t="s">
        <x:v>82</x:v>
      </x:c>
      <x:c r="G557" s="6">
        <x:v>186.752942079184</x:v>
      </x:c>
      <x:c r="H557" t="s">
        <x:v>83</x:v>
      </x:c>
      <x:c r="I557" s="6">
        <x:v>27.2579395615489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21.62</x:v>
      </x:c>
      <x:c r="R557" s="8">
        <x:v>104909.470864994</x:v>
      </x:c>
      <x:c r="S557" s="12">
        <x:v>237807.921542464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207050</x:v>
      </x:c>
      <x:c r="B558" s="1">
        <x:v>43201.5879921644</x:v>
      </x:c>
      <x:c r="C558" s="6">
        <x:v>9.26300646666667</x:v>
      </x:c>
      <x:c r="D558" s="14" t="s">
        <x:v>77</x:v>
      </x:c>
      <x:c r="E558" s="15">
        <x:v>43194.5239701389</x:v>
      </x:c>
      <x:c r="F558" t="s">
        <x:v>82</x:v>
      </x:c>
      <x:c r="G558" s="6">
        <x:v>186.883163260613</x:v>
      </x:c>
      <x:c r="H558" t="s">
        <x:v>83</x:v>
      </x:c>
      <x:c r="I558" s="6">
        <x:v>27.2431910804485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21.617</x:v>
      </x:c>
      <x:c r="R558" s="8">
        <x:v>104909.153023845</x:v>
      </x:c>
      <x:c r="S558" s="12">
        <x:v>237802.740150304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207063</x:v>
      </x:c>
      <x:c r="B559" s="1">
        <x:v>43201.5880039699</x:v>
      </x:c>
      <x:c r="C559" s="6">
        <x:v>9.280024075</x:v>
      </x:c>
      <x:c r="D559" s="14" t="s">
        <x:v>77</x:v>
      </x:c>
      <x:c r="E559" s="15">
        <x:v>43194.5239701389</x:v>
      </x:c>
      <x:c r="F559" t="s">
        <x:v>82</x:v>
      </x:c>
      <x:c r="G559" s="6">
        <x:v>186.941592118561</x:v>
      </x:c>
      <x:c r="H559" t="s">
        <x:v>83</x:v>
      </x:c>
      <x:c r="I559" s="6">
        <x:v>27.2385147463133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21.615</x:v>
      </x:c>
      <x:c r="R559" s="8">
        <x:v>104909.100045116</x:v>
      </x:c>
      <x:c r="S559" s="12">
        <x:v>237809.220092235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207069</x:v>
      </x:c>
      <x:c r="B560" s="1">
        <x:v>43201.5880153588</x:v>
      </x:c>
      <x:c r="C560" s="6">
        <x:v>9.29637500166667</x:v>
      </x:c>
      <x:c r="D560" s="14" t="s">
        <x:v>77</x:v>
      </x:c>
      <x:c r="E560" s="15">
        <x:v>43194.5239701389</x:v>
      </x:c>
      <x:c r="F560" t="s">
        <x:v>82</x:v>
      </x:c>
      <x:c r="G560" s="6">
        <x:v>186.751496701278</x:v>
      </x:c>
      <x:c r="H560" t="s">
        <x:v>83</x:v>
      </x:c>
      <x:c r="I560" s="6">
        <x:v>27.267082453307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21.617</x:v>
      </x:c>
      <x:c r="R560" s="8">
        <x:v>104903.557522952</x:v>
      </x:c>
      <x:c r="S560" s="12">
        <x:v>237797.160354756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207084</x:v>
      </x:c>
      <x:c r="B561" s="1">
        <x:v>43201.5880267014</x:v>
      </x:c>
      <x:c r="C561" s="6">
        <x:v>9.312742655</x:v>
      </x:c>
      <x:c r="D561" s="14" t="s">
        <x:v>77</x:v>
      </x:c>
      <x:c r="E561" s="15">
        <x:v>43194.5239701389</x:v>
      </x:c>
      <x:c r="F561" t="s">
        <x:v>82</x:v>
      </x:c>
      <x:c r="G561" s="6">
        <x:v>186.793867511842</x:v>
      </x:c>
      <x:c r="H561" t="s">
        <x:v>83</x:v>
      </x:c>
      <x:c r="I561" s="6">
        <x:v>27.2653138264004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21.615</x:v>
      </x:c>
      <x:c r="R561" s="8">
        <x:v>104900.494790199</x:v>
      </x:c>
      <x:c r="S561" s="12">
        <x:v>237806.702391915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207089</x:v>
      </x:c>
      <x:c r="B562" s="1">
        <x:v>43201.5880385417</x:v>
      </x:c>
      <x:c r="C562" s="6">
        <x:v>9.32977689833333</x:v>
      </x:c>
      <x:c r="D562" s="14" t="s">
        <x:v>77</x:v>
      </x:c>
      <x:c r="E562" s="15">
        <x:v>43194.5239701389</x:v>
      </x:c>
      <x:c r="F562" t="s">
        <x:v>82</x:v>
      </x:c>
      <x:c r="G562" s="6">
        <x:v>186.841780016954</x:v>
      </x:c>
      <x:c r="H562" t="s">
        <x:v>83</x:v>
      </x:c>
      <x:c r="I562" s="6">
        <x:v>27.2566205890557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21.615</x:v>
      </x:c>
      <x:c r="R562" s="8">
        <x:v>104898.066596965</x:v>
      </x:c>
      <x:c r="S562" s="12">
        <x:v>237807.794829551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207098</x:v>
      </x:c>
      <x:c r="B563" s="1">
        <x:v>43201.5880504282</x:v>
      </x:c>
      <x:c r="C563" s="6">
        <x:v>9.34687788166667</x:v>
      </x:c>
      <x:c r="D563" s="14" t="s">
        <x:v>77</x:v>
      </x:c>
      <x:c r="E563" s="15">
        <x:v>43194.5239701389</x:v>
      </x:c>
      <x:c r="F563" t="s">
        <x:v>82</x:v>
      </x:c>
      <x:c r="G563" s="6">
        <x:v>186.861683388701</x:v>
      </x:c>
      <x:c r="H563" t="s">
        <x:v>83</x:v>
      </x:c>
      <x:c r="I563" s="6">
        <x:v>27.2470880305373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21.617</x:v>
      </x:c>
      <x:c r="R563" s="8">
        <x:v>104899.928901054</x:v>
      </x:c>
      <x:c r="S563" s="12">
        <x:v>237804.624485908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207108</x:v>
      </x:c>
      <x:c r="B564" s="1">
        <x:v>43201.5880614583</x:v>
      </x:c>
      <x:c r="C564" s="6">
        <x:v>9.36277876833333</x:v>
      </x:c>
      <x:c r="D564" s="14" t="s">
        <x:v>77</x:v>
      </x:c>
      <x:c r="E564" s="15">
        <x:v>43194.5239701389</x:v>
      </x:c>
      <x:c r="F564" t="s">
        <x:v>82</x:v>
      </x:c>
      <x:c r="G564" s="6">
        <x:v>186.859129330286</x:v>
      </x:c>
      <x:c r="H564" t="s">
        <x:v>83</x:v>
      </x:c>
      <x:c r="I564" s="6">
        <x:v>27.2534730431548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21.615</x:v>
      </x:c>
      <x:c r="R564" s="8">
        <x:v>104894.740288942</x:v>
      </x:c>
      <x:c r="S564" s="12">
        <x:v>237804.66594117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207121</x:v>
      </x:c>
      <x:c r="B565" s="1">
        <x:v>43201.5880734144</x:v>
      </x:c>
      <x:c r="C565" s="6">
        <x:v>9.38001309</x:v>
      </x:c>
      <x:c r="D565" s="14" t="s">
        <x:v>77</x:v>
      </x:c>
      <x:c r="E565" s="15">
        <x:v>43194.5239701389</x:v>
      </x:c>
      <x:c r="F565" t="s">
        <x:v>82</x:v>
      </x:c>
      <x:c r="G565" s="6">
        <x:v>186.844550160082</x:v>
      </x:c>
      <x:c r="H565" t="s">
        <x:v>83</x:v>
      </x:c>
      <x:c r="I565" s="6">
        <x:v>27.2590786745736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21.614</x:v>
      </x:c>
      <x:c r="R565" s="8">
        <x:v>104894.02170387</x:v>
      </x:c>
      <x:c r="S565" s="12">
        <x:v>237814.94383981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207131</x:v>
      </x:c>
      <x:c r="B566" s="1">
        <x:v>43201.5880845718</x:v>
      </x:c>
      <x:c r="C566" s="6">
        <x:v>9.39609733666667</x:v>
      </x:c>
      <x:c r="D566" s="14" t="s">
        <x:v>77</x:v>
      </x:c>
      <x:c r="E566" s="15">
        <x:v>43194.5239701389</x:v>
      </x:c>
      <x:c r="F566" t="s">
        <x:v>82</x:v>
      </x:c>
      <x:c r="G566" s="6">
        <x:v>186.854667992817</x:v>
      </x:c>
      <x:c r="H566" t="s">
        <x:v>83</x:v>
      </x:c>
      <x:c r="I566" s="6">
        <x:v>27.2542824118191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21.615</x:v>
      </x:c>
      <x:c r="R566" s="8">
        <x:v>104889.306834382</x:v>
      </x:c>
      <x:c r="S566" s="12">
        <x:v>237808.533408978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207144</x:v>
      </x:c>
      <x:c r="B567" s="1">
        <x:v>43201.5880974537</x:v>
      </x:c>
      <x:c r="C567" s="6">
        <x:v>9.41463171833333</x:v>
      </x:c>
      <x:c r="D567" s="14" t="s">
        <x:v>77</x:v>
      </x:c>
      <x:c r="E567" s="15">
        <x:v>43194.5239701389</x:v>
      </x:c>
      <x:c r="F567" t="s">
        <x:v>82</x:v>
      </x:c>
      <x:c r="G567" s="6">
        <x:v>186.901230522412</x:v>
      </x:c>
      <x:c r="H567" t="s">
        <x:v>83</x:v>
      </x:c>
      <x:c r="I567" s="6">
        <x:v>27.248796694696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21.614</x:v>
      </x:c>
      <x:c r="R567" s="8">
        <x:v>104893.722076279</x:v>
      </x:c>
      <x:c r="S567" s="12">
        <x:v>237803.354108477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207150</x:v>
      </x:c>
      <x:c r="B568" s="1">
        <x:v>43201.5881077546</x:v>
      </x:c>
      <x:c r="C568" s="6">
        <x:v>9.42946584833333</x:v>
      </x:c>
      <x:c r="D568" s="14" t="s">
        <x:v>77</x:v>
      </x:c>
      <x:c r="E568" s="15">
        <x:v>43194.5239701389</x:v>
      </x:c>
      <x:c r="F568" t="s">
        <x:v>82</x:v>
      </x:c>
      <x:c r="G568" s="6">
        <x:v>186.909199511349</x:v>
      </x:c>
      <x:c r="H568" t="s">
        <x:v>83</x:v>
      </x:c>
      <x:c r="I568" s="6">
        <x:v>27.2443901415322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21.615</x:v>
      </x:c>
      <x:c r="R568" s="8">
        <x:v>104878.747339304</x:v>
      </x:c>
      <x:c r="S568" s="12">
        <x:v>237811.631791706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207156</x:v>
      </x:c>
      <x:c r="B569" s="1">
        <x:v>43201.5881200231</x:v>
      </x:c>
      <x:c r="C569" s="6">
        <x:v>9.44711690166667</x:v>
      </x:c>
      <x:c r="D569" s="14" t="s">
        <x:v>77</x:v>
      </x:c>
      <x:c r="E569" s="15">
        <x:v>43194.5239701389</x:v>
      </x:c>
      <x:c r="F569" t="s">
        <x:v>82</x:v>
      </x:c>
      <x:c r="G569" s="6">
        <x:v>186.813942965732</x:v>
      </x:c>
      <x:c r="H569" t="s">
        <x:v>83</x:v>
      </x:c>
      <x:c r="I569" s="6">
        <x:v>27.2675920578426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21.613</x:v>
      </x:c>
      <x:c r="R569" s="8">
        <x:v>104879.663100389</x:v>
      </x:c>
      <x:c r="S569" s="12">
        <x:v>237801.810020465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207167</x:v>
      </x:c>
      <x:c r="B570" s="1">
        <x:v>43201.58813125</x:v>
      </x:c>
      <x:c r="C570" s="6">
        <x:v>9.46331778333333</x:v>
      </x:c>
      <x:c r="D570" s="14" t="s">
        <x:v>77</x:v>
      </x:c>
      <x:c r="E570" s="15">
        <x:v>43194.5239701389</x:v>
      </x:c>
      <x:c r="F570" t="s">
        <x:v>82</x:v>
      </x:c>
      <x:c r="G570" s="6">
        <x:v>186.738406164421</x:v>
      </x:c>
      <x:c r="H570" t="s">
        <x:v>83</x:v>
      </x:c>
      <x:c r="I570" s="6">
        <x:v>27.2724183163982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21.616</x:v>
      </x:c>
      <x:c r="R570" s="8">
        <x:v>104877.462069788</x:v>
      </x:c>
      <x:c r="S570" s="12">
        <x:v>237793.923196884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207184</x:v>
      </x:c>
      <x:c r="B571" s="1">
        <x:v>43201.5881427431</x:v>
      </x:c>
      <x:c r="C571" s="6">
        <x:v>9.47983537666667</x:v>
      </x:c>
      <x:c r="D571" s="14" t="s">
        <x:v>77</x:v>
      </x:c>
      <x:c r="E571" s="15">
        <x:v>43194.5239701389</x:v>
      </x:c>
      <x:c r="F571" t="s">
        <x:v>82</x:v>
      </x:c>
      <x:c r="G571" s="6">
        <x:v>186.930302651518</x:v>
      </x:c>
      <x:c r="H571" t="s">
        <x:v>83</x:v>
      </x:c>
      <x:c r="I571" s="6">
        <x:v>27.2583292580666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21.609</x:v>
      </x:c>
      <x:c r="R571" s="8">
        <x:v>104879.701552678</x:v>
      </x:c>
      <x:c r="S571" s="12">
        <x:v>237806.986688289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207193</x:v>
      </x:c>
      <x:c r="B572" s="1">
        <x:v>43201.5881540162</x:v>
      </x:c>
      <x:c r="C572" s="6">
        <x:v>9.49610299833333</x:v>
      </x:c>
      <x:c r="D572" s="14" t="s">
        <x:v>77</x:v>
      </x:c>
      <x:c r="E572" s="15">
        <x:v>43194.5239701389</x:v>
      </x:c>
      <x:c r="F572" t="s">
        <x:v>82</x:v>
      </x:c>
      <x:c r="G572" s="6">
        <x:v>186.911073365865</x:v>
      </x:c>
      <x:c r="H572" t="s">
        <x:v>83</x:v>
      </x:c>
      <x:c r="I572" s="6">
        <x:v>27.252933464154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21.612</x:v>
      </x:c>
      <x:c r="R572" s="8">
        <x:v>104871.669808987</x:v>
      </x:c>
      <x:c r="S572" s="12">
        <x:v>237811.101309043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207199</x:v>
      </x:c>
      <x:c r="B573" s="1">
        <x:v>43201.5881655903</x:v>
      </x:c>
      <x:c r="C573" s="6">
        <x:v>9.51273728333333</x:v>
      </x:c>
      <x:c r="D573" s="14" t="s">
        <x:v>77</x:v>
      </x:c>
      <x:c r="E573" s="15">
        <x:v>43194.5239701389</x:v>
      </x:c>
      <x:c r="F573" t="s">
        <x:v>82</x:v>
      </x:c>
      <x:c r="G573" s="6">
        <x:v>186.974407810569</x:v>
      </x:c>
      <x:c r="H573" t="s">
        <x:v>83</x:v>
      </x:c>
      <x:c r="I573" s="6">
        <x:v>27.2532931834789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21.608</x:v>
      </x:c>
      <x:c r="R573" s="8">
        <x:v>104835.543627299</x:v>
      </x:c>
      <x:c r="S573" s="12">
        <x:v>237804.030386476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207213</x:v>
      </x:c>
      <x:c r="B574" s="1">
        <x:v>43201.5881778588</x:v>
      </x:c>
      <x:c r="C574" s="6">
        <x:v>9.53040489166667</x:v>
      </x:c>
      <x:c r="D574" s="14" t="s">
        <x:v>77</x:v>
      </x:c>
      <x:c r="E574" s="15">
        <x:v>43194.5239701389</x:v>
      </x:c>
      <x:c r="F574" t="s">
        <x:v>82</x:v>
      </x:c>
      <x:c r="G574" s="6">
        <x:v>186.981717535441</x:v>
      </x:c>
      <x:c r="H574" t="s">
        <x:v>83</x:v>
      </x:c>
      <x:c r="I574" s="6">
        <x:v>27.2490065307052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21.609</x:v>
      </x:c>
      <x:c r="R574" s="8">
        <x:v>104876.694222099</x:v>
      </x:c>
      <x:c r="S574" s="12">
        <x:v>237810.349285808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207218</x:v>
      </x:c>
      <x:c r="B575" s="1">
        <x:v>43201.5881887384</x:v>
      </x:c>
      <x:c r="C575" s="6">
        <x:v>9.54605576</x:v>
      </x:c>
      <x:c r="D575" s="14" t="s">
        <x:v>77</x:v>
      </x:c>
      <x:c r="E575" s="15">
        <x:v>43194.5239701389</x:v>
      </x:c>
      <x:c r="F575" t="s">
        <x:v>82</x:v>
      </x:c>
      <x:c r="G575" s="6">
        <x:v>186.885341728683</x:v>
      </x:c>
      <x:c r="H575" t="s">
        <x:v>83</x:v>
      </x:c>
      <x:c r="I575" s="6">
        <x:v>27.2664829186579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21.609</x:v>
      </x:c>
      <x:c r="R575" s="8">
        <x:v>104854.043501386</x:v>
      </x:c>
      <x:c r="S575" s="12">
        <x:v>237796.404369125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207232</x:v>
      </x:c>
      <x:c r="B576" s="1">
        <x:v>43201.5882011921</x:v>
      </x:c>
      <x:c r="C576" s="6">
        <x:v>9.56400682166667</x:v>
      </x:c>
      <x:c r="D576" s="14" t="s">
        <x:v>77</x:v>
      </x:c>
      <x:c r="E576" s="15">
        <x:v>43194.5239701389</x:v>
      </x:c>
      <x:c r="F576" t="s">
        <x:v>82</x:v>
      </x:c>
      <x:c r="G576" s="6">
        <x:v>186.929310801721</x:v>
      </x:c>
      <x:c r="H576" t="s">
        <x:v>83</x:v>
      </x:c>
      <x:c r="I576" s="6">
        <x:v>27.2585091180126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21.609</x:v>
      </x:c>
      <x:c r="R576" s="8">
        <x:v>104856.713189091</x:v>
      </x:c>
      <x:c r="S576" s="12">
        <x:v>237800.425754865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207237</x:v>
      </x:c>
      <x:c r="B577" s="1">
        <x:v>43201.5882118866</x:v>
      </x:c>
      <x:c r="C577" s="6">
        <x:v>9.57939101</x:v>
      </x:c>
      <x:c r="D577" s="14" t="s">
        <x:v>77</x:v>
      </x:c>
      <x:c r="E577" s="15">
        <x:v>43194.5239701389</x:v>
      </x:c>
      <x:c r="F577" t="s">
        <x:v>82</x:v>
      </x:c>
      <x:c r="G577" s="6">
        <x:v>186.964357934082</x:v>
      </x:c>
      <x:c r="H577" t="s">
        <x:v>83</x:v>
      </x:c>
      <x:c r="I577" s="6">
        <x:v>27.2521540724174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21.609</x:v>
      </x:c>
      <x:c r="R577" s="8">
        <x:v>104857.653580476</x:v>
      </x:c>
      <x:c r="S577" s="12">
        <x:v>237803.649905131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207252</x:v>
      </x:c>
      <x:c r="B578" s="1">
        <x:v>43201.5882238773</x:v>
      </x:c>
      <x:c r="C578" s="6">
        <x:v>9.59665867333333</x:v>
      </x:c>
      <x:c r="D578" s="14" t="s">
        <x:v>77</x:v>
      </x:c>
      <x:c r="E578" s="15">
        <x:v>43194.5239701389</x:v>
      </x:c>
      <x:c r="F578" t="s">
        <x:v>82</x:v>
      </x:c>
      <x:c r="G578" s="6">
        <x:v>186.906499062551</x:v>
      </x:c>
      <x:c r="H578" t="s">
        <x:v>83</x:v>
      </x:c>
      <x:c r="I578" s="6">
        <x:v>27.2626458994419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21.609</x:v>
      </x:c>
      <x:c r="R578" s="8">
        <x:v>104853.30793277</x:v>
      </x:c>
      <x:c r="S578" s="12">
        <x:v>237806.457616194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207259</x:v>
      </x:c>
      <x:c r="B579" s="1">
        <x:v>43201.5882353356</x:v>
      </x:c>
      <x:c r="C579" s="6">
        <x:v>9.613192925</x:v>
      </x:c>
      <x:c r="D579" s="14" t="s">
        <x:v>77</x:v>
      </x:c>
      <x:c r="E579" s="15">
        <x:v>43194.5239701389</x:v>
      </x:c>
      <x:c r="F579" t="s">
        <x:v>82</x:v>
      </x:c>
      <x:c r="G579" s="6">
        <x:v>186.936382562774</x:v>
      </x:c>
      <x:c r="H579" t="s">
        <x:v>83</x:v>
      </x:c>
      <x:c r="I579" s="6">
        <x:v>27.2601878113114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21.608</x:v>
      </x:c>
      <x:c r="R579" s="8">
        <x:v>104859.319875322</x:v>
      </x:c>
      <x:c r="S579" s="12">
        <x:v>237804.274086803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207274</x:v>
      </x:c>
      <x:c r="B580" s="1">
        <x:v>43201.5882470255</x:v>
      </x:c>
      <x:c r="C580" s="6">
        <x:v>9.63002714833333</x:v>
      </x:c>
      <x:c r="D580" s="14" t="s">
        <x:v>77</x:v>
      </x:c>
      <x:c r="E580" s="15">
        <x:v>43194.5239701389</x:v>
      </x:c>
      <x:c r="F580" t="s">
        <x:v>82</x:v>
      </x:c>
      <x:c r="G580" s="6">
        <x:v>186.984954578628</x:v>
      </x:c>
      <x:c r="H580" t="s">
        <x:v>83</x:v>
      </x:c>
      <x:c r="I580" s="6">
        <x:v>27.2543423650613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21.607</x:v>
      </x:c>
      <x:c r="R580" s="8">
        <x:v>104854.481442436</x:v>
      </x:c>
      <x:c r="S580" s="12">
        <x:v>237807.480823303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207282</x:v>
      </x:c>
      <x:c r="B581" s="1">
        <x:v>43201.5882582523</x:v>
      </x:c>
      <x:c r="C581" s="6">
        <x:v>9.64616144166667</x:v>
      </x:c>
      <x:c r="D581" s="14" t="s">
        <x:v>77</x:v>
      </x:c>
      <x:c r="E581" s="15">
        <x:v>43194.5239701389</x:v>
      </x:c>
      <x:c r="F581" t="s">
        <x:v>82</x:v>
      </x:c>
      <x:c r="G581" s="6">
        <x:v>187.029071907134</x:v>
      </x:c>
      <x:c r="H581" t="s">
        <x:v>83</x:v>
      </x:c>
      <x:c r="I581" s="6">
        <x:v>27.249306296455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21.606</x:v>
      </x:c>
      <x:c r="R581" s="8">
        <x:v>104855.136475749</x:v>
      </x:c>
      <x:c r="S581" s="12">
        <x:v>237800.222151681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207286</x:v>
      </x:c>
      <x:c r="B582" s="1">
        <x:v>43201.5882700231</x:v>
      </x:c>
      <x:c r="C582" s="6">
        <x:v>9.66314575666667</x:v>
      </x:c>
      <x:c r="D582" s="14" t="s">
        <x:v>77</x:v>
      </x:c>
      <x:c r="E582" s="15">
        <x:v>43194.5239701389</x:v>
      </x:c>
      <x:c r="F582" t="s">
        <x:v>82</x:v>
      </x:c>
      <x:c r="G582" s="6">
        <x:v>186.968360892482</x:v>
      </x:c>
      <x:c r="H582" t="s">
        <x:v>83</x:v>
      </x:c>
      <x:c r="I582" s="6">
        <x:v>27.248466952422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21.61</x:v>
      </x:c>
      <x:c r="R582" s="8">
        <x:v>104844.623099738</x:v>
      </x:c>
      <x:c r="S582" s="12">
        <x:v>237811.767152958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207300</x:v>
      </x:c>
      <x:c r="B583" s="1">
        <x:v>43201.5882818287</x:v>
      </x:c>
      <x:c r="C583" s="6">
        <x:v>9.680130035</x:v>
      </x:c>
      <x:c r="D583" s="14" t="s">
        <x:v>77</x:v>
      </x:c>
      <x:c r="E583" s="15">
        <x:v>43194.5239701389</x:v>
      </x:c>
      <x:c r="F583" t="s">
        <x:v>82</x:v>
      </x:c>
      <x:c r="G583" s="6">
        <x:v>187.180174967087</x:v>
      </x:c>
      <x:c r="H583" t="s">
        <x:v>83</x:v>
      </x:c>
      <x:c r="I583" s="6">
        <x:v>27.2308107997992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21.603</x:v>
      </x:c>
      <x:c r="R583" s="8">
        <x:v>104852.727182677</x:v>
      </x:c>
      <x:c r="S583" s="12">
        <x:v>237807.417687232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207307</x:v>
      </x:c>
      <x:c r="B584" s="1">
        <x:v>43201.5882931366</x:v>
      </x:c>
      <x:c r="C584" s="6">
        <x:v>9.69639762166667</x:v>
      </x:c>
      <x:c r="D584" s="14" t="s">
        <x:v>77</x:v>
      </x:c>
      <x:c r="E584" s="15">
        <x:v>43194.5239701389</x:v>
      </x:c>
      <x:c r="F584" t="s">
        <x:v>82</x:v>
      </x:c>
      <x:c r="G584" s="6">
        <x:v>186.952620044605</x:v>
      </x:c>
      <x:c r="H584" t="s">
        <x:v>83</x:v>
      </x:c>
      <x:c r="I584" s="6">
        <x:v>27.2542824118191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21.609</x:v>
      </x:c>
      <x:c r="R584" s="8">
        <x:v>104838.095915477</x:v>
      </x:c>
      <x:c r="S584" s="12">
        <x:v>237803.922888113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207323</x:v>
      </x:c>
      <x:c r="B585" s="1">
        <x:v>43201.5883048264</x:v>
      </x:c>
      <x:c r="C585" s="6">
        <x:v>9.713231915</x:v>
      </x:c>
      <x:c r="D585" s="14" t="s">
        <x:v>77</x:v>
      </x:c>
      <x:c r="E585" s="15">
        <x:v>43194.5239701389</x:v>
      </x:c>
      <x:c r="F585" t="s">
        <x:v>82</x:v>
      </x:c>
      <x:c r="G585" s="6">
        <x:v>187.002647277553</x:v>
      </x:c>
      <x:c r="H585" t="s">
        <x:v>83</x:v>
      </x:c>
      <x:c r="I585" s="6">
        <x:v>27.2511348681114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21.607</x:v>
      </x:c>
      <x:c r="R585" s="8">
        <x:v>104854.923247905</x:v>
      </x:c>
      <x:c r="S585" s="12">
        <x:v>237812.729377927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207330</x:v>
      </x:c>
      <x:c r="B586" s="1">
        <x:v>43201.588316169</x:v>
      </x:c>
      <x:c r="C586" s="6">
        <x:v>9.729566135</x:v>
      </x:c>
      <x:c r="D586" s="14" t="s">
        <x:v>77</x:v>
      </x:c>
      <x:c r="E586" s="15">
        <x:v>43194.5239701389</x:v>
      </x:c>
      <x:c r="F586" t="s">
        <x:v>82</x:v>
      </x:c>
      <x:c r="G586" s="6">
        <x:v>186.999436090989</x:v>
      </x:c>
      <x:c r="H586" t="s">
        <x:v>83</x:v>
      </x:c>
      <x:c r="I586" s="6">
        <x:v>27.2576397950279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21.605</x:v>
      </x:c>
      <x:c r="R586" s="8">
        <x:v>104839.241563207</x:v>
      </x:c>
      <x:c r="S586" s="12">
        <x:v>237804.187611083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207338</x:v>
      </x:c>
      <x:c r="B587" s="1">
        <x:v>43201.5883276273</x:v>
      </x:c>
      <x:c r="C587" s="6">
        <x:v>9.74605045666667</x:v>
      </x:c>
      <x:c r="D587" s="14" t="s">
        <x:v>77</x:v>
      </x:c>
      <x:c r="E587" s="15">
        <x:v>43194.5239701389</x:v>
      </x:c>
      <x:c r="F587" t="s">
        <x:v>82</x:v>
      </x:c>
      <x:c r="G587" s="6">
        <x:v>186.981647635271</x:v>
      </x:c>
      <x:c r="H587" t="s">
        <x:v>83</x:v>
      </x:c>
      <x:c r="I587" s="6">
        <x:v>27.2549418975418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21.607</x:v>
      </x:c>
      <x:c r="R587" s="8">
        <x:v>104839.351507219</x:v>
      </x:c>
      <x:c r="S587" s="12">
        <x:v>237815.140386583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207349</x:v>
      </x:c>
      <x:c r="B588" s="1">
        <x:v>43201.5883398958</x:v>
      </x:c>
      <x:c r="C588" s="6">
        <x:v>9.76373473666667</x:v>
      </x:c>
      <x:c r="D588" s="14" t="s">
        <x:v>77</x:v>
      </x:c>
      <x:c r="E588" s="15">
        <x:v>43194.5239701389</x:v>
      </x:c>
      <x:c r="F588" t="s">
        <x:v>82</x:v>
      </x:c>
      <x:c r="G588" s="6">
        <x:v>187.094142009804</x:v>
      </x:c>
      <x:c r="H588" t="s">
        <x:v>83</x:v>
      </x:c>
      <x:c r="I588" s="6">
        <x:v>27.2463985698073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21.603</x:v>
      </x:c>
      <x:c r="R588" s="8">
        <x:v>104845.911302109</x:v>
      </x:c>
      <x:c r="S588" s="12">
        <x:v>237805.81393695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207363</x:v>
      </x:c>
      <x:c r="B589" s="1">
        <x:v>43201.5883509606</x:v>
      </x:c>
      <x:c r="C589" s="6">
        <x:v>9.779702315</x:v>
      </x:c>
      <x:c r="D589" s="14" t="s">
        <x:v>77</x:v>
      </x:c>
      <x:c r="E589" s="15">
        <x:v>43194.5239701389</x:v>
      </x:c>
      <x:c r="F589" t="s">
        <x:v>82</x:v>
      </x:c>
      <x:c r="G589" s="6">
        <x:v>186.92335976428</x:v>
      </x:c>
      <x:c r="H589" t="s">
        <x:v>83</x:v>
      </x:c>
      <x:c r="I589" s="6">
        <x:v>27.2595882778937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21.609</x:v>
      </x:c>
      <x:c r="R589" s="8">
        <x:v>104833.268442537</x:v>
      </x:c>
      <x:c r="S589" s="12">
        <x:v>237810.825167126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207373</x:v>
      </x:c>
      <x:c r="B590" s="1">
        <x:v>43201.5883626505</x:v>
      </x:c>
      <x:c r="C590" s="6">
        <x:v>9.79653662</x:v>
      </x:c>
      <x:c r="D590" s="14" t="s">
        <x:v>77</x:v>
      </x:c>
      <x:c r="E590" s="15">
        <x:v>43194.5239701389</x:v>
      </x:c>
      <x:c r="F590" t="s">
        <x:v>82</x:v>
      </x:c>
      <x:c r="G590" s="6">
        <x:v>186.972316881287</x:v>
      </x:c>
      <x:c r="H590" t="s">
        <x:v>83</x:v>
      </x:c>
      <x:c r="I590" s="6">
        <x:v>27.2625559693565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21.605</x:v>
      </x:c>
      <x:c r="R590" s="8">
        <x:v>104839.572710087</x:v>
      </x:c>
      <x:c r="S590" s="12">
        <x:v>237812.825226804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207381</x:v>
      </x:c>
      <x:c r="B591" s="1">
        <x:v>43201.5883742245</x:v>
      </x:c>
      <x:c r="C591" s="6">
        <x:v>9.81318753</x:v>
      </x:c>
      <x:c r="D591" s="14" t="s">
        <x:v>77</x:v>
      </x:c>
      <x:c r="E591" s="15">
        <x:v>43194.5239701389</x:v>
      </x:c>
      <x:c r="F591" t="s">
        <x:v>82</x:v>
      </x:c>
      <x:c r="G591" s="6">
        <x:v>187.021658224084</x:v>
      </x:c>
      <x:c r="H591" t="s">
        <x:v>83</x:v>
      </x:c>
      <x:c r="I591" s="6">
        <x:v>27.2624960159678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21.602</x:v>
      </x:c>
      <x:c r="R591" s="8">
        <x:v>104827.736228837</x:v>
      </x:c>
      <x:c r="S591" s="12">
        <x:v>237810.432839198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207393</x:v>
      </x:c>
      <x:c r="B592" s="1">
        <x:v>43201.5883858449</x:v>
      </x:c>
      <x:c r="C592" s="6">
        <x:v>9.82988847333333</x:v>
      </x:c>
      <x:c r="D592" s="14" t="s">
        <x:v>77</x:v>
      </x:c>
      <x:c r="E592" s="15">
        <x:v>43194.5239701389</x:v>
      </x:c>
      <x:c r="F592" t="s">
        <x:v>82</x:v>
      </x:c>
      <x:c r="G592" s="6">
        <x:v>187.118264225869</x:v>
      </x:c>
      <x:c r="H592" t="s">
        <x:v>83</x:v>
      </x:c>
      <x:c r="I592" s="6">
        <x:v>27.2449896722346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21.602</x:v>
      </x:c>
      <x:c r="R592" s="8">
        <x:v>104823.139351039</x:v>
      </x:c>
      <x:c r="S592" s="12">
        <x:v>237807.382284263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207404</x:v>
      </x:c>
      <x:c r="B593" s="1">
        <x:v>43201.5883972222</x:v>
      </x:c>
      <x:c r="C593" s="6">
        <x:v>9.84627276166667</x:v>
      </x:c>
      <x:c r="D593" s="14" t="s">
        <x:v>77</x:v>
      </x:c>
      <x:c r="E593" s="15">
        <x:v>43194.5239701389</x:v>
      </x:c>
      <x:c r="F593" t="s">
        <x:v>82</x:v>
      </x:c>
      <x:c r="G593" s="6">
        <x:v>187.148542019995</x:v>
      </x:c>
      <x:c r="H593" t="s">
        <x:v>83</x:v>
      </x:c>
      <x:c r="I593" s="6">
        <x:v>27.2395039702983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21.602</x:v>
      </x:c>
      <x:c r="R593" s="8">
        <x:v>104819.953983369</x:v>
      </x:c>
      <x:c r="S593" s="12">
        <x:v>237801.822128829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207407</x:v>
      </x:c>
      <x:c r="B594" s="1">
        <x:v>43201.5884086806</x:v>
      </x:c>
      <x:c r="C594" s="6">
        <x:v>9.86279036666667</x:v>
      </x:c>
      <x:c r="D594" s="14" t="s">
        <x:v>77</x:v>
      </x:c>
      <x:c r="E594" s="15">
        <x:v>43194.5239701389</x:v>
      </x:c>
      <x:c r="F594" t="s">
        <x:v>82</x:v>
      </x:c>
      <x:c r="G594" s="6">
        <x:v>187.041607493247</x:v>
      </x:c>
      <x:c r="H594" t="s">
        <x:v>83</x:v>
      </x:c>
      <x:c r="I594" s="6">
        <x:v>27.2499957577825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21.605</x:v>
      </x:c>
      <x:c r="R594" s="8">
        <x:v>104820.034149909</x:v>
      </x:c>
      <x:c r="S594" s="12">
        <x:v>237804.859087418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207419</x:v>
      </x:c>
      <x:c r="B595" s="1">
        <x:v>43201.5884204514</x:v>
      </x:c>
      <x:c r="C595" s="6">
        <x:v>9.87972467</x:v>
      </x:c>
      <x:c r="D595" s="14" t="s">
        <x:v>77</x:v>
      </x:c>
      <x:c r="E595" s="15">
        <x:v>43194.5239701389</x:v>
      </x:c>
      <x:c r="F595" t="s">
        <x:v>82</x:v>
      </x:c>
      <x:c r="G595" s="6">
        <x:v>187.069792339109</x:v>
      </x:c>
      <x:c r="H595" t="s">
        <x:v>83</x:v>
      </x:c>
      <x:c r="I595" s="6">
        <x:v>27.2537728093043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21.602</x:v>
      </x:c>
      <x:c r="R595" s="8">
        <x:v>104818.787138703</x:v>
      </x:c>
      <x:c r="S595" s="12">
        <x:v>237802.815983681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207427</x:v>
      </x:c>
      <x:c r="B596" s="1">
        <x:v>43201.5884320255</x:v>
      </x:c>
      <x:c r="C596" s="6">
        <x:v>9.89640890833333</x:v>
      </x:c>
      <x:c r="D596" s="14" t="s">
        <x:v>77</x:v>
      </x:c>
      <x:c r="E596" s="15">
        <x:v>43194.5239701389</x:v>
      </x:c>
      <x:c r="F596" t="s">
        <x:v>82</x:v>
      </x:c>
      <x:c r="G596" s="6">
        <x:v>187.072240733252</x:v>
      </x:c>
      <x:c r="H596" t="s">
        <x:v>83</x:v>
      </x:c>
      <x:c r="I596" s="6">
        <x:v>27.2562908460136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21.601</x:v>
      </x:c>
      <x:c r="R596" s="8">
        <x:v>104818.398513254</x:v>
      </x:c>
      <x:c r="S596" s="12">
        <x:v>237798.195821819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207441</x:v>
      </x:c>
      <x:c r="B597" s="1">
        <x:v>43201.5884437153</x:v>
      </x:c>
      <x:c r="C597" s="6">
        <x:v>9.91322652</x:v>
      </x:c>
      <x:c r="D597" s="14" t="s">
        <x:v>77</x:v>
      </x:c>
      <x:c r="E597" s="15">
        <x:v>43194.5239701389</x:v>
      </x:c>
      <x:c r="F597" t="s">
        <x:v>82</x:v>
      </x:c>
      <x:c r="G597" s="6">
        <x:v>187.10304363227</x:v>
      </x:c>
      <x:c r="H597" t="s">
        <x:v>83</x:v>
      </x:c>
      <x:c r="I597" s="6">
        <x:v>27.2477475148467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21.602</x:v>
      </x:c>
      <x:c r="R597" s="8">
        <x:v>104819.804071359</x:v>
      </x:c>
      <x:c r="S597" s="12">
        <x:v>237790.869079312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207450</x:v>
      </x:c>
      <x:c r="B598" s="1">
        <x:v>43201.5884554398</x:v>
      </x:c>
      <x:c r="C598" s="6">
        <x:v>9.93011078833333</x:v>
      </x:c>
      <x:c r="D598" s="14" t="s">
        <x:v>77</x:v>
      </x:c>
      <x:c r="E598" s="15">
        <x:v>43194.5239701389</x:v>
      </x:c>
      <x:c r="F598" t="s">
        <x:v>82</x:v>
      </x:c>
      <x:c r="G598" s="6">
        <x:v>187.133951275899</x:v>
      </x:c>
      <x:c r="H598" t="s">
        <x:v>83</x:v>
      </x:c>
      <x:c r="I598" s="6">
        <x:v>27.2451095783886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21.601</x:v>
      </x:c>
      <x:c r="R598" s="8">
        <x:v>104818.804457219</x:v>
      </x:c>
      <x:c r="S598" s="12">
        <x:v>237796.095157753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207462</x:v>
      </x:c>
      <x:c r="B599" s="1">
        <x:v>43201.5884670139</x:v>
      </x:c>
      <x:c r="C599" s="6">
        <x:v>9.94681174333333</x:v>
      </x:c>
      <x:c r="D599" s="14" t="s">
        <x:v>77</x:v>
      </x:c>
      <x:c r="E599" s="15">
        <x:v>43194.5239701389</x:v>
      </x:c>
      <x:c r="F599" t="s">
        <x:v>82</x:v>
      </x:c>
      <x:c r="G599" s="6">
        <x:v>187.059701800205</x:v>
      </x:c>
      <x:c r="H599" t="s">
        <x:v>83</x:v>
      </x:c>
      <x:c r="I599" s="6">
        <x:v>27.2556013833937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21.602</x:v>
      </x:c>
      <x:c r="R599" s="8">
        <x:v>104806.091565596</x:v>
      </x:c>
      <x:c r="S599" s="12">
        <x:v>237795.63545812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207471</x:v>
      </x:c>
      <x:c r="B600" s="1">
        <x:v>43201.5884782755</x:v>
      </x:c>
      <x:c r="C600" s="6">
        <x:v>9.96299602333333</x:v>
      </x:c>
      <x:c r="D600" s="14" t="s">
        <x:v>77</x:v>
      </x:c>
      <x:c r="E600" s="15">
        <x:v>43194.5239701389</x:v>
      </x:c>
      <x:c r="F600" t="s">
        <x:v>82</x:v>
      </x:c>
      <x:c r="G600" s="6">
        <x:v>186.994332842156</x:v>
      </x:c>
      <x:c r="H600" t="s">
        <x:v>83</x:v>
      </x:c>
      <x:c r="I600" s="6">
        <x:v>27.270409872553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21.601</x:v>
      </x:c>
      <x:c r="R600" s="8">
        <x:v>104803.822960083</x:v>
      </x:c>
      <x:c r="S600" s="12">
        <x:v>237798.170154563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207477</x:v>
      </x:c>
      <x:c r="B601" s="1">
        <x:v>43201.5885106134</x:v>
      </x:c>
      <x:c r="C601" s="6">
        <x:v>10.0095986083333</x:v>
      </x:c>
      <x:c r="D601" s="14" t="s">
        <x:v>77</x:v>
      </x:c>
      <x:c r="E601" s="15">
        <x:v>43194.5239701389</x:v>
      </x:c>
      <x:c r="F601" t="s">
        <x:v>82</x:v>
      </x:c>
      <x:c r="G601" s="6">
        <x:v>186.981505188042</x:v>
      </x:c>
      <x:c r="H601" t="s">
        <x:v>83</x:v>
      </x:c>
      <x:c r="I601" s="6">
        <x:v>27.2668126627013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21.603</x:v>
      </x:c>
      <x:c r="R601" s="8">
        <x:v>104828.695690354</x:v>
      </x:c>
      <x:c r="S601" s="12">
        <x:v>237846.179798412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207490</x:v>
      </x:c>
      <x:c r="B602" s="1">
        <x:v>43201.5885106481</x:v>
      </x:c>
      <x:c r="C602" s="6">
        <x:v>10.0096319383333</x:v>
      </x:c>
      <x:c r="D602" s="14" t="s">
        <x:v>77</x:v>
      </x:c>
      <x:c r="E602" s="15">
        <x:v>43194.5239701389</x:v>
      </x:c>
      <x:c r="F602" t="s">
        <x:v>82</x:v>
      </x:c>
      <x:c r="G602" s="6">
        <x:v>187.107051849636</x:v>
      </x:c>
      <x:c r="H602" t="s">
        <x:v>83</x:v>
      </x:c>
      <x:c r="I602" s="6">
        <x:v>27.2588688379351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21.598</x:v>
      </x:c>
      <x:c r="R602" s="8">
        <x:v>104785.433828662</x:v>
      </x:c>
      <x:c r="S602" s="12">
        <x:v>237786.512164821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207496</x:v>
      </x:c>
      <x:c r="B603" s="1">
        <x:v>43201.5885128819</x:v>
      </x:c>
      <x:c r="C603" s="6">
        <x:v>10.01286548</x:v>
      </x:c>
      <x:c r="D603" s="14" t="s">
        <x:v>77</x:v>
      </x:c>
      <x:c r="E603" s="15">
        <x:v>43194.5239701389</x:v>
      </x:c>
      <x:c r="F603" t="s">
        <x:v>82</x:v>
      </x:c>
      <x:c r="G603" s="6">
        <x:v>187.139752743486</x:v>
      </x:c>
      <x:c r="H603" t="s">
        <x:v>83</x:v>
      </x:c>
      <x:c r="I603" s="6">
        <x:v>27.2588688379351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21.596</x:v>
      </x:c>
      <x:c r="R603" s="8">
        <x:v>104758.519883904</x:v>
      </x:c>
      <x:c r="S603" s="12">
        <x:v>237748.110892775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207514</x:v>
      </x:c>
      <x:c r="B604" s="1">
        <x:v>43201.5885247338</x:v>
      </x:c>
      <x:c r="C604" s="6">
        <x:v>10.0299164416667</x:v>
      </x:c>
      <x:c r="D604" s="14" t="s">
        <x:v>77</x:v>
      </x:c>
      <x:c r="E604" s="15">
        <x:v>43194.5239701389</x:v>
      </x:c>
      <x:c r="F604" t="s">
        <x:v>82</x:v>
      </x:c>
      <x:c r="G604" s="6">
        <x:v>187.087593381587</x:v>
      </x:c>
      <x:c r="H604" t="s">
        <x:v>83</x:v>
      </x:c>
      <x:c r="I604" s="6">
        <x:v>27.2564707058514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</x:v>
      </x:c>
      <x:c r="R604" s="8">
        <x:v>104757.368111894</x:v>
      </x:c>
      <x:c r="S604" s="12">
        <x:v>237753.64175899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207520</x:v>
      </x:c>
      <x:c r="B605" s="1">
        <x:v>43201.5885363773</x:v>
      </x:c>
      <x:c r="C605" s="6">
        <x:v>10.0467007116667</x:v>
      </x:c>
      <x:c r="D605" s="14" t="s">
        <x:v>77</x:v>
      </x:c>
      <x:c r="E605" s="15">
        <x:v>43194.5239701389</x:v>
      </x:c>
      <x:c r="F605" t="s">
        <x:v>82</x:v>
      </x:c>
      <x:c r="G605" s="6">
        <x:v>187.134323176521</x:v>
      </x:c>
      <x:c r="H605" t="s">
        <x:v>83</x:v>
      </x:c>
      <x:c r="I605" s="6">
        <x:v>27.2568903788419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21.597</x:v>
      </x:c>
      <x:c r="R605" s="8">
        <x:v>104771.819424981</x:v>
      </x:c>
      <x:c r="S605" s="12">
        <x:v>237770.104945617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207532</x:v>
      </x:c>
      <x:c r="B606" s="1">
        <x:v>43201.5885477199</x:v>
      </x:c>
      <x:c r="C606" s="6">
        <x:v>10.0630349666667</x:v>
      </x:c>
      <x:c r="D606" s="14" t="s">
        <x:v>77</x:v>
      </x:c>
      <x:c r="E606" s="15">
        <x:v>43194.5239701389</x:v>
      </x:c>
      <x:c r="F606" t="s">
        <x:v>82</x:v>
      </x:c>
      <x:c r="G606" s="6">
        <x:v>187.097221386307</x:v>
      </x:c>
      <x:c r="H606" t="s">
        <x:v>83</x:v>
      </x:c>
      <x:c r="I606" s="6">
        <x:v>27.2517643766164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21.601</x:v>
      </x:c>
      <x:c r="R606" s="8">
        <x:v>104779.592566714</x:v>
      </x:c>
      <x:c r="S606" s="12">
        <x:v>237795.601741299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207539</x:v>
      </x:c>
      <x:c r="B607" s="1">
        <x:v>43201.5885593403</x:v>
      </x:c>
      <x:c r="C607" s="6">
        <x:v>10.0797358983333</x:v>
      </x:c>
      <x:c r="D607" s="14" t="s">
        <x:v>77</x:v>
      </x:c>
      <x:c r="E607" s="15">
        <x:v>43194.5239701389</x:v>
      </x:c>
      <x:c r="F607" t="s">
        <x:v>82</x:v>
      </x:c>
      <x:c r="G607" s="6">
        <x:v>187.172251235921</x:v>
      </x:c>
      <x:c r="H607" t="s">
        <x:v>83</x:v>
      </x:c>
      <x:c r="I607" s="6">
        <x:v>27.2470580539812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21.598</x:v>
      </x:c>
      <x:c r="R607" s="8">
        <x:v>104778.911693024</x:v>
      </x:c>
      <x:c r="S607" s="12">
        <x:v>237789.566999905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207548</x:v>
      </x:c>
      <x:c r="B608" s="1">
        <x:v>43201.5885712153</x:v>
      </x:c>
      <x:c r="C608" s="6">
        <x:v>10.0968535633333</x:v>
      </x:c>
      <x:c r="D608" s="14" t="s">
        <x:v>77</x:v>
      </x:c>
      <x:c r="E608" s="15">
        <x:v>43194.5239701389</x:v>
      </x:c>
      <x:c r="F608" t="s">
        <x:v>82</x:v>
      </x:c>
      <x:c r="G608" s="6">
        <x:v>187.125653886433</x:v>
      </x:c>
      <x:c r="H608" t="s">
        <x:v>83</x:v>
      </x:c>
      <x:c r="I608" s="6">
        <x:v>27.2643845482307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21.595</x:v>
      </x:c>
      <x:c r="R608" s="8">
        <x:v>104779.947252318</x:v>
      </x:c>
      <x:c r="S608" s="12">
        <x:v>237789.327903174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207557</x:v>
      </x:c>
      <x:c r="B609" s="1">
        <x:v>43201.5885826042</x:v>
      </x:c>
      <x:c r="C609" s="6">
        <x:v>10.1132211133333</x:v>
      </x:c>
      <x:c r="D609" s="14" t="s">
        <x:v>77</x:v>
      </x:c>
      <x:c r="E609" s="15">
        <x:v>43194.5239701389</x:v>
      </x:c>
      <x:c r="F609" t="s">
        <x:v>82</x:v>
      </x:c>
      <x:c r="G609" s="6">
        <x:v>187.080511332619</x:v>
      </x:c>
      <x:c r="H609" t="s">
        <x:v>83</x:v>
      </x:c>
      <x:c r="I609" s="6">
        <x:v>27.2696005000007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21.596</x:v>
      </x:c>
      <x:c r="R609" s="8">
        <x:v>104768.47290176</x:v>
      </x:c>
      <x:c r="S609" s="12">
        <x:v>237793.498649134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207566</x:v>
      </x:c>
      <x:c r="B610" s="1">
        <x:v>43201.588594213</x:v>
      </x:c>
      <x:c r="C610" s="6">
        <x:v>10.1299553966667</x:v>
      </x:c>
      <x:c r="D610" s="14" t="s">
        <x:v>77</x:v>
      </x:c>
      <x:c r="E610" s="15">
        <x:v>43194.5239701389</x:v>
      </x:c>
      <x:c r="F610" t="s">
        <x:v>82</x:v>
      </x:c>
      <x:c r="G610" s="6">
        <x:v>187.093185899203</x:v>
      </x:c>
      <x:c r="H610" t="s">
        <x:v>83</x:v>
      </x:c>
      <x:c r="I610" s="6">
        <x:v>27.2584191880387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21.599</x:v>
      </x:c>
      <x:c r="R610" s="8">
        <x:v>104778.016599923</x:v>
      </x:c>
      <x:c r="S610" s="12">
        <x:v>237783.2513536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207583</x:v>
      </x:c>
      <x:c r="B611" s="1">
        <x:v>43201.5886054398</x:v>
      </x:c>
      <x:c r="C611" s="6">
        <x:v>10.1461063133333</x:v>
      </x:c>
      <x:c r="D611" s="14" t="s">
        <x:v>77</x:v>
      </x:c>
      <x:c r="E611" s="15">
        <x:v>43194.5239701389</x:v>
      </x:c>
      <x:c r="F611" t="s">
        <x:v>82</x:v>
      </x:c>
      <x:c r="G611" s="6">
        <x:v>187.230427064787</x:v>
      </x:c>
      <x:c r="H611" t="s">
        <x:v>83</x:v>
      </x:c>
      <x:c r="I611" s="6">
        <x:v>27.2454093437905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21.595</x:v>
      </x:c>
      <x:c r="R611" s="8">
        <x:v>104771.393884983</x:v>
      </x:c>
      <x:c r="S611" s="12">
        <x:v>237795.939138062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207593</x:v>
      </x:c>
      <x:c r="B612" s="1">
        <x:v>43201.5886175926</x:v>
      </x:c>
      <x:c r="C612" s="6">
        <x:v>10.163640665</x:v>
      </x:c>
      <x:c r="D612" s="14" t="s">
        <x:v>77</x:v>
      </x:c>
      <x:c r="E612" s="15">
        <x:v>43194.5239701389</x:v>
      </x:c>
      <x:c r="F612" t="s">
        <x:v>82</x:v>
      </x:c>
      <x:c r="G612" s="6">
        <x:v>187.106422283035</x:v>
      </x:c>
      <x:c r="H612" t="s">
        <x:v>83</x:v>
      </x:c>
      <x:c r="I612" s="6">
        <x:v>27.2560210562756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21.599</x:v>
      </x:c>
      <x:c r="R612" s="8">
        <x:v>104766.689408303</x:v>
      </x:c>
      <x:c r="S612" s="12">
        <x:v>237791.209152821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207598</x:v>
      </x:c>
      <x:c r="B613" s="1">
        <x:v>43201.5886287847</x:v>
      </x:c>
      <x:c r="C613" s="6">
        <x:v>10.17972489</x:v>
      </x:c>
      <x:c r="D613" s="14" t="s">
        <x:v>77</x:v>
      </x:c>
      <x:c r="E613" s="15">
        <x:v>43194.5239701389</x:v>
      </x:c>
      <x:c r="F613" t="s">
        <x:v>82</x:v>
      </x:c>
      <x:c r="G613" s="6">
        <x:v>187.201594058846</x:v>
      </x:c>
      <x:c r="H613" t="s">
        <x:v>83</x:v>
      </x:c>
      <x:c r="I613" s="6">
        <x:v>27.2535929496116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21.594</x:v>
      </x:c>
      <x:c r="R613" s="8">
        <x:v>104767.903975778</x:v>
      </x:c>
      <x:c r="S613" s="12">
        <x:v>237796.714286248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207611</x:v>
      </x:c>
      <x:c r="B614" s="1">
        <x:v>43201.588640544</x:v>
      </x:c>
      <x:c r="C614" s="6">
        <x:v>10.196692545</x:v>
      </x:c>
      <x:c r="D614" s="14" t="s">
        <x:v>77</x:v>
      </x:c>
      <x:c r="E614" s="15">
        <x:v>43194.5239701389</x:v>
      </x:c>
      <x:c r="F614" t="s">
        <x:v>82</x:v>
      </x:c>
      <x:c r="G614" s="6">
        <x:v>187.117644625453</x:v>
      </x:c>
      <x:c r="H614" t="s">
        <x:v>83</x:v>
      </x:c>
      <x:c r="I614" s="6">
        <x:v>27.2717588272421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21.593</x:v>
      </x:c>
      <x:c r="R614" s="8">
        <x:v>104764.755196125</x:v>
      </x:c>
      <x:c r="S614" s="12">
        <x:v>237786.04162727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207617</x:v>
      </x:c>
      <x:c r="B615" s="1">
        <x:v>43201.5886518171</x:v>
      </x:c>
      <x:c r="C615" s="6">
        <x:v>10.21291012</x:v>
      </x:c>
      <x:c r="D615" s="14" t="s">
        <x:v>77</x:v>
      </x:c>
      <x:c r="E615" s="15">
        <x:v>43194.5239701389</x:v>
      </x:c>
      <x:c r="F615" t="s">
        <x:v>82</x:v>
      </x:c>
      <x:c r="G615" s="6">
        <x:v>187.084350603391</x:v>
      </x:c>
      <x:c r="H615" t="s">
        <x:v>83</x:v>
      </x:c>
      <x:c r="I615" s="6">
        <x:v>27.2659433375652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21.597</x:v>
      </x:c>
      <x:c r="R615" s="8">
        <x:v>104764.480730053</x:v>
      </x:c>
      <x:c r="S615" s="12">
        <x:v>237796.354356654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207626</x:v>
      </x:c>
      <x:c r="B616" s="1">
        <x:v>43201.5886636227</x:v>
      </x:c>
      <x:c r="C616" s="6">
        <x:v>10.2298777516667</x:v>
      </x:c>
      <x:c r="D616" s="14" t="s">
        <x:v>77</x:v>
      </x:c>
      <x:c r="E616" s="15">
        <x:v>43194.5239701389</x:v>
      </x:c>
      <x:c r="F616" t="s">
        <x:v>82</x:v>
      </x:c>
      <x:c r="G616" s="6">
        <x:v>187.19787516618</x:v>
      </x:c>
      <x:c r="H616" t="s">
        <x:v>83</x:v>
      </x:c>
      <x:c r="I616" s="6">
        <x:v>27.2453793672494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21.597</x:v>
      </x:c>
      <x:c r="R616" s="8">
        <x:v>104752.799885842</x:v>
      </x:c>
      <x:c r="S616" s="12">
        <x:v>237795.175492545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207637</x:v>
      </x:c>
      <x:c r="B617" s="1">
        <x:v>43201.5886748495</x:v>
      </x:c>
      <x:c r="C617" s="6">
        <x:v>10.2460952683333</x:v>
      </x:c>
      <x:c r="D617" s="14" t="s">
        <x:v>77</x:v>
      </x:c>
      <x:c r="E617" s="15">
        <x:v>43194.5239701389</x:v>
      </x:c>
      <x:c r="F617" t="s">
        <x:v>82</x:v>
      </x:c>
      <x:c r="G617" s="6">
        <x:v>187.220631273596</x:v>
      </x:c>
      <x:c r="H617" t="s">
        <x:v>83</x:v>
      </x:c>
      <x:c r="I617" s="6">
        <x:v>27.2501456406981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21.594</x:v>
      </x:c>
      <x:c r="R617" s="8">
        <x:v>104752.914950855</x:v>
      </x:c>
      <x:c r="S617" s="12">
        <x:v>237793.169770139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207654</x:v>
      </x:c>
      <x:c r="B618" s="1">
        <x:v>43201.5886871875</x:v>
      </x:c>
      <x:c r="C618" s="6">
        <x:v>10.2638629816667</x:v>
      </x:c>
      <x:c r="D618" s="14" t="s">
        <x:v>77</x:v>
      </x:c>
      <x:c r="E618" s="15">
        <x:v>43194.5239701389</x:v>
      </x:c>
      <x:c r="F618" t="s">
        <x:v>82</x:v>
      </x:c>
      <x:c r="G618" s="6">
        <x:v>187.198689667215</x:v>
      </x:c>
      <x:c r="H618" t="s">
        <x:v>83</x:v>
      </x:c>
      <x:c r="I618" s="6">
        <x:v>27.2630056198068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21.591</x:v>
      </x:c>
      <x:c r="R618" s="8">
        <x:v>104754.290329651</x:v>
      </x:c>
      <x:c r="S618" s="12">
        <x:v>237791.598198378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207656</x:v>
      </x:c>
      <x:c r="B619" s="1">
        <x:v>43201.5886981829</x:v>
      </x:c>
      <x:c r="C619" s="6">
        <x:v>10.2796805166667</x:v>
      </x:c>
      <x:c r="D619" s="14" t="s">
        <x:v>77</x:v>
      </x:c>
      <x:c r="E619" s="15">
        <x:v>43194.5239701389</x:v>
      </x:c>
      <x:c r="F619" t="s">
        <x:v>82</x:v>
      </x:c>
      <x:c r="G619" s="6">
        <x:v>187.175771382149</x:v>
      </x:c>
      <x:c r="H619" t="s">
        <x:v>83</x:v>
      </x:c>
      <x:c r="I619" s="6">
        <x:v>27.2582693047534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21.594</x:v>
      </x:c>
      <x:c r="R619" s="8">
        <x:v>104750.290925385</x:v>
      </x:c>
      <x:c r="S619" s="12">
        <x:v>237776.814903477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207667</x:v>
      </x:c>
      <x:c r="B620" s="1">
        <x:v>43201.5887096065</x:v>
      </x:c>
      <x:c r="C620" s="6">
        <x:v>10.2961147933333</x:v>
      </x:c>
      <x:c r="D620" s="14" t="s">
        <x:v>77</x:v>
      </x:c>
      <x:c r="E620" s="15">
        <x:v>43194.5239701389</x:v>
      </x:c>
      <x:c r="F620" t="s">
        <x:v>82</x:v>
      </x:c>
      <x:c r="G620" s="6">
        <x:v>187.260749893648</x:v>
      </x:c>
      <x:c r="H620" t="s">
        <x:v>83</x:v>
      </x:c>
      <x:c r="I620" s="6">
        <x:v>27.2547320611611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21.59</x:v>
      </x:c>
      <x:c r="R620" s="8">
        <x:v>104748.143684973</x:v>
      </x:c>
      <x:c r="S620" s="12">
        <x:v>237789.269492767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207678</x:v>
      </x:c>
      <x:c r="B621" s="1">
        <x:v>43201.5887210995</x:v>
      </x:c>
      <x:c r="C621" s="6">
        <x:v>10.3126990666667</x:v>
      </x:c>
      <x:c r="D621" s="14" t="s">
        <x:v>77</x:v>
      </x:c>
      <x:c r="E621" s="15">
        <x:v>43194.5239701389</x:v>
      </x:c>
      <x:c r="F621" t="s">
        <x:v>82</x:v>
      </x:c>
      <x:c r="G621" s="6">
        <x:v>187.220465727961</x:v>
      </x:c>
      <x:c r="H621" t="s">
        <x:v>83</x:v>
      </x:c>
      <x:c r="I621" s="6">
        <x:v>27.2501756172819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21.594</x:v>
      </x:c>
      <x:c r="R621" s="8">
        <x:v>104743.009316042</x:v>
      </x:c>
      <x:c r="S621" s="12">
        <x:v>237783.298119186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207687</x:v>
      </x:c>
      <x:c r="B622" s="1">
        <x:v>43201.5887330671</x:v>
      </x:c>
      <x:c r="C622" s="6">
        <x:v>10.3299000016667</x:v>
      </x:c>
      <x:c r="D622" s="14" t="s">
        <x:v>77</x:v>
      </x:c>
      <x:c r="E622" s="15">
        <x:v>43194.5239701389</x:v>
      </x:c>
      <x:c r="F622" t="s">
        <x:v>82</x:v>
      </x:c>
      <x:c r="G622" s="6">
        <x:v>187.22623104278</x:v>
      </x:c>
      <x:c r="H622" t="s">
        <x:v>83</x:v>
      </x:c>
      <x:c r="I622" s="6">
        <x:v>27.2520941192142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21.593</x:v>
      </x:c>
      <x:c r="R622" s="8">
        <x:v>104748.473552713</x:v>
      </x:c>
      <x:c r="S622" s="12">
        <x:v>237782.610952203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207703</x:v>
      </x:c>
      <x:c r="B623" s="1">
        <x:v>43201.5887447917</x:v>
      </x:c>
      <x:c r="C623" s="6">
        <x:v>10.346800965</x:v>
      </x:c>
      <x:c r="D623" s="14" t="s">
        <x:v>77</x:v>
      </x:c>
      <x:c r="E623" s="15">
        <x:v>43194.5239701389</x:v>
      </x:c>
      <x:c r="F623" t="s">
        <x:v>82</x:v>
      </x:c>
      <x:c r="G623" s="6">
        <x:v>187.197591291471</x:v>
      </x:c>
      <x:c r="H623" t="s">
        <x:v>83</x:v>
      </x:c>
      <x:c r="I623" s="6">
        <x:v>27.2572800752373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21.593</x:v>
      </x:c>
      <x:c r="R623" s="8">
        <x:v>104744.772900526</x:v>
      </x:c>
      <x:c r="S623" s="12">
        <x:v>237775.891139245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207706</x:v>
      </x:c>
      <x:c r="B624" s="1">
        <x:v>43201.5887560532</x:v>
      </x:c>
      <x:c r="C624" s="6">
        <x:v>10.363035245</x:v>
      </x:c>
      <x:c r="D624" s="14" t="s">
        <x:v>77</x:v>
      </x:c>
      <x:c r="E624" s="15">
        <x:v>43194.5239701389</x:v>
      </x:c>
      <x:c r="F624" t="s">
        <x:v>82</x:v>
      </x:c>
      <x:c r="G624" s="6">
        <x:v>187.212052160723</x:v>
      </x:c>
      <x:c r="H624" t="s">
        <x:v>83</x:v>
      </x:c>
      <x:c r="I624" s="6">
        <x:v>27.2487367415529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21.595</x:v>
      </x:c>
      <x:c r="R624" s="8">
        <x:v>104741.420107598</x:v>
      </x:c>
      <x:c r="S624" s="12">
        <x:v>237787.547173973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207720</x:v>
      </x:c>
      <x:c r="B625" s="1">
        <x:v>43201.5887677893</x:v>
      </x:c>
      <x:c r="C625" s="6">
        <x:v>10.37993623</x:v>
      </x:c>
      <x:c r="D625" s="14" t="s">
        <x:v>77</x:v>
      </x:c>
      <x:c r="E625" s="15">
        <x:v>43194.5239701389</x:v>
      </x:c>
      <x:c r="F625" t="s">
        <x:v>82</x:v>
      </x:c>
      <x:c r="G625" s="6">
        <x:v>187.266463245164</x:v>
      </x:c>
      <x:c r="H625" t="s">
        <x:v>83</x:v>
      </x:c>
      <x:c r="I625" s="6">
        <x:v>27.244809813013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21.593</x:v>
      </x:c>
      <x:c r="R625" s="8">
        <x:v>104729.6509606</x:v>
      </x:c>
      <x:c r="S625" s="12">
        <x:v>237792.248143035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207726</x:v>
      </x:c>
      <x:c r="B626" s="1">
        <x:v>43201.5887792014</x:v>
      </x:c>
      <x:c r="C626" s="6">
        <x:v>10.39633712</x:v>
      </x:c>
      <x:c r="D626" s="14" t="s">
        <x:v>77</x:v>
      </x:c>
      <x:c r="E626" s="15">
        <x:v>43194.5239701389</x:v>
      </x:c>
      <x:c r="F626" t="s">
        <x:v>82</x:v>
      </x:c>
      <x:c r="G626" s="6">
        <x:v>187.275928070589</x:v>
      </x:c>
      <x:c r="H626" t="s">
        <x:v>83</x:v>
      </x:c>
      <x:c r="I626" s="6">
        <x:v>27.2401334766232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21.594</x:v>
      </x:c>
      <x:c r="R626" s="8">
        <x:v>104748.032146605</x:v>
      </x:c>
      <x:c r="S626" s="12">
        <x:v>237797.650171963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207736</x:v>
      </x:c>
      <x:c r="B627" s="1">
        <x:v>43201.5887907407</x:v>
      </x:c>
      <x:c r="C627" s="6">
        <x:v>10.4129380533333</x:v>
      </x:c>
      <x:c r="D627" s="14" t="s">
        <x:v>77</x:v>
      </x:c>
      <x:c r="E627" s="15">
        <x:v>43194.5239701389</x:v>
      </x:c>
      <x:c r="F627" t="s">
        <x:v>82</x:v>
      </x:c>
      <x:c r="G627" s="6">
        <x:v>187.127740364694</x:v>
      </x:c>
      <x:c r="H627" t="s">
        <x:v>83</x:v>
      </x:c>
      <x:c r="I627" s="6">
        <x:v>27.2699302443507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21.593</x:v>
      </x:c>
      <x:c r="R627" s="8">
        <x:v>104728.658649572</x:v>
      </x:c>
      <x:c r="S627" s="12">
        <x:v>237788.652071083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207755</x:v>
      </x:c>
      <x:c r="B628" s="1">
        <x:v>43201.5888025463</x:v>
      </x:c>
      <x:c r="C628" s="6">
        <x:v>10.4299390383333</x:v>
      </x:c>
      <x:c r="D628" s="14" t="s">
        <x:v>77</x:v>
      </x:c>
      <x:c r="E628" s="15">
        <x:v>43194.5239701389</x:v>
      </x:c>
      <x:c r="F628" t="s">
        <x:v>82</x:v>
      </x:c>
      <x:c r="G628" s="6">
        <x:v>187.193961387842</x:v>
      </x:c>
      <x:c r="H628" t="s">
        <x:v>83</x:v>
      </x:c>
      <x:c r="I628" s="6">
        <x:v>27.2727480610247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21.588</x:v>
      </x:c>
      <x:c r="R628" s="8">
        <x:v>104726.457374582</x:v>
      </x:c>
      <x:c r="S628" s="12">
        <x:v>237783.135030017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207761</x:v>
      </x:c>
      <x:c r="B629" s="1">
        <x:v>43201.5888138889</x:v>
      </x:c>
      <x:c r="C629" s="6">
        <x:v>10.4462732933333</x:v>
      </x:c>
      <x:c r="D629" s="14" t="s">
        <x:v>77</x:v>
      </x:c>
      <x:c r="E629" s="15">
        <x:v>43194.5239701389</x:v>
      </x:c>
      <x:c r="F629" t="s">
        <x:v>82</x:v>
      </x:c>
      <x:c r="G629" s="6">
        <x:v>187.258597222594</x:v>
      </x:c>
      <x:c r="H629" t="s">
        <x:v>83</x:v>
      </x:c>
      <x:c r="I629" s="6">
        <x:v>27.2551217573064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21.59</x:v>
      </x:c>
      <x:c r="R629" s="8">
        <x:v>104725.446580726</x:v>
      </x:c>
      <x:c r="S629" s="12">
        <x:v>237789.189604317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207768</x:v>
      </x:c>
      <x:c r="B630" s="1">
        <x:v>43201.5888256944</x:v>
      </x:c>
      <x:c r="C630" s="6">
        <x:v>10.4632909016667</x:v>
      </x:c>
      <x:c r="D630" s="14" t="s">
        <x:v>77</x:v>
      </x:c>
      <x:c r="E630" s="15">
        <x:v>43194.5239701389</x:v>
      </x:c>
      <x:c r="F630" t="s">
        <x:v>82</x:v>
      </x:c>
      <x:c r="G630" s="6">
        <x:v>187.229590717491</x:v>
      </x:c>
      <x:c r="H630" t="s">
        <x:v>83</x:v>
      </x:c>
      <x:c r="I630" s="6">
        <x:v>27.2633353635092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21.589</x:v>
      </x:c>
      <x:c r="R630" s="8">
        <x:v>104723.398987775</x:v>
      </x:c>
      <x:c r="S630" s="12">
        <x:v>237782.584871467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207783</x:v>
      </x:c>
      <x:c r="B631" s="1">
        <x:v>43201.5888369213</x:v>
      </x:c>
      <x:c r="C631" s="6">
        <x:v>10.4794418416667</x:v>
      </x:c>
      <x:c r="D631" s="14" t="s">
        <x:v>77</x:v>
      </x:c>
      <x:c r="E631" s="15">
        <x:v>43194.5239701389</x:v>
      </x:c>
      <x:c r="F631" t="s">
        <x:v>82</x:v>
      </x:c>
      <x:c r="G631" s="6">
        <x:v>187.352538519502</x:v>
      </x:c>
      <x:c r="H631" t="s">
        <x:v>83</x:v>
      </x:c>
      <x:c r="I631" s="6">
        <x:v>27.252933464154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21.585</x:v>
      </x:c>
      <x:c r="R631" s="8">
        <x:v>104720.851364233</x:v>
      </x:c>
      <x:c r="S631" s="12">
        <x:v>237783.515873002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207786</x:v>
      </x:c>
      <x:c r="B632" s="1">
        <x:v>43201.5888489236</x:v>
      </x:c>
      <x:c r="C632" s="6">
        <x:v>10.49672614</x:v>
      </x:c>
      <x:c r="D632" s="14" t="s">
        <x:v>77</x:v>
      </x:c>
      <x:c r="E632" s="15">
        <x:v>43194.5239701389</x:v>
      </x:c>
      <x:c r="F632" t="s">
        <x:v>82</x:v>
      </x:c>
      <x:c r="G632" s="6">
        <x:v>187.331578508222</x:v>
      </x:c>
      <x:c r="H632" t="s">
        <x:v>83</x:v>
      </x:c>
      <x:c r="I632" s="6">
        <x:v>27.247837444535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21.588</x:v>
      </x:c>
      <x:c r="R632" s="8">
        <x:v>104717.680129481</x:v>
      </x:c>
      <x:c r="S632" s="12">
        <x:v>237782.841669259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207799</x:v>
      </x:c>
      <x:c r="B633" s="1">
        <x:v>43201.5888605324</x:v>
      </x:c>
      <x:c r="C633" s="6">
        <x:v>10.5134437516667</x:v>
      </x:c>
      <x:c r="D633" s="14" t="s">
        <x:v>77</x:v>
      </x:c>
      <x:c r="E633" s="15">
        <x:v>43194.5239701389</x:v>
      </x:c>
      <x:c r="F633" t="s">
        <x:v>82</x:v>
      </x:c>
      <x:c r="G633" s="6">
        <x:v>187.181534229564</x:v>
      </x:c>
      <x:c r="H633" t="s">
        <x:v>83</x:v>
      </x:c>
      <x:c r="I633" s="6">
        <x:v>27.2601878113114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21.593</x:v>
      </x:c>
      <x:c r="R633" s="8">
        <x:v>104717.706421781</x:v>
      </x:c>
      <x:c r="S633" s="12">
        <x:v>237783.286929105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207812</x:v>
      </x:c>
      <x:c r="B634" s="1">
        <x:v>43201.5888718403</x:v>
      </x:c>
      <x:c r="C634" s="6">
        <x:v>10.52972802</x:v>
      </x:c>
      <x:c r="D634" s="14" t="s">
        <x:v>77</x:v>
      </x:c>
      <x:c r="E634" s="15">
        <x:v>43194.5239701389</x:v>
      </x:c>
      <x:c r="F634" t="s">
        <x:v>82</x:v>
      </x:c>
      <x:c r="G634" s="6">
        <x:v>187.357368498799</x:v>
      </x:c>
      <x:c r="H634" t="s">
        <x:v>83</x:v>
      </x:c>
      <x:c r="I634" s="6">
        <x:v>27.2490964604272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21.586</x:v>
      </x:c>
      <x:c r="R634" s="8">
        <x:v>104717.868533675</x:v>
      </x:c>
      <x:c r="S634" s="12">
        <x:v>237789.067943049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207816</x:v>
      </x:c>
      <x:c r="B635" s="1">
        <x:v>43201.5888831829</x:v>
      </x:c>
      <x:c r="C635" s="6">
        <x:v>10.5460622166667</x:v>
      </x:c>
      <x:c r="D635" s="14" t="s">
        <x:v>77</x:v>
      </x:c>
      <x:c r="E635" s="15">
        <x:v>43194.5239701389</x:v>
      </x:c>
      <x:c r="F635" t="s">
        <x:v>82</x:v>
      </x:c>
      <x:c r="G635" s="6">
        <x:v>187.331744146292</x:v>
      </x:c>
      <x:c r="H635" t="s">
        <x:v>83</x:v>
      </x:c>
      <x:c r="I635" s="6">
        <x:v>27.2478074679721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21.588</x:v>
      </x:c>
      <x:c r="R635" s="8">
        <x:v>104704.198251648</x:v>
      </x:c>
      <x:c r="S635" s="12">
        <x:v>237798.619487228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207833</x:v>
      </x:c>
      <x:c r="B636" s="1">
        <x:v>43201.5888947917</x:v>
      </x:c>
      <x:c r="C636" s="6">
        <x:v>10.5628132166667</x:v>
      </x:c>
      <x:c r="D636" s="14" t="s">
        <x:v>77</x:v>
      </x:c>
      <x:c r="E636" s="15">
        <x:v>43194.5239701389</x:v>
      </x:c>
      <x:c r="F636" t="s">
        <x:v>82</x:v>
      </x:c>
      <x:c r="G636" s="6">
        <x:v>187.234227034939</x:v>
      </x:c>
      <x:c r="H636" t="s">
        <x:v>83</x:v>
      </x:c>
      <x:c r="I636" s="6">
        <x:v>27.2624960159678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21.589</x:v>
      </x:c>
      <x:c r="R636" s="8">
        <x:v>104715.93184594</x:v>
      </x:c>
      <x:c r="S636" s="12">
        <x:v>237791.07335577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207839</x:v>
      </x:c>
      <x:c r="B637" s="1">
        <x:v>43201.5889069792</x:v>
      </x:c>
      <x:c r="C637" s="6">
        <x:v>10.5803475116667</x:v>
      </x:c>
      <x:c r="D637" s="14" t="s">
        <x:v>77</x:v>
      </x:c>
      <x:c r="E637" s="15">
        <x:v>43194.5239701389</x:v>
      </x:c>
      <x:c r="F637" t="s">
        <x:v>82</x:v>
      </x:c>
      <x:c r="G637" s="6">
        <x:v>187.261794308415</x:v>
      </x:c>
      <x:c r="H637" t="s">
        <x:v>83</x:v>
      </x:c>
      <x:c r="I637" s="6">
        <x:v>27.2663929884698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21.586</x:v>
      </x:c>
      <x:c r="R637" s="8">
        <x:v>104705.127888511</x:v>
      </x:c>
      <x:c r="S637" s="12">
        <x:v>237792.526543787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207851</x:v>
      </x:c>
      <x:c r="B638" s="1">
        <x:v>43201.5889182523</x:v>
      </x:c>
      <x:c r="C638" s="6">
        <x:v>10.5965817566667</x:v>
      </x:c>
      <x:c r="D638" s="14" t="s">
        <x:v>77</x:v>
      </x:c>
      <x:c r="E638" s="15">
        <x:v>43194.5239701389</x:v>
      </x:c>
      <x:c r="F638" t="s">
        <x:v>82</x:v>
      </x:c>
      <x:c r="G638" s="6">
        <x:v>187.324017875014</x:v>
      </x:c>
      <x:c r="H638" t="s">
        <x:v>83</x:v>
      </x:c>
      <x:c r="I638" s="6">
        <x:v>27.2610571349569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21.584</x:v>
      </x:c>
      <x:c r="R638" s="8">
        <x:v>104704.097788417</x:v>
      </x:c>
      <x:c r="S638" s="12">
        <x:v>237781.324196748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207859</x:v>
      </x:c>
      <x:c r="B639" s="1">
        <x:v>43201.5889298958</x:v>
      </x:c>
      <x:c r="C639" s="6">
        <x:v>10.6133493566667</x:v>
      </x:c>
      <x:c r="D639" s="14" t="s">
        <x:v>77</x:v>
      </x:c>
      <x:c r="E639" s="15">
        <x:v>43194.5239701389</x:v>
      </x:c>
      <x:c r="F639" t="s">
        <x:v>82</x:v>
      </x:c>
      <x:c r="G639" s="6">
        <x:v>187.316949072485</x:v>
      </x:c>
      <x:c r="H639" t="s">
        <x:v>83</x:v>
      </x:c>
      <x:c r="I639" s="6">
        <x:v>27.2564107525709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21.586</x:v>
      </x:c>
      <x:c r="R639" s="8">
        <x:v>104701.485883913</x:v>
      </x:c>
      <x:c r="S639" s="12">
        <x:v>237783.366788504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207874</x:v>
      </x:c>
      <x:c r="B640" s="1">
        <x:v>43201.5889420486</x:v>
      </x:c>
      <x:c r="C640" s="6">
        <x:v>10.63083372</x:v>
      </x:c>
      <x:c r="D640" s="14" t="s">
        <x:v>77</x:v>
      </x:c>
      <x:c r="E640" s="15">
        <x:v>43194.5239701389</x:v>
      </x:c>
      <x:c r="F640" t="s">
        <x:v>82</x:v>
      </x:c>
      <x:c r="G640" s="6">
        <x:v>187.352424200576</x:v>
      </x:c>
      <x:c r="H640" t="s">
        <x:v>83</x:v>
      </x:c>
      <x:c r="I640" s="6">
        <x:v>27.2470280774251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21.587</x:v>
      </x:c>
      <x:c r="R640" s="8">
        <x:v>104700.250968388</x:v>
      </x:c>
      <x:c r="S640" s="12">
        <x:v>237785.17055215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207884</x:v>
      </x:c>
      <x:c r="B641" s="1">
        <x:v>43201.5889529745</x:v>
      </x:c>
      <x:c r="C641" s="6">
        <x:v>10.6465679516667</x:v>
      </x:c>
      <x:c r="D641" s="14" t="s">
        <x:v>77</x:v>
      </x:c>
      <x:c r="E641" s="15">
        <x:v>43194.5239701389</x:v>
      </x:c>
      <x:c r="F641" t="s">
        <x:v>82</x:v>
      </x:c>
      <x:c r="G641" s="6">
        <x:v>187.355354874561</x:v>
      </x:c>
      <x:c r="H641" t="s">
        <x:v>83</x:v>
      </x:c>
      <x:c r="I641" s="6">
        <x:v>27.2524238618439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21.585</x:v>
      </x:c>
      <x:c r="R641" s="8">
        <x:v>104697.879926041</x:v>
      </x:c>
      <x:c r="S641" s="12">
        <x:v>237782.999730743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207888</x:v>
      </x:c>
      <x:c r="B642" s="1">
        <x:v>43201.5889643171</x:v>
      </x:c>
      <x:c r="C642" s="6">
        <x:v>10.6628855133333</x:v>
      </x:c>
      <x:c r="D642" s="14" t="s">
        <x:v>77</x:v>
      </x:c>
      <x:c r="E642" s="15">
        <x:v>43194.5239701389</x:v>
      </x:c>
      <x:c r="F642" t="s">
        <x:v>82</x:v>
      </x:c>
      <x:c r="G642" s="6">
        <x:v>187.330558505101</x:v>
      </x:c>
      <x:c r="H642" t="s">
        <x:v>83</x:v>
      </x:c>
      <x:c r="I642" s="6">
        <x:v>27.2509849851508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21.587</x:v>
      </x:c>
      <x:c r="R642" s="8">
        <x:v>104705.667460658</x:v>
      </x:c>
      <x:c r="S642" s="12">
        <x:v>237779.901881505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207899</x:v>
      </x:c>
      <x:c r="B643" s="1">
        <x:v>43201.5889761574</x:v>
      </x:c>
      <x:c r="C643" s="6">
        <x:v>10.6799531666667</x:v>
      </x:c>
      <x:c r="D643" s="14" t="s">
        <x:v>77</x:v>
      </x:c>
      <x:c r="E643" s="15">
        <x:v>43194.5239701389</x:v>
      </x:c>
      <x:c r="F643" t="s">
        <x:v>82</x:v>
      </x:c>
      <x:c r="G643" s="6">
        <x:v>187.322912289709</x:v>
      </x:c>
      <x:c r="H643" t="s">
        <x:v>83</x:v>
      </x:c>
      <x:c r="I643" s="6">
        <x:v>27.2553315937112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21.586</x:v>
      </x:c>
      <x:c r="R643" s="8">
        <x:v>104702.744349681</x:v>
      </x:c>
      <x:c r="S643" s="12">
        <x:v>237780.039551715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207908</x:v>
      </x:c>
      <x:c r="B644" s="1">
        <x:v>43201.588987581</x:v>
      </x:c>
      <x:c r="C644" s="6">
        <x:v>10.696404125</x:v>
      </x:c>
      <x:c r="D644" s="14" t="s">
        <x:v>77</x:v>
      </x:c>
      <x:c r="E644" s="15">
        <x:v>43194.5239701389</x:v>
      </x:c>
      <x:c r="F644" t="s">
        <x:v>82</x:v>
      </x:c>
      <x:c r="G644" s="6">
        <x:v>187.320924538919</x:v>
      </x:c>
      <x:c r="H644" t="s">
        <x:v>83</x:v>
      </x:c>
      <x:c r="I644" s="6">
        <x:v>27.2556913132926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21.586</x:v>
      </x:c>
      <x:c r="R644" s="8">
        <x:v>104698.988430418</x:v>
      </x:c>
      <x:c r="S644" s="12">
        <x:v>237773.453623066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207924</x:v>
      </x:c>
      <x:c r="B645" s="1">
        <x:v>43201.5889991088</x:v>
      </x:c>
      <x:c r="C645" s="6">
        <x:v>10.7130216583333</x:v>
      </x:c>
      <x:c r="D645" s="14" t="s">
        <x:v>77</x:v>
      </x:c>
      <x:c r="E645" s="15">
        <x:v>43194.5239701389</x:v>
      </x:c>
      <x:c r="F645" t="s">
        <x:v>82</x:v>
      </x:c>
      <x:c r="G645" s="6">
        <x:v>187.418101911282</x:v>
      </x:c>
      <x:c r="H645" t="s">
        <x:v>83</x:v>
      </x:c>
      <x:c r="I645" s="6">
        <x:v>27.246998100869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21.583</x:v>
      </x:c>
      <x:c r="R645" s="8">
        <x:v>104690.59118895</x:v>
      </x:c>
      <x:c r="S645" s="12">
        <x:v>237777.522709039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207934</x:v>
      </x:c>
      <x:c r="B646" s="1">
        <x:v>43201.5890104514</x:v>
      </x:c>
      <x:c r="C646" s="6">
        <x:v>10.7293559366667</x:v>
      </x:c>
      <x:c r="D646" s="14" t="s">
        <x:v>77</x:v>
      </x:c>
      <x:c r="E646" s="15">
        <x:v>43194.5239701389</x:v>
      </x:c>
      <x:c r="F646" t="s">
        <x:v>82</x:v>
      </x:c>
      <x:c r="G646" s="6">
        <x:v>187.387676269688</x:v>
      </x:c>
      <x:c r="H646" t="s">
        <x:v>83</x:v>
      </x:c>
      <x:c r="I646" s="6">
        <x:v>27.26435457152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21.579</x:v>
      </x:c>
      <x:c r="R646" s="8">
        <x:v>104682.34488836</x:v>
      </x:c>
      <x:c r="S646" s="12">
        <x:v>237779.762640424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207939</x:v>
      </x:c>
      <x:c r="B647" s="1">
        <x:v>43201.5890221065</x:v>
      </x:c>
      <x:c r="C647" s="6">
        <x:v>10.7461068916667</x:v>
      </x:c>
      <x:c r="D647" s="14" t="s">
        <x:v>77</x:v>
      </x:c>
      <x:c r="E647" s="15">
        <x:v>43194.5239701389</x:v>
      </x:c>
      <x:c r="F647" t="s">
        <x:v>82</x:v>
      </x:c>
      <x:c r="G647" s="6">
        <x:v>187.330120266901</x:v>
      </x:c>
      <x:c r="H647" t="s">
        <x:v>83</x:v>
      </x:c>
      <x:c r="I647" s="6">
        <x:v>27.2629156897119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21.583</x:v>
      </x:c>
      <x:c r="R647" s="8">
        <x:v>104680.574806334</x:v>
      </x:c>
      <x:c r="S647" s="12">
        <x:v>237773.896569755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207954</x:v>
      </x:c>
      <x:c r="B648" s="1">
        <x:v>43201.5890342245</x:v>
      </x:c>
      <x:c r="C648" s="6">
        <x:v>10.763541175</x:v>
      </x:c>
      <x:c r="D648" s="14" t="s">
        <x:v>77</x:v>
      </x:c>
      <x:c r="E648" s="15">
        <x:v>43194.5239701389</x:v>
      </x:c>
      <x:c r="F648" t="s">
        <x:v>82</x:v>
      </x:c>
      <x:c r="G648" s="6">
        <x:v>187.303973662778</x:v>
      </x:c>
      <x:c r="H648" t="s">
        <x:v>83</x:v>
      </x:c>
      <x:c r="I648" s="6">
        <x:v>27.2646843153543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21.584</x:v>
      </x:c>
      <x:c r="R648" s="8">
        <x:v>104687.030871937</x:v>
      </x:c>
      <x:c r="S648" s="12">
        <x:v>237782.491224041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207962</x:v>
      </x:c>
      <x:c r="B649" s="1">
        <x:v>43201.5890456829</x:v>
      </x:c>
      <x:c r="C649" s="6">
        <x:v>10.7800921783333</x:v>
      </x:c>
      <x:c r="D649" s="14" t="s">
        <x:v>77</x:v>
      </x:c>
      <x:c r="E649" s="15">
        <x:v>43194.5239701389</x:v>
      </x:c>
      <x:c r="F649" t="s">
        <x:v>82</x:v>
      </x:c>
      <x:c r="G649" s="6">
        <x:v>187.357648442141</x:v>
      </x:c>
      <x:c r="H649" t="s">
        <x:v>83</x:v>
      </x:c>
      <x:c r="I649" s="6">
        <x:v>27.254971874168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21.584</x:v>
      </x:c>
      <x:c r="R649" s="8">
        <x:v>104683.811852817</x:v>
      </x:c>
      <x:c r="S649" s="12">
        <x:v>237778.94140088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207969</x:v>
      </x:c>
      <x:c r="B650" s="1">
        <x:v>43201.5890569792</x:v>
      </x:c>
      <x:c r="C650" s="6">
        <x:v>10.7963264</x:v>
      </x:c>
      <x:c r="D650" s="14" t="s">
        <x:v>77</x:v>
      </x:c>
      <x:c r="E650" s="15">
        <x:v>43194.5239701389</x:v>
      </x:c>
      <x:c r="F650" t="s">
        <x:v>82</x:v>
      </x:c>
      <x:c r="G650" s="6">
        <x:v>187.331031867354</x:v>
      </x:c>
      <x:c r="H650" t="s">
        <x:v>83</x:v>
      </x:c>
      <x:c r="I650" s="6">
        <x:v>27.2716389201364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21.58</x:v>
      </x:c>
      <x:c r="R650" s="8">
        <x:v>104684.529071777</x:v>
      </x:c>
      <x:c r="S650" s="12">
        <x:v>237779.991937705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207982</x:v>
      </x:c>
      <x:c r="B651" s="1">
        <x:v>43201.5890684838</x:v>
      </x:c>
      <x:c r="C651" s="6">
        <x:v>10.8128772983333</x:v>
      </x:c>
      <x:c r="D651" s="14" t="s">
        <x:v>77</x:v>
      </x:c>
      <x:c r="E651" s="15">
        <x:v>43194.5239701389</x:v>
      </x:c>
      <x:c r="F651" t="s">
        <x:v>82</x:v>
      </x:c>
      <x:c r="G651" s="6">
        <x:v>187.383584836076</x:v>
      </x:c>
      <x:c r="H651" t="s">
        <x:v>83</x:v>
      </x:c>
      <x:c r="I651" s="6">
        <x:v>27.2591686045657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21.581</x:v>
      </x:c>
      <x:c r="R651" s="8">
        <x:v>104679.523438623</x:v>
      </x:c>
      <x:c r="S651" s="12">
        <x:v>237782.26086694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207988</x:v>
      </x:c>
      <x:c r="B652" s="1">
        <x:v>43201.5890804051</x:v>
      </x:c>
      <x:c r="C652" s="6">
        <x:v>10.830078315</x:v>
      </x:c>
      <x:c r="D652" s="14" t="s">
        <x:v>77</x:v>
      </x:c>
      <x:c r="E652" s="15">
        <x:v>43194.5239701389</x:v>
      </x:c>
      <x:c r="F652" t="s">
        <x:v>82</x:v>
      </x:c>
      <x:c r="G652" s="6">
        <x:v>187.365715023764</x:v>
      </x:c>
      <x:c r="H652" t="s">
        <x:v>83</x:v>
      </x:c>
      <x:c r="I652" s="6">
        <x:v>27.259438394557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21.582</x:v>
      </x:c>
      <x:c r="R652" s="8">
        <x:v>104676.347394504</x:v>
      </x:c>
      <x:c r="S652" s="12">
        <x:v>237790.809098804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208002</x:v>
      </x:c>
      <x:c r="B653" s="1">
        <x:v>43201.5890917824</x:v>
      </x:c>
      <x:c r="C653" s="6">
        <x:v>10.8464459216667</x:v>
      </x:c>
      <x:c r="D653" s="14" t="s">
        <x:v>77</x:v>
      </x:c>
      <x:c r="E653" s="15">
        <x:v>43194.5239701389</x:v>
      </x:c>
      <x:c r="F653" t="s">
        <x:v>82</x:v>
      </x:c>
      <x:c r="G653" s="6">
        <x:v>187.368889011125</x:v>
      </x:c>
      <x:c r="H653" t="s">
        <x:v>83</x:v>
      </x:c>
      <x:c r="I653" s="6">
        <x:v>27.2559011497328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21.583</x:v>
      </x:c>
      <x:c r="R653" s="8">
        <x:v>104670.646356057</x:v>
      </x:c>
      <x:c r="S653" s="12">
        <x:v>237772.47510621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208010</x:v>
      </x:c>
      <x:c r="B654" s="1">
        <x:v>43201.589103125</x:v>
      </x:c>
      <x:c r="C654" s="6">
        <x:v>10.8628135066667</x:v>
      </x:c>
      <x:c r="D654" s="14" t="s">
        <x:v>77</x:v>
      </x:c>
      <x:c r="E654" s="15">
        <x:v>43194.5239701389</x:v>
      </x:c>
      <x:c r="F654" t="s">
        <x:v>82</x:v>
      </x:c>
      <x:c r="G654" s="6">
        <x:v>187.415402226393</x:v>
      </x:c>
      <x:c r="H654" t="s">
        <x:v>83</x:v>
      </x:c>
      <x:c r="I654" s="6">
        <x:v>27.2534130899285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21.581</x:v>
      </x:c>
      <x:c r="R654" s="8">
        <x:v>104674.374631296</x:v>
      </x:c>
      <x:c r="S654" s="12">
        <x:v>237768.987417038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208018</x:v>
      </x:c>
      <x:c r="B655" s="1">
        <x:v>43201.5891148958</x:v>
      </x:c>
      <x:c r="C655" s="6">
        <x:v>10.8797644566667</x:v>
      </x:c>
      <x:c r="D655" s="14" t="s">
        <x:v>77</x:v>
      </x:c>
      <x:c r="E655" s="15">
        <x:v>43194.5239701389</x:v>
      </x:c>
      <x:c r="F655" t="s">
        <x:v>82</x:v>
      </x:c>
      <x:c r="G655" s="6">
        <x:v>187.420134689933</x:v>
      </x:c>
      <x:c r="H655" t="s">
        <x:v>83</x:v>
      </x:c>
      <x:c r="I655" s="6">
        <x:v>27.2614468318361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21.578</x:v>
      </x:c>
      <x:c r="R655" s="8">
        <x:v>104662.040643874</x:v>
      </x:c>
      <x:c r="S655" s="12">
        <x:v>237767.810943771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208026</x:v>
      </x:c>
      <x:c r="B656" s="1">
        <x:v>43201.5891265394</x:v>
      </x:c>
      <x:c r="C656" s="6">
        <x:v>10.8964986816667</x:v>
      </x:c>
      <x:c r="D656" s="14" t="s">
        <x:v>77</x:v>
      </x:c>
      <x:c r="E656" s="15">
        <x:v>43194.5239701389</x:v>
      </x:c>
      <x:c r="F656" t="s">
        <x:v>82</x:v>
      </x:c>
      <x:c r="G656" s="6">
        <x:v>187.405268387013</x:v>
      </x:c>
      <x:c r="H656" t="s">
        <x:v>83</x:v>
      </x:c>
      <x:c r="I656" s="6">
        <x:v>27.2582093514416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21.58</x:v>
      </x:c>
      <x:c r="R656" s="8">
        <x:v>104665.986720008</x:v>
      </x:c>
      <x:c r="S656" s="12">
        <x:v>237773.269777632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208042</x:v>
      </x:c>
      <x:c r="B657" s="1">
        <x:v>43201.5891382755</x:v>
      </x:c>
      <x:c r="C657" s="6">
        <x:v>10.91343302</x:v>
      </x:c>
      <x:c r="D657" s="14" t="s">
        <x:v>77</x:v>
      </x:c>
      <x:c r="E657" s="15">
        <x:v>43194.5239701389</x:v>
      </x:c>
      <x:c r="F657" t="s">
        <x:v>82</x:v>
      </x:c>
      <x:c r="G657" s="6">
        <x:v>187.399085772352</x:v>
      </x:c>
      <x:c r="H657" t="s">
        <x:v>83</x:v>
      </x:c>
      <x:c r="I657" s="6">
        <x:v>27.2652538729626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21.578</x:v>
      </x:c>
      <x:c r="R657" s="8">
        <x:v>104673.320612968</x:v>
      </x:c>
      <x:c r="S657" s="12">
        <x:v>237786.880156685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208051</x:v>
      </x:c>
      <x:c r="B658" s="1">
        <x:v>43201.5891493866</x:v>
      </x:c>
      <x:c r="C658" s="6">
        <x:v>10.9294339283333</x:v>
      </x:c>
      <x:c r="D658" s="14" t="s">
        <x:v>77</x:v>
      </x:c>
      <x:c r="E658" s="15">
        <x:v>43194.5239701389</x:v>
      </x:c>
      <x:c r="F658" t="s">
        <x:v>82</x:v>
      </x:c>
      <x:c r="G658" s="6">
        <x:v>187.358371545351</x:v>
      </x:c>
      <x:c r="H658" t="s">
        <x:v>83</x:v>
      </x:c>
      <x:c r="I658" s="6">
        <x:v>27.266692755773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21.58</x:v>
      </x:c>
      <x:c r="R658" s="8">
        <x:v>104661.744996105</x:v>
      </x:c>
      <x:c r="S658" s="12">
        <x:v>237759.675609519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208064</x:v>
      </x:c>
      <x:c r="B659" s="1">
        <x:v>43201.5891611921</x:v>
      </x:c>
      <x:c r="C659" s="6">
        <x:v>10.94638489</x:v>
      </x:c>
      <x:c r="D659" s="14" t="s">
        <x:v>77</x:v>
      </x:c>
      <x:c r="E659" s="15">
        <x:v>43194.5239701389</x:v>
      </x:c>
      <x:c r="F659" t="s">
        <x:v>82</x:v>
      </x:c>
      <x:c r="G659" s="6">
        <x:v>187.427261786027</x:v>
      </x:c>
      <x:c r="H659" t="s">
        <x:v>83</x:v>
      </x:c>
      <x:c r="I659" s="6">
        <x:v>27.260157834638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21.578</x:v>
      </x:c>
      <x:c r="R659" s="8">
        <x:v>104661.166580007</x:v>
      </x:c>
      <x:c r="S659" s="12">
        <x:v>237766.289070851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208071</x:v>
      </x:c>
      <x:c r="B660" s="1">
        <x:v>43201.5891728009</x:v>
      </x:c>
      <x:c r="C660" s="6">
        <x:v>10.9631357983333</x:v>
      </x:c>
      <x:c r="D660" s="14" t="s">
        <x:v>77</x:v>
      </x:c>
      <x:c r="E660" s="15">
        <x:v>43194.5239701389</x:v>
      </x:c>
      <x:c r="F660" t="s">
        <x:v>82</x:v>
      </x:c>
      <x:c r="G660" s="6">
        <x:v>187.408085719161</x:v>
      </x:c>
      <x:c r="H660" t="s">
        <x:v>83</x:v>
      </x:c>
      <x:c r="I660" s="6">
        <x:v>27.2576997483302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21.58</x:v>
      </x:c>
      <x:c r="R660" s="8">
        <x:v>104651.41669344</x:v>
      </x:c>
      <x:c r="S660" s="12">
        <x:v>237773.166102025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208084</x:v>
      </x:c>
      <x:c r="B661" s="1">
        <x:v>43201.5891844097</x:v>
      </x:c>
      <x:c r="C661" s="6">
        <x:v>10.9798700933333</x:v>
      </x:c>
      <x:c r="D661" s="14" t="s">
        <x:v>77</x:v>
      </x:c>
      <x:c r="E661" s="15">
        <x:v>43194.5239701389</x:v>
      </x:c>
      <x:c r="F661" t="s">
        <x:v>82</x:v>
      </x:c>
      <x:c r="G661" s="6">
        <x:v>187.456103199374</x:v>
      </x:c>
      <x:c r="H661" t="s">
        <x:v>83</x:v>
      </x:c>
      <x:c r="I661" s="6">
        <x:v>27.2549418975418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21.578</x:v>
      </x:c>
      <x:c r="R661" s="8">
        <x:v>104660.559934575</x:v>
      </x:c>
      <x:c r="S661" s="12">
        <x:v>237773.667026866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208094</x:v>
      </x:c>
      <x:c r="B662" s="1">
        <x:v>43201.5891962153</x:v>
      </x:c>
      <x:c r="C662" s="6">
        <x:v>10.9968210316667</x:v>
      </x:c>
      <x:c r="D662" s="14" t="s">
        <x:v>77</x:v>
      </x:c>
      <x:c r="E662" s="15">
        <x:v>43194.5239701389</x:v>
      </x:c>
      <x:c r="F662" t="s">
        <x:v>82</x:v>
      </x:c>
      <x:c r="G662" s="6">
        <x:v>187.351631440521</x:v>
      </x:c>
      <x:c r="H662" t="s">
        <x:v>83</x:v>
      </x:c>
      <x:c r="I662" s="6">
        <x:v>27.2619864122057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21.582</x:v>
      </x:c>
      <x:c r="R662" s="8">
        <x:v>104652.760388964</x:v>
      </x:c>
      <x:c r="S662" s="12">
        <x:v>237769.389494436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208099</x:v>
      </x:c>
      <x:c r="B663" s="1">
        <x:v>43201.5892077546</x:v>
      </x:c>
      <x:c r="C663" s="6">
        <x:v>11.0134719866667</x:v>
      </x:c>
      <x:c r="D663" s="14" t="s">
        <x:v>77</x:v>
      </x:c>
      <x:c r="E663" s="15">
        <x:v>43194.5239701389</x:v>
      </x:c>
      <x:c r="F663" t="s">
        <x:v>82</x:v>
      </x:c>
      <x:c r="G663" s="6">
        <x:v>187.507349069102</x:v>
      </x:c>
      <x:c r="H663" t="s">
        <x:v>83</x:v>
      </x:c>
      <x:c r="I663" s="6">
        <x:v>27.2427114561347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21.579</x:v>
      </x:c>
      <x:c r="R663" s="8">
        <x:v>104649.647992517</x:v>
      </x:c>
      <x:c r="S663" s="12">
        <x:v>237780.837861713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208113</x:v>
      </x:c>
      <x:c r="B664" s="1">
        <x:v>43201.5892191782</x:v>
      </x:c>
      <x:c r="C664" s="6">
        <x:v>11.0299229216667</x:v>
      </x:c>
      <x:c r="D664" s="14" t="s">
        <x:v>77</x:v>
      </x:c>
      <x:c r="E664" s="15">
        <x:v>43194.5239701389</x:v>
      </x:c>
      <x:c r="F664" t="s">
        <x:v>82</x:v>
      </x:c>
      <x:c r="G664" s="6">
        <x:v>187.492263316375</x:v>
      </x:c>
      <x:c r="H664" t="s">
        <x:v>83</x:v>
      </x:c>
      <x:c r="I664" s="6">
        <x:v>27.2454393203325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21.579</x:v>
      </x:c>
      <x:c r="R664" s="8">
        <x:v>104648.651470507</x:v>
      </x:c>
      <x:c r="S664" s="12">
        <x:v>237772.694070719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208117</x:v>
      </x:c>
      <x:c r="B665" s="1">
        <x:v>43201.5892305208</x:v>
      </x:c>
      <x:c r="C665" s="6">
        <x:v>11.04620719</x:v>
      </x:c>
      <x:c r="D665" s="14" t="s">
        <x:v>77</x:v>
      </x:c>
      <x:c r="E665" s="15">
        <x:v>43194.5239701389</x:v>
      </x:c>
      <x:c r="F665" t="s">
        <x:v>82</x:v>
      </x:c>
      <x:c r="G665" s="6">
        <x:v>187.444523844277</x:v>
      </x:c>
      <x:c r="H665" t="s">
        <x:v>83</x:v>
      </x:c>
      <x:c r="I665" s="6">
        <x:v>27.2540725754802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21.579</x:v>
      </x:c>
      <x:c r="R665" s="8">
        <x:v>104648.487408793</x:v>
      </x:c>
      <x:c r="S665" s="12">
        <x:v>237768.695683603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208130</x:v>
      </x:c>
      <x:c r="B666" s="1">
        <x:v>43201.5892423611</x:v>
      </x:c>
      <x:c r="C666" s="6">
        <x:v>11.063308115</x:v>
      </x:c>
      <x:c r="D666" s="14" t="s">
        <x:v>77</x:v>
      </x:c>
      <x:c r="E666" s="15">
        <x:v>43194.5239701389</x:v>
      </x:c>
      <x:c r="F666" t="s">
        <x:v>82</x:v>
      </x:c>
      <x:c r="G666" s="6">
        <x:v>187.506354383288</x:v>
      </x:c>
      <x:c r="H666" t="s">
        <x:v>83</x:v>
      </x:c>
      <x:c r="I666" s="6">
        <x:v>27.2428913152444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21.579</x:v>
      </x:c>
      <x:c r="R666" s="8">
        <x:v>104646.055529489</x:v>
      </x:c>
      <x:c r="S666" s="12">
        <x:v>237770.558807288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208139</x:v>
      </x:c>
      <x:c r="B667" s="1">
        <x:v>43201.5892535532</x:v>
      </x:c>
      <x:c r="C667" s="6">
        <x:v>11.0793757383333</x:v>
      </x:c>
      <x:c r="D667" s="14" t="s">
        <x:v>77</x:v>
      </x:c>
      <x:c r="E667" s="15">
        <x:v>43194.5239701389</x:v>
      </x:c>
      <x:c r="F667" t="s">
        <x:v>82</x:v>
      </x:c>
      <x:c r="G667" s="6">
        <x:v>187.451672451703</x:v>
      </x:c>
      <x:c r="H667" t="s">
        <x:v>83</x:v>
      </x:c>
      <x:c r="I667" s="6">
        <x:v>27.2705597563809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21.573</x:v>
      </x:c>
      <x:c r="R667" s="8">
        <x:v>104648.966370129</x:v>
      </x:c>
      <x:c r="S667" s="12">
        <x:v>237777.889151193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208146</x:v>
      </x:c>
      <x:c r="B668" s="1">
        <x:v>43201.5892659375</x:v>
      </x:c>
      <x:c r="C668" s="6">
        <x:v>11.0972267433333</x:v>
      </x:c>
      <x:c r="D668" s="14" t="s">
        <x:v>77</x:v>
      </x:c>
      <x:c r="E668" s="15">
        <x:v>43194.5239701389</x:v>
      </x:c>
      <x:c r="F668" t="s">
        <x:v>82</x:v>
      </x:c>
      <x:c r="G668" s="6">
        <x:v>187.417814272492</x:v>
      </x:c>
      <x:c r="H668" t="s">
        <x:v>83</x:v>
      </x:c>
      <x:c r="I668" s="6">
        <x:v>27.2618665054497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21.578</x:v>
      </x:c>
      <x:c r="R668" s="8">
        <x:v>104643.824337667</x:v>
      </x:c>
      <x:c r="S668" s="12">
        <x:v>237775.160652322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208156</x:v>
      </x:c>
      <x:c r="B669" s="1">
        <x:v>43201.5892767708</x:v>
      </x:c>
      <x:c r="C669" s="6">
        <x:v>11.1128609183333</x:v>
      </x:c>
      <x:c r="D669" s="14" t="s">
        <x:v>77</x:v>
      </x:c>
      <x:c r="E669" s="15">
        <x:v>43194.5239701389</x:v>
      </x:c>
      <x:c r="F669" t="s">
        <x:v>82</x:v>
      </x:c>
      <x:c r="G669" s="6">
        <x:v>187.466973521244</x:v>
      </x:c>
      <x:c r="H669" t="s">
        <x:v>83</x:v>
      </x:c>
      <x:c r="I669" s="6">
        <x:v>27.2618665054497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21.575</x:v>
      </x:c>
      <x:c r="R669" s="8">
        <x:v>104630.101739238</x:v>
      </x:c>
      <x:c r="S669" s="12">
        <x:v>237772.081997954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208170</x:v>
      </x:c>
      <x:c r="B670" s="1">
        <x:v>43201.5892888079</x:v>
      </x:c>
      <x:c r="C670" s="6">
        <x:v>11.13019526</x:v>
      </x:c>
      <x:c r="D670" s="14" t="s">
        <x:v>77</x:v>
      </x:c>
      <x:c r="E670" s="15">
        <x:v>43194.5239701389</x:v>
      </x:c>
      <x:c r="F670" t="s">
        <x:v>82</x:v>
      </x:c>
      <x:c r="G670" s="6">
        <x:v>187.449044526514</x:v>
      </x:c>
      <x:c r="H670" t="s">
        <x:v>83</x:v>
      </x:c>
      <x:c r="I670" s="6">
        <x:v>27.2680716857112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21.574</x:v>
      </x:c>
      <x:c r="R670" s="8">
        <x:v>104630.738834022</x:v>
      </x:c>
      <x:c r="S670" s="12">
        <x:v>237778.606351997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208184</x:v>
      </x:c>
      <x:c r="B671" s="1">
        <x:v>43201.5893003125</x:v>
      </x:c>
      <x:c r="C671" s="6">
        <x:v>11.1467628533333</x:v>
      </x:c>
      <x:c r="D671" s="14" t="s">
        <x:v>77</x:v>
      </x:c>
      <x:c r="E671" s="15">
        <x:v>43194.5239701389</x:v>
      </x:c>
      <x:c r="F671" t="s">
        <x:v>82</x:v>
      </x:c>
      <x:c r="G671" s="6">
        <x:v>187.470739046371</x:v>
      </x:c>
      <x:c r="H671" t="s">
        <x:v>83</x:v>
      </x:c>
      <x:c r="I671" s="6">
        <x:v>27.2671124300418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21.573</x:v>
      </x:c>
      <x:c r="R671" s="8">
        <x:v>104624.946112147</x:v>
      </x:c>
      <x:c r="S671" s="12">
        <x:v>237777.113890567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208189</x:v>
      </x:c>
      <x:c r="B672" s="1">
        <x:v>43201.5893116551</x:v>
      </x:c>
      <x:c r="C672" s="6">
        <x:v>11.1630971083333</x:v>
      </x:c>
      <x:c r="D672" s="14" t="s">
        <x:v>77</x:v>
      </x:c>
      <x:c r="E672" s="15">
        <x:v>43194.5239701389</x:v>
      </x:c>
      <x:c r="F672" t="s">
        <x:v>82</x:v>
      </x:c>
      <x:c r="G672" s="6">
        <x:v>187.533107558029</x:v>
      </x:c>
      <x:c r="H672" t="s">
        <x:v>83</x:v>
      </x:c>
      <x:c r="I672" s="6">
        <x:v>27.2528735109368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21.574</x:v>
      </x:c>
      <x:c r="R672" s="8">
        <x:v>104628.804624401</x:v>
      </x:c>
      <x:c r="S672" s="12">
        <x:v>237772.360114515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208196</x:v>
      </x:c>
      <x:c r="B673" s="1">
        <x:v>43201.5893235301</x:v>
      </x:c>
      <x:c r="C673" s="6">
        <x:v>11.1801647383333</x:v>
      </x:c>
      <x:c r="D673" s="14" t="s">
        <x:v>77</x:v>
      </x:c>
      <x:c r="E673" s="15">
        <x:v>43194.5239701389</x:v>
      </x:c>
      <x:c r="F673" t="s">
        <x:v>82</x:v>
      </x:c>
      <x:c r="G673" s="6">
        <x:v>187.520339241225</x:v>
      </x:c>
      <x:c r="H673" t="s">
        <x:v>83</x:v>
      </x:c>
      <x:c r="I673" s="6">
        <x:v>27.2551817105636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21.574</x:v>
      </x:c>
      <x:c r="R673" s="8">
        <x:v>104621.633956247</x:v>
      </x:c>
      <x:c r="S673" s="12">
        <x:v>237774.767423221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208214</x:v>
      </x:c>
      <x:c r="B674" s="1">
        <x:v>43201.5893345718</x:v>
      </x:c>
      <x:c r="C674" s="6">
        <x:v>11.1960989766667</x:v>
      </x:c>
      <x:c r="D674" s="14" t="s">
        <x:v>77</x:v>
      </x:c>
      <x:c r="E674" s="15">
        <x:v>43194.5239701389</x:v>
      </x:c>
      <x:c r="F674" t="s">
        <x:v>82</x:v>
      </x:c>
      <x:c r="G674" s="6">
        <x:v>187.424534806626</x:v>
      </x:c>
      <x:c r="H674" t="s">
        <x:v>83</x:v>
      </x:c>
      <x:c r="I674" s="6">
        <x:v>27.269540546486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21.575</x:v>
      </x:c>
      <x:c r="R674" s="8">
        <x:v>104614.16732049</x:v>
      </x:c>
      <x:c r="S674" s="12">
        <x:v>237778.484229741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208221</x:v>
      </x:c>
      <x:c r="B675" s="1">
        <x:v>43201.5893467245</x:v>
      </x:c>
      <x:c r="C675" s="6">
        <x:v>11.213599965</x:v>
      </x:c>
      <x:c r="D675" s="14" t="s">
        <x:v>77</x:v>
      </x:c>
      <x:c r="E675" s="15">
        <x:v>43194.5239701389</x:v>
      </x:c>
      <x:c r="F675" t="s">
        <x:v>82</x:v>
      </x:c>
      <x:c r="G675" s="6">
        <x:v>187.499778291375</x:v>
      </x:c>
      <x:c r="H675" t="s">
        <x:v>83</x:v>
      </x:c>
      <x:c r="I675" s="6">
        <x:v>27.2588988145972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21.574</x:v>
      </x:c>
      <x:c r="R675" s="8">
        <x:v>104609.79267648</x:v>
      </x:c>
      <x:c r="S675" s="12">
        <x:v>237772.498529426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208234</x:v>
      </x:c>
      <x:c r="B676" s="1">
        <x:v>43201.5893581019</x:v>
      </x:c>
      <x:c r="C676" s="6">
        <x:v>11.2299509016667</x:v>
      </x:c>
      <x:c r="D676" s="14" t="s">
        <x:v>77</x:v>
      </x:c>
      <x:c r="E676" s="15">
        <x:v>43194.5239701389</x:v>
      </x:c>
      <x:c r="F676" t="s">
        <x:v>82</x:v>
      </x:c>
      <x:c r="G676" s="6">
        <x:v>187.523611642044</x:v>
      </x:c>
      <x:c r="H676" t="s">
        <x:v>83</x:v>
      </x:c>
      <x:c r="I676" s="6">
        <x:v>27.2605175547365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21.572</x:v>
      </x:c>
      <x:c r="R676" s="8">
        <x:v>104614.294030795</x:v>
      </x:c>
      <x:c r="S676" s="12">
        <x:v>237768.329664975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208243</x:v>
      </x:c>
      <x:c r="B677" s="1">
        <x:v>43201.5893694792</x:v>
      </x:c>
      <x:c r="C677" s="6">
        <x:v>11.2463518033333</x:v>
      </x:c>
      <x:c r="D677" s="14" t="s">
        <x:v>77</x:v>
      </x:c>
      <x:c r="E677" s="15">
        <x:v>43194.5239701389</x:v>
      </x:c>
      <x:c r="F677" t="s">
        <x:v>82</x:v>
      </x:c>
      <x:c r="G677" s="6">
        <x:v>187.608822390926</x:v>
      </x:c>
      <x:c r="H677" t="s">
        <x:v>83</x:v>
      </x:c>
      <x:c r="I677" s="6">
        <x:v>27.2510449383344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21.57</x:v>
      </x:c>
      <x:c r="R677" s="8">
        <x:v>104606.804456482</x:v>
      </x:c>
      <x:c r="S677" s="12">
        <x:v>237760.025801488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208252</x:v>
      </x:c>
      <x:c r="B678" s="1">
        <x:v>43201.5893809838</x:v>
      </x:c>
      <x:c r="C678" s="6">
        <x:v>11.2629360783333</x:v>
      </x:c>
      <x:c r="D678" s="14" t="s">
        <x:v>77</x:v>
      </x:c>
      <x:c r="E678" s="15">
        <x:v>43194.5239701389</x:v>
      </x:c>
      <x:c r="F678" t="s">
        <x:v>82</x:v>
      </x:c>
      <x:c r="G678" s="6">
        <x:v>187.606978038051</x:v>
      </x:c>
      <x:c r="H678" t="s">
        <x:v>83</x:v>
      </x:c>
      <x:c r="I678" s="6">
        <x:v>27.2543423650613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21.569</x:v>
      </x:c>
      <x:c r="R678" s="8">
        <x:v>104597.175517327</x:v>
      </x:c>
      <x:c r="S678" s="12">
        <x:v>237758.344512139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208260</x:v>
      </x:c>
      <x:c r="B679" s="1">
        <x:v>43201.5893929745</x:v>
      </x:c>
      <x:c r="C679" s="6">
        <x:v>11.2801870583333</x:v>
      </x:c>
      <x:c r="D679" s="14" t="s">
        <x:v>77</x:v>
      </x:c>
      <x:c r="E679" s="15">
        <x:v>43194.5239701389</x:v>
      </x:c>
      <x:c r="F679" t="s">
        <x:v>82</x:v>
      </x:c>
      <x:c r="G679" s="6">
        <x:v>187.539553528074</x:v>
      </x:c>
      <x:c r="H679" t="s">
        <x:v>83</x:v>
      </x:c>
      <x:c r="I679" s="6">
        <x:v>27.254672107912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21.573</x:v>
      </x:c>
      <x:c r="R679" s="8">
        <x:v>104607.642145434</x:v>
      </x:c>
      <x:c r="S679" s="12">
        <x:v>237761.807177634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208271</x:v>
      </x:c>
      <x:c r="B680" s="1">
        <x:v>43201.5894042477</x:v>
      </x:c>
      <x:c r="C680" s="6">
        <x:v>11.2964046333333</x:v>
      </x:c>
      <x:c r="D680" s="14" t="s">
        <x:v>77</x:v>
      </x:c>
      <x:c r="E680" s="15">
        <x:v>43194.5239701389</x:v>
      </x:c>
      <x:c r="F680" t="s">
        <x:v>82</x:v>
      </x:c>
      <x:c r="G680" s="6">
        <x:v>187.527381244748</x:v>
      </x:c>
      <x:c r="H680" t="s">
        <x:v>83</x:v>
      </x:c>
      <x:c r="I680" s="6">
        <x:v>27.2657634772208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21.57</x:v>
      </x:c>
      <x:c r="R680" s="8">
        <x:v>104597.765495321</x:v>
      </x:c>
      <x:c r="S680" s="12">
        <x:v>237759.247062694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208282</x:v>
      </x:c>
      <x:c r="B681" s="1">
        <x:v>43201.589415706</x:v>
      </x:c>
      <x:c r="C681" s="6">
        <x:v>11.3128889433333</x:v>
      </x:c>
      <x:c r="D681" s="14" t="s">
        <x:v>77</x:v>
      </x:c>
      <x:c r="E681" s="15">
        <x:v>43194.5239701389</x:v>
      </x:c>
      <x:c r="F681" t="s">
        <x:v>82</x:v>
      </x:c>
      <x:c r="G681" s="6">
        <x:v>187.512048385013</x:v>
      </x:c>
      <x:c r="H681" t="s">
        <x:v>83</x:v>
      </x:c>
      <x:c r="I681" s="6">
        <x:v>27.2566805423398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21.574</x:v>
      </x:c>
      <x:c r="R681" s="8">
        <x:v>104612.381155389</x:v>
      </x:c>
      <x:c r="S681" s="12">
        <x:v>237772.009419612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208292</x:v>
      </x:c>
      <x:c r="B682" s="1">
        <x:v>43201.5894271991</x:v>
      </x:c>
      <x:c r="C682" s="6">
        <x:v>11.3294398783333</x:v>
      </x:c>
      <x:c r="D682" s="14" t="s">
        <x:v>77</x:v>
      </x:c>
      <x:c r="E682" s="15">
        <x:v>43194.5239701389</x:v>
      </x:c>
      <x:c r="F682" t="s">
        <x:v>82</x:v>
      </x:c>
      <x:c r="G682" s="6">
        <x:v>187.616287429583</x:v>
      </x:c>
      <x:c r="H682" t="s">
        <x:v>83</x:v>
      </x:c>
      <x:c r="I682" s="6">
        <x:v>27.2496959919704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21.57</x:v>
      </x:c>
      <x:c r="R682" s="8">
        <x:v>104589.489415795</x:v>
      </x:c>
      <x:c r="S682" s="12">
        <x:v>237769.42971368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208302</x:v>
      </x:c>
      <x:c r="B683" s="1">
        <x:v>43201.5894392361</x:v>
      </x:c>
      <x:c r="C683" s="6">
        <x:v>11.3467741866667</x:v>
      </x:c>
      <x:c r="D683" s="14" t="s">
        <x:v>77</x:v>
      </x:c>
      <x:c r="E683" s="15">
        <x:v>43194.5239701389</x:v>
      </x:c>
      <x:c r="F683" t="s">
        <x:v>82</x:v>
      </x:c>
      <x:c r="G683" s="6">
        <x:v>187.577491526477</x:v>
      </x:c>
      <x:c r="H683" t="s">
        <x:v>83</x:v>
      </x:c>
      <x:c r="I683" s="6">
        <x:v>27.2537428326882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21.571</x:v>
      </x:c>
      <x:c r="R683" s="8">
        <x:v>104592.249077626</x:v>
      </x:c>
      <x:c r="S683" s="12">
        <x:v>237761.596252725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208312</x:v>
      </x:c>
      <x:c r="B684" s="1">
        <x:v>43201.5894506134</x:v>
      </x:c>
      <x:c r="C684" s="6">
        <x:v>11.3631917466667</x:v>
      </x:c>
      <x:c r="D684" s="14" t="s">
        <x:v>77</x:v>
      </x:c>
      <x:c r="E684" s="15">
        <x:v>43194.5239701389</x:v>
      </x:c>
      <x:c r="F684" t="s">
        <x:v>82</x:v>
      </x:c>
      <x:c r="G684" s="6">
        <x:v>187.546432397996</x:v>
      </x:c>
      <x:c r="H684" t="s">
        <x:v>83</x:v>
      </x:c>
      <x:c r="I684" s="6">
        <x:v>27.2652838496815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21.569</x:v>
      </x:c>
      <x:c r="R684" s="8">
        <x:v>104587.486182721</x:v>
      </x:c>
      <x:c r="S684" s="12">
        <x:v>237764.050034329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208322</x:v>
      </x:c>
      <x:c r="B685" s="1">
        <x:v>43201.5894622338</x:v>
      </x:c>
      <x:c r="C685" s="6">
        <x:v>11.379875985</x:v>
      </x:c>
      <x:c r="D685" s="14" t="s">
        <x:v>77</x:v>
      </x:c>
      <x:c r="E685" s="15">
        <x:v>43194.5239701389</x:v>
      </x:c>
      <x:c r="F685" t="s">
        <x:v>82</x:v>
      </x:c>
      <x:c r="G685" s="6">
        <x:v>187.44461752859</x:v>
      </x:c>
      <x:c r="H685" t="s">
        <x:v>83</x:v>
      </x:c>
      <x:c r="I685" s="6">
        <x:v>27.2629456664104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21.576</x:v>
      </x:c>
      <x:c r="R685" s="8">
        <x:v>104580.713330894</x:v>
      </x:c>
      <x:c r="S685" s="12">
        <x:v>237757.067776755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208334</x:v>
      </x:c>
      <x:c r="B686" s="1">
        <x:v>43201.5894739583</x:v>
      </x:c>
      <x:c r="C686" s="6">
        <x:v>11.3967936516667</x:v>
      </x:c>
      <x:c r="D686" s="14" t="s">
        <x:v>77</x:v>
      </x:c>
      <x:c r="E686" s="15">
        <x:v>43194.5239701389</x:v>
      </x:c>
      <x:c r="F686" t="s">
        <x:v>82</x:v>
      </x:c>
      <x:c r="G686" s="6">
        <x:v>187.568492977973</x:v>
      </x:c>
      <x:c r="H686" t="s">
        <x:v>83</x:v>
      </x:c>
      <x:c r="I686" s="6">
        <x:v>27.2612969484157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21.569</x:v>
      </x:c>
      <x:c r="R686" s="8">
        <x:v>104587.591225185</x:v>
      </x:c>
      <x:c r="S686" s="12">
        <x:v>237758.814259107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208343</x:v>
      </x:c>
      <x:c r="B687" s="1">
        <x:v>43201.5894854167</x:v>
      </x:c>
      <x:c r="C687" s="6">
        <x:v>11.41329454</x:v>
      </x:c>
      <x:c r="D687" s="14" t="s">
        <x:v>77</x:v>
      </x:c>
      <x:c r="E687" s="15">
        <x:v>43194.5239701389</x:v>
      </x:c>
      <x:c r="F687" t="s">
        <x:v>82</x:v>
      </x:c>
      <x:c r="G687" s="6">
        <x:v>187.618405497799</x:v>
      </x:c>
      <x:c r="H687" t="s">
        <x:v>83</x:v>
      </x:c>
      <x:c r="I687" s="6">
        <x:v>27.2552416638218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21.568</x:v>
      </x:c>
      <x:c r="R687" s="8">
        <x:v>104581.814724135</x:v>
      </x:c>
      <x:c r="S687" s="12">
        <x:v>237758.322677055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208353</x:v>
      </x:c>
      <x:c r="B688" s="1">
        <x:v>43201.5894968403</x:v>
      </x:c>
      <x:c r="C688" s="6">
        <x:v>11.4297121816667</x:v>
      </x:c>
      <x:c r="D688" s="14" t="s">
        <x:v>77</x:v>
      </x:c>
      <x:c r="E688" s="15">
        <x:v>43194.5239701389</x:v>
      </x:c>
      <x:c r="F688" t="s">
        <x:v>82</x:v>
      </x:c>
      <x:c r="G688" s="6">
        <x:v>187.541312758026</x:v>
      </x:c>
      <x:c r="H688" t="s">
        <x:v>83</x:v>
      </x:c>
      <x:c r="I688" s="6">
        <x:v>27.2632454334057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21.57</x:v>
      </x:c>
      <x:c r="R688" s="8">
        <x:v>104584.770445407</x:v>
      </x:c>
      <x:c r="S688" s="12">
        <x:v>237770.185511253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208362</x:v>
      </x:c>
      <x:c r="B689" s="1">
        <x:v>43201.5895084143</x:v>
      </x:c>
      <x:c r="C689" s="6">
        <x:v>11.4464131133333</x:v>
      </x:c>
      <x:c r="D689" s="14" t="s">
        <x:v>77</x:v>
      </x:c>
      <x:c r="E689" s="15">
        <x:v>43194.5239701389</x:v>
      </x:c>
      <x:c r="F689" t="s">
        <x:v>82</x:v>
      </x:c>
      <x:c r="G689" s="6">
        <x:v>187.475689181609</x:v>
      </x:c>
      <x:c r="H689" t="s">
        <x:v>83</x:v>
      </x:c>
      <x:c r="I689" s="6">
        <x:v>27.2691808254208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21.572</x:v>
      </x:c>
      <x:c r="R689" s="8">
        <x:v>104585.915319858</x:v>
      </x:c>
      <x:c r="S689" s="12">
        <x:v>237763.568662397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208367</x:v>
      </x:c>
      <x:c r="B690" s="1">
        <x:v>43201.5895204051</x:v>
      </x:c>
      <x:c r="C690" s="6">
        <x:v>11.4636640816667</x:v>
      </x:c>
      <x:c r="D690" s="14" t="s">
        <x:v>77</x:v>
      </x:c>
      <x:c r="E690" s="15">
        <x:v>43194.5239701389</x:v>
      </x:c>
      <x:c r="F690" t="s">
        <x:v>82</x:v>
      </x:c>
      <x:c r="G690" s="6">
        <x:v>187.571499673275</x:v>
      </x:c>
      <x:c r="H690" t="s">
        <x:v>83</x:v>
      </x:c>
      <x:c r="I690" s="6">
        <x:v>27.257789678285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21.57</x:v>
      </x:c>
      <x:c r="R690" s="8">
        <x:v>104577.665399517</x:v>
      </x:c>
      <x:c r="S690" s="12">
        <x:v>237763.566784757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208376</x:v>
      </x:c>
      <x:c r="B691" s="1">
        <x:v>43201.5895313657</x:v>
      </x:c>
      <x:c r="C691" s="6">
        <x:v>11.47948171</x:v>
      </x:c>
      <x:c r="D691" s="14" t="s">
        <x:v>77</x:v>
      </x:c>
      <x:c r="E691" s="15">
        <x:v>43194.5239701389</x:v>
      </x:c>
      <x:c r="F691" t="s">
        <x:v>82</x:v>
      </x:c>
      <x:c r="G691" s="6">
        <x:v>187.551927629662</x:v>
      </x:c>
      <x:c r="H691" t="s">
        <x:v>83</x:v>
      </x:c>
      <x:c r="I691" s="6">
        <x:v>27.2613269250996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21.57</x:v>
      </x:c>
      <x:c r="R691" s="8">
        <x:v>104578.577629454</x:v>
      </x:c>
      <x:c r="S691" s="12">
        <x:v>237762.154978876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208391</x:v>
      </x:c>
      <x:c r="B692" s="1">
        <x:v>43201.5895431366</x:v>
      </x:c>
      <x:c r="C692" s="6">
        <x:v>11.4964159433333</x:v>
      </x:c>
      <x:c r="D692" s="14" t="s">
        <x:v>77</x:v>
      </x:c>
      <x:c r="E692" s="15">
        <x:v>43194.5239701389</x:v>
      </x:c>
      <x:c r="F692" t="s">
        <x:v>82</x:v>
      </x:c>
      <x:c r="G692" s="6">
        <x:v>187.690679271988</x:v>
      </x:c>
      <x:c r="H692" t="s">
        <x:v>83</x:v>
      </x:c>
      <x:c r="I692" s="6">
        <x:v>27.2540425988609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21.564</x:v>
      </x:c>
      <x:c r="R692" s="8">
        <x:v>104568.381248687</x:v>
      </x:c>
      <x:c r="S692" s="12">
        <x:v>237773.356360552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208404</x:v>
      </x:c>
      <x:c r="B693" s="1">
        <x:v>43201.5895547454</x:v>
      </x:c>
      <x:c r="C693" s="6">
        <x:v>11.5131168983333</x:v>
      </x:c>
      <x:c r="D693" s="14" t="s">
        <x:v>77</x:v>
      </x:c>
      <x:c r="E693" s="15">
        <x:v>43194.5239701389</x:v>
      </x:c>
      <x:c r="F693" t="s">
        <x:v>82</x:v>
      </x:c>
      <x:c r="G693" s="6">
        <x:v>187.590720883079</x:v>
      </x:c>
      <x:c r="H693" t="s">
        <x:v>83</x:v>
      </x:c>
      <x:c r="I693" s="6">
        <x:v>27.2572800752373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21.569</x:v>
      </x:c>
      <x:c r="R693" s="8">
        <x:v>104569.516143544</x:v>
      </x:c>
      <x:c r="S693" s="12">
        <x:v>237760.790448584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208407</x:v>
      </x:c>
      <x:c r="B694" s="1">
        <x:v>43201.5895662847</x:v>
      </x:c>
      <x:c r="C694" s="6">
        <x:v>11.529767795</x:v>
      </x:c>
      <x:c r="D694" s="14" t="s">
        <x:v>77</x:v>
      </x:c>
      <x:c r="E694" s="15">
        <x:v>43194.5239701389</x:v>
      </x:c>
      <x:c r="F694" t="s">
        <x:v>82</x:v>
      </x:c>
      <x:c r="G694" s="6">
        <x:v>187.512975736463</x:v>
      </x:c>
      <x:c r="H694" t="s">
        <x:v>83</x:v>
      </x:c>
      <x:c r="I694" s="6">
        <x:v>27.2654037565603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21.571</x:v>
      </x:c>
      <x:c r="R694" s="8">
        <x:v>104573.823685246</x:v>
      </x:c>
      <x:c r="S694" s="12">
        <x:v>237766.688389822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208425</x:v>
      </x:c>
      <x:c r="B695" s="1">
        <x:v>43201.5895776968</x:v>
      </x:c>
      <x:c r="C695" s="6">
        <x:v>11.5461687433333</x:v>
      </x:c>
      <x:c r="D695" s="14" t="s">
        <x:v>77</x:v>
      </x:c>
      <x:c r="E695" s="15">
        <x:v>43194.5239701389</x:v>
      </x:c>
      <x:c r="F695" t="s">
        <x:v>82</x:v>
      </x:c>
      <x:c r="G695" s="6">
        <x:v>187.574775229578</x:v>
      </x:c>
      <x:c r="H695" t="s">
        <x:v>83</x:v>
      </x:c>
      <x:c r="I695" s="6">
        <x:v>27.2631255266042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21.568</x:v>
      </x:c>
      <x:c r="R695" s="8">
        <x:v>104561.942357659</x:v>
      </x:c>
      <x:c r="S695" s="12">
        <x:v>237771.759995322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208431</x:v>
      </x:c>
      <x:c r="B696" s="1">
        <x:v>43201.5895893866</x:v>
      </x:c>
      <x:c r="C696" s="6">
        <x:v>11.5630030483333</x:v>
      </x:c>
      <x:c r="D696" s="14" t="s">
        <x:v>77</x:v>
      </x:c>
      <x:c r="E696" s="15">
        <x:v>43194.5239701389</x:v>
      </x:c>
      <x:c r="F696" t="s">
        <x:v>82</x:v>
      </x:c>
      <x:c r="G696" s="6">
        <x:v>187.621079265421</x:v>
      </x:c>
      <x:c r="H696" t="s">
        <x:v>83</x:v>
      </x:c>
      <x:c r="I696" s="6">
        <x:v>27.2517943532148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21.569</x:v>
      </x:c>
      <x:c r="R696" s="8">
        <x:v>104565.988743202</x:v>
      </x:c>
      <x:c r="S696" s="12">
        <x:v>237766.96253944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208439</x:v>
      </x:c>
      <x:c r="B697" s="1">
        <x:v>43201.5896014699</x:v>
      </x:c>
      <x:c r="C697" s="6">
        <x:v>11.58038731</x:v>
      </x:c>
      <x:c r="D697" s="14" t="s">
        <x:v>77</x:v>
      </x:c>
      <x:c r="E697" s="15">
        <x:v>43194.5239701389</x:v>
      </x:c>
      <x:c r="F697" t="s">
        <x:v>82</x:v>
      </x:c>
      <x:c r="G697" s="6">
        <x:v>187.7168692794</x:v>
      </x:c>
      <x:c r="H697" t="s">
        <x:v>83</x:v>
      </x:c>
      <x:c r="I697" s="6">
        <x:v>27.2552416638218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21.562</x:v>
      </x:c>
      <x:c r="R697" s="8">
        <x:v>104561.517163328</x:v>
      </x:c>
      <x:c r="S697" s="12">
        <x:v>237766.155978396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208450</x:v>
      </x:c>
      <x:c r="B698" s="1">
        <x:v>43201.5896128125</x:v>
      </x:c>
      <x:c r="C698" s="6">
        <x:v>11.596738235</x:v>
      </x:c>
      <x:c r="D698" s="14" t="s">
        <x:v>77</x:v>
      </x:c>
      <x:c r="E698" s="15">
        <x:v>43194.5239701389</x:v>
      </x:c>
      <x:c r="F698" t="s">
        <x:v>82</x:v>
      </x:c>
      <x:c r="G698" s="6">
        <x:v>187.581368422912</x:v>
      </x:c>
      <x:c r="H698" t="s">
        <x:v>83</x:v>
      </x:c>
      <x:c r="I698" s="6">
        <x:v>27.2678618485106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21.566</x:v>
      </x:c>
      <x:c r="R698" s="8">
        <x:v>104552.166549939</x:v>
      </x:c>
      <x:c r="S698" s="12">
        <x:v>237753.954705043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208464</x:v>
      </x:c>
      <x:c r="B699" s="1">
        <x:v>43201.5896241898</x:v>
      </x:c>
      <x:c r="C699" s="6">
        <x:v>11.6131058416667</x:v>
      </x:c>
      <x:c r="D699" s="14" t="s">
        <x:v>77</x:v>
      </x:c>
      <x:c r="E699" s="15">
        <x:v>43194.5239701389</x:v>
      </x:c>
      <x:c r="F699" t="s">
        <x:v>82</x:v>
      </x:c>
      <x:c r="G699" s="6">
        <x:v>187.580581214179</x:v>
      </x:c>
      <x:c r="H699" t="s">
        <x:v>83</x:v>
      </x:c>
      <x:c r="I699" s="6">
        <x:v>27.2620763422756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21.568</x:v>
      </x:c>
      <x:c r="R699" s="8">
        <x:v>104555.647673489</x:v>
      </x:c>
      <x:c r="S699" s="12">
        <x:v>237768.822662203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208467</x:v>
      </x:c>
      <x:c r="B700" s="1">
        <x:v>43201.5896359954</x:v>
      </x:c>
      <x:c r="C700" s="6">
        <x:v>11.630140155</x:v>
      </x:c>
      <x:c r="D700" s="14" t="s">
        <x:v>77</x:v>
      </x:c>
      <x:c r="E700" s="15">
        <x:v>43194.5239701389</x:v>
      </x:c>
      <x:c r="F700" t="s">
        <x:v>82</x:v>
      </x:c>
      <x:c r="G700" s="6">
        <x:v>187.734448363546</x:v>
      </x:c>
      <x:c r="H700" t="s">
        <x:v>83</x:v>
      </x:c>
      <x:c r="I700" s="6">
        <x:v>27.2550318274225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21.561</x:v>
      </x:c>
      <x:c r="R700" s="8">
        <x:v>104556.591681714</x:v>
      </x:c>
      <x:c r="S700" s="12">
        <x:v>237767.135246602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208483</x:v>
      </x:c>
      <x:c r="B701" s="1">
        <x:v>43201.5896471875</x:v>
      </x:c>
      <x:c r="C701" s="6">
        <x:v>11.6462577666667</x:v>
      </x:c>
      <x:c r="D701" s="14" t="s">
        <x:v>77</x:v>
      </x:c>
      <x:c r="E701" s="15">
        <x:v>43194.5239701389</x:v>
      </x:c>
      <x:c r="F701" t="s">
        <x:v>82</x:v>
      </x:c>
      <x:c r="G701" s="6">
        <x:v>187.769507645331</x:v>
      </x:c>
      <x:c r="H701" t="s">
        <x:v>83</x:v>
      </x:c>
      <x:c r="I701" s="6">
        <x:v>27.24277140917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21.563</x:v>
      </x:c>
      <x:c r="R701" s="8">
        <x:v>104546.874507645</x:v>
      </x:c>
      <x:c r="S701" s="12">
        <x:v>237757.732581219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208495</x:v>
      </x:c>
      <x:c r="B702" s="1">
        <x:v>43201.5896591088</x:v>
      </x:c>
      <x:c r="C702" s="6">
        <x:v>11.6634087016667</x:v>
      </x:c>
      <x:c r="D702" s="14" t="s">
        <x:v>77</x:v>
      </x:c>
      <x:c r="E702" s="15">
        <x:v>43194.5239701389</x:v>
      </x:c>
      <x:c r="F702" t="s">
        <x:v>82</x:v>
      </x:c>
      <x:c r="G702" s="6">
        <x:v>187.745799903519</x:v>
      </x:c>
      <x:c r="H702" t="s">
        <x:v>83</x:v>
      </x:c>
      <x:c r="I702" s="6">
        <x:v>27.2411227010853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21.565</x:v>
      </x:c>
      <x:c r="R702" s="8">
        <x:v>104559.866895241</x:v>
      </x:c>
      <x:c r="S702" s="12">
        <x:v>237764.182891101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208499</x:v>
      </x:c>
      <x:c r="B703" s="1">
        <x:v>43201.589680787</x:v>
      </x:c>
      <x:c r="C703" s="6">
        <x:v>11.6946271666667</x:v>
      </x:c>
      <x:c r="D703" s="14" t="s">
        <x:v>77</x:v>
      </x:c>
      <x:c r="E703" s="15">
        <x:v>43194.5239701389</x:v>
      </x:c>
      <x:c r="F703" t="s">
        <x:v>82</x:v>
      </x:c>
      <x:c r="G703" s="6">
        <x:v>187.668919873713</x:v>
      </x:c>
      <x:c r="H703" t="s">
        <x:v>83</x:v>
      </x:c>
      <x:c r="I703" s="6">
        <x:v>27.2609372282336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21.563</x:v>
      </x:c>
      <x:c r="R703" s="8">
        <x:v>104571.461858854</x:v>
      </x:c>
      <x:c r="S703" s="12">
        <x:v>237805.872622597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208512</x:v>
      </x:c>
      <x:c r="B704" s="1">
        <x:v>43201.5896822569</x:v>
      </x:c>
      <x:c r="C704" s="6">
        <x:v>11.696743895</x:v>
      </x:c>
      <x:c r="D704" s="14" t="s">
        <x:v>77</x:v>
      </x:c>
      <x:c r="E704" s="15">
        <x:v>43194.5239701389</x:v>
      </x:c>
      <x:c r="F704" t="s">
        <x:v>82</x:v>
      </x:c>
      <x:c r="G704" s="6">
        <x:v>187.62096033605</x:v>
      </x:c>
      <x:c r="H704" t="s">
        <x:v>83</x:v>
      </x:c>
      <x:c r="I704" s="6">
        <x:v>27.2696005000007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21.563</x:v>
      </x:c>
      <x:c r="R704" s="8">
        <x:v>104521.47923796</x:v>
      </x:c>
      <x:c r="S704" s="12">
        <x:v>237740.407028199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208522</x:v>
      </x:c>
      <x:c r="B705" s="1">
        <x:v>43201.58969375</x:v>
      </x:c>
      <x:c r="C705" s="6">
        <x:v>11.7132781816667</x:v>
      </x:c>
      <x:c r="D705" s="14" t="s">
        <x:v>77</x:v>
      </x:c>
      <x:c r="E705" s="15">
        <x:v>43194.5239701389</x:v>
      </x:c>
      <x:c r="F705" t="s">
        <x:v>82</x:v>
      </x:c>
      <x:c r="G705" s="6">
        <x:v>187.569567851371</x:v>
      </x:c>
      <x:c r="H705" t="s">
        <x:v>83</x:v>
      </x:c>
      <x:c r="I705" s="6">
        <x:v>27.2729578985309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21.565</x:v>
      </x:c>
      <x:c r="R705" s="8">
        <x:v>104525.838868942</x:v>
      </x:c>
      <x:c r="S705" s="12">
        <x:v>237758.908334297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208529</x:v>
      </x:c>
      <x:c r="B706" s="1">
        <x:v>43201.5897053241</x:v>
      </x:c>
      <x:c r="C706" s="6">
        <x:v>11.7299457966667</x:v>
      </x:c>
      <x:c r="D706" s="14" t="s">
        <x:v>77</x:v>
      </x:c>
      <x:c r="E706" s="15">
        <x:v>43194.5239701389</x:v>
      </x:c>
      <x:c r="F706" t="s">
        <x:v>82</x:v>
      </x:c>
      <x:c r="G706" s="6">
        <x:v>187.670763930214</x:v>
      </x:c>
      <x:c r="H706" t="s">
        <x:v>83</x:v>
      </x:c>
      <x:c r="I706" s="6">
        <x:v>27.2576397950279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21.564</x:v>
      </x:c>
      <x:c r="R706" s="8">
        <x:v>104533.9092232</x:v>
      </x:c>
      <x:c r="S706" s="12">
        <x:v>237753.672018775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208536</x:v>
      </x:c>
      <x:c r="B707" s="1">
        <x:v>43201.5897165162</x:v>
      </x:c>
      <x:c r="C707" s="6">
        <x:v>11.7460967483333</x:v>
      </x:c>
      <x:c r="D707" s="14" t="s">
        <x:v>77</x:v>
      </x:c>
      <x:c r="E707" s="15">
        <x:v>43194.5239701389</x:v>
      </x:c>
      <x:c r="F707" t="s">
        <x:v>82</x:v>
      </x:c>
      <x:c r="G707" s="6">
        <x:v>187.697080825816</x:v>
      </x:c>
      <x:c r="H707" t="s">
        <x:v>83</x:v>
      </x:c>
      <x:c r="I707" s="6">
        <x:v>27.2647442687821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21.56</x:v>
      </x:c>
      <x:c r="R707" s="8">
        <x:v>104533.461576367</x:v>
      </x:c>
      <x:c r="S707" s="12">
        <x:v>237751.678789122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208546</x:v>
      </x:c>
      <x:c r="B708" s="1">
        <x:v>43201.5897282755</x:v>
      </x:c>
      <x:c r="C708" s="6">
        <x:v>11.7629976983333</x:v>
      </x:c>
      <x:c r="D708" s="14" t="s">
        <x:v>77</x:v>
      </x:c>
      <x:c r="E708" s="15">
        <x:v>43194.5239701389</x:v>
      </x:c>
      <x:c r="F708" t="s">
        <x:v>82</x:v>
      </x:c>
      <x:c r="G708" s="6">
        <x:v>187.735427740714</x:v>
      </x:c>
      <x:c r="H708" t="s">
        <x:v>83</x:v>
      </x:c>
      <x:c r="I708" s="6">
        <x:v>27.2578196549375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21.56</x:v>
      </x:c>
      <x:c r="R708" s="8">
        <x:v>104528.55706634</x:v>
      </x:c>
      <x:c r="S708" s="12">
        <x:v>237757.399529961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208560</x:v>
      </x:c>
      <x:c r="B709" s="1">
        <x:v>43201.5897403588</x:v>
      </x:c>
      <x:c r="C709" s="6">
        <x:v>11.7803819833333</x:v>
      </x:c>
      <x:c r="D709" s="14" t="s">
        <x:v>77</x:v>
      </x:c>
      <x:c r="E709" s="15">
        <x:v>43194.5239701389</x:v>
      </x:c>
      <x:c r="F709" t="s">
        <x:v>82</x:v>
      </x:c>
      <x:c r="G709" s="6">
        <x:v>187.695273085691</x:v>
      </x:c>
      <x:c r="H709" t="s">
        <x:v>83</x:v>
      </x:c>
      <x:c r="I709" s="6">
        <x:v>27.2621063189663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21.561</x:v>
      </x:c>
      <x:c r="R709" s="8">
        <x:v>104538.121165449</x:v>
      </x:c>
      <x:c r="S709" s="12">
        <x:v>237757.987946605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208575</x:v>
      </x:c>
      <x:c r="B710" s="1">
        <x:v>43201.5897514236</x:v>
      </x:c>
      <x:c r="C710" s="6">
        <x:v>11.7963495633333</x:v>
      </x:c>
      <x:c r="D710" s="14" t="s">
        <x:v>77</x:v>
      </x:c>
      <x:c r="E710" s="15">
        <x:v>43194.5239701389</x:v>
      </x:c>
      <x:c r="F710" t="s">
        <x:v>82</x:v>
      </x:c>
      <x:c r="G710" s="6">
        <x:v>187.745504559632</x:v>
      </x:c>
      <x:c r="H710" t="s">
        <x:v>83</x:v>
      </x:c>
      <x:c r="I710" s="6">
        <x:v>27.2648941523566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21.557</x:v>
      </x:c>
      <x:c r="R710" s="8">
        <x:v>104525.351947554</x:v>
      </x:c>
      <x:c r="S710" s="12">
        <x:v>237759.550735924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208582</x:v>
      </x:c>
      <x:c r="B711" s="1">
        <x:v>43201.5897630787</x:v>
      </x:c>
      <x:c r="C711" s="6">
        <x:v>11.8131338216667</x:v>
      </x:c>
      <x:c r="D711" s="14" t="s">
        <x:v>77</x:v>
      </x:c>
      <x:c r="E711" s="15">
        <x:v>43194.5239701389</x:v>
      </x:c>
      <x:c r="F711" t="s">
        <x:v>82</x:v>
      </x:c>
      <x:c r="G711" s="6">
        <x:v>187.775288444774</x:v>
      </x:c>
      <x:c r="H711" t="s">
        <x:v>83</x:v>
      </x:c>
      <x:c r="I711" s="6">
        <x:v>27.2476575851601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21.561</x:v>
      </x:c>
      <x:c r="R711" s="8">
        <x:v>104531.755984789</x:v>
      </x:c>
      <x:c r="S711" s="12">
        <x:v>237753.011607995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208591</x:v>
      </x:c>
      <x:c r="B712" s="1">
        <x:v>43201.5897745718</x:v>
      </x:c>
      <x:c r="C712" s="6">
        <x:v>11.8296680966667</x:v>
      </x:c>
      <x:c r="D712" s="14" t="s">
        <x:v>77</x:v>
      </x:c>
      <x:c r="E712" s="15">
        <x:v>43194.5239701389</x:v>
      </x:c>
      <x:c r="F712" t="s">
        <x:v>82</x:v>
      </x:c>
      <x:c r="G712" s="6">
        <x:v>187.787016439102</x:v>
      </x:c>
      <x:c r="H712" t="s">
        <x:v>83</x:v>
      </x:c>
      <x:c r="I712" s="6">
        <x:v>27.2573999818301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21.557</x:v>
      </x:c>
      <x:c r="R712" s="8">
        <x:v>104516.713884377</x:v>
      </x:c>
      <x:c r="S712" s="12">
        <x:v>237750.745436155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208598</x:v>
      </x:c>
      <x:c r="B713" s="1">
        <x:v>43201.5897864583</x:v>
      </x:c>
      <x:c r="C713" s="6">
        <x:v>11.8467857383333</x:v>
      </x:c>
      <x:c r="D713" s="14" t="s">
        <x:v>77</x:v>
      </x:c>
      <x:c r="E713" s="15">
        <x:v>43194.5239701389</x:v>
      </x:c>
      <x:c r="F713" t="s">
        <x:v>82</x:v>
      </x:c>
      <x:c r="G713" s="6">
        <x:v>187.801251963294</x:v>
      </x:c>
      <x:c r="H713" t="s">
        <x:v>83</x:v>
      </x:c>
      <x:c r="I713" s="6">
        <x:v>27.2637250606531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21.554</x:v>
      </x:c>
      <x:c r="R713" s="8">
        <x:v>104528.217351743</x:v>
      </x:c>
      <x:c r="S713" s="12">
        <x:v>237753.728740269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208606</x:v>
      </x:c>
      <x:c r="B714" s="1">
        <x:v>43201.5897979167</x:v>
      </x:c>
      <x:c r="C714" s="6">
        <x:v>11.8632866266667</x:v>
      </x:c>
      <x:c r="D714" s="14" t="s">
        <x:v>77</x:v>
      </x:c>
      <x:c r="E714" s="15">
        <x:v>43194.5239701389</x:v>
      </x:c>
      <x:c r="F714" t="s">
        <x:v>82</x:v>
      </x:c>
      <x:c r="G714" s="6">
        <x:v>187.65643428017</x:v>
      </x:c>
      <x:c r="H714" t="s">
        <x:v>83</x:v>
      </x:c>
      <x:c r="I714" s="6">
        <x:v>27.2691208719134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21.561</x:v>
      </x:c>
      <x:c r="R714" s="8">
        <x:v>104467.297859414</x:v>
      </x:c>
      <x:c r="S714" s="12">
        <x:v>237749.191210666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208620</x:v>
      </x:c>
      <x:c r="B715" s="1">
        <x:v>43201.5898096065</x:v>
      </x:c>
      <x:c r="C715" s="6">
        <x:v>11.8801375666667</x:v>
      </x:c>
      <x:c r="D715" s="14" t="s">
        <x:v>77</x:v>
      </x:c>
      <x:c r="E715" s="15">
        <x:v>43194.5239701389</x:v>
      </x:c>
      <x:c r="F715" t="s">
        <x:v>82</x:v>
      </x:c>
      <x:c r="G715" s="6">
        <x:v>187.704680333126</x:v>
      </x:c>
      <x:c r="H715" t="s">
        <x:v>83</x:v>
      </x:c>
      <x:c r="I715" s="6">
        <x:v>27.2693007324383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21.558</x:v>
      </x:c>
      <x:c r="R715" s="8">
        <x:v>104493.69473642</x:v>
      </x:c>
      <x:c r="S715" s="12">
        <x:v>237757.763816967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208631</x:v>
      </x:c>
      <x:c r="B716" s="1">
        <x:v>43201.5898206829</x:v>
      </x:c>
      <x:c r="C716" s="6">
        <x:v>11.89607184</x:v>
      </x:c>
      <x:c r="D716" s="14" t="s">
        <x:v>77</x:v>
      </x:c>
      <x:c r="E716" s="15">
        <x:v>43194.5239701389</x:v>
      </x:c>
      <x:c r="F716" t="s">
        <x:v>82</x:v>
      </x:c>
      <x:c r="G716" s="6">
        <x:v>187.833473737377</x:v>
      </x:c>
      <x:c r="H716" t="s">
        <x:v>83</x:v>
      </x:c>
      <x:c r="I716" s="6">
        <x:v>27.257909584896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21.554</x:v>
      </x:c>
      <x:c r="R716" s="8">
        <x:v>104511.675088626</x:v>
      </x:c>
      <x:c r="S716" s="12">
        <x:v>237759.766997063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208645</x:v>
      </x:c>
      <x:c r="B717" s="1">
        <x:v>43201.5898325579</x:v>
      </x:c>
      <x:c r="C717" s="6">
        <x:v>11.9131894816667</x:v>
      </x:c>
      <x:c r="D717" s="14" t="s">
        <x:v>77</x:v>
      </x:c>
      <x:c r="E717" s="15">
        <x:v>43194.5239701389</x:v>
      </x:c>
      <x:c r="F717" t="s">
        <x:v>82</x:v>
      </x:c>
      <x:c r="G717" s="6">
        <x:v>187.751996766191</x:v>
      </x:c>
      <x:c r="H717" t="s">
        <x:v>83</x:v>
      </x:c>
      <x:c r="I717" s="6">
        <x:v>27.2607573681566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21.558</x:v>
      </x:c>
      <x:c r="R717" s="8">
        <x:v>104493.099957912</x:v>
      </x:c>
      <x:c r="S717" s="12">
        <x:v>237762.631030033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208653</x:v>
      </x:c>
      <x:c r="B718" s="1">
        <x:v>43201.589844294</x:v>
      </x:c>
      <x:c r="C718" s="6">
        <x:v>11.930057115</x:v>
      </x:c>
      <x:c r="D718" s="14" t="s">
        <x:v>77</x:v>
      </x:c>
      <x:c r="E718" s="15">
        <x:v>43194.5239701389</x:v>
      </x:c>
      <x:c r="F718" t="s">
        <x:v>82</x:v>
      </x:c>
      <x:c r="G718" s="6">
        <x:v>187.71879155973</x:v>
      </x:c>
      <x:c r="H718" t="s">
        <x:v>83</x:v>
      </x:c>
      <x:c r="I718" s="6">
        <x:v>27.2667527092367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21.558</x:v>
      </x:c>
      <x:c r="R718" s="8">
        <x:v>104512.172985931</x:v>
      </x:c>
      <x:c r="S718" s="12">
        <x:v>237762.461182692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208664</x:v>
      </x:c>
      <x:c r="B719" s="1">
        <x:v>43201.5898556366</x:v>
      </x:c>
      <x:c r="C719" s="6">
        <x:v>11.9464247</x:v>
      </x:c>
      <x:c r="D719" s="14" t="s">
        <x:v>77</x:v>
      </x:c>
      <x:c r="E719" s="15">
        <x:v>43194.5239701389</x:v>
      </x:c>
      <x:c r="F719" t="s">
        <x:v>82</x:v>
      </x:c>
      <x:c r="G719" s="6">
        <x:v>187.782833342194</x:v>
      </x:c>
      <x:c r="H719" t="s">
        <x:v>83</x:v>
      </x:c>
      <x:c r="I719" s="6">
        <x:v>27.264084781134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21.555</x:v>
      </x:c>
      <x:c r="R719" s="8">
        <x:v>104497.418981291</x:v>
      </x:c>
      <x:c r="S719" s="12">
        <x:v>237753.19289345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208671</x:v>
      </x:c>
      <x:c r="B720" s="1">
        <x:v>43201.5898673958</x:v>
      </x:c>
      <x:c r="C720" s="6">
        <x:v>11.9633590033333</x:v>
      </x:c>
      <x:c r="D720" s="14" t="s">
        <x:v>77</x:v>
      </x:c>
      <x:c r="E720" s="15">
        <x:v>43194.5239701389</x:v>
      </x:c>
      <x:c r="F720" t="s">
        <x:v>82</x:v>
      </x:c>
      <x:c r="G720" s="6">
        <x:v>187.759666561746</x:v>
      </x:c>
      <x:c r="H720" t="s">
        <x:v>83</x:v>
      </x:c>
      <x:c r="I720" s="6">
        <x:v>27.2534430665423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21.56</x:v>
      </x:c>
      <x:c r="R720" s="8">
        <x:v>104503.320783143</x:v>
      </x:c>
      <x:c r="S720" s="12">
        <x:v>237767.682641336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208682</x:v>
      </x:c>
      <x:c r="B721" s="1">
        <x:v>43201.5898787847</x:v>
      </x:c>
      <x:c r="C721" s="6">
        <x:v>11.97974327</x:v>
      </x:c>
      <x:c r="D721" s="14" t="s">
        <x:v>77</x:v>
      </x:c>
      <x:c r="E721" s="15">
        <x:v>43194.5239701389</x:v>
      </x:c>
      <x:c r="F721" t="s">
        <x:v>82</x:v>
      </x:c>
      <x:c r="G721" s="6">
        <x:v>187.820561759489</x:v>
      </x:c>
      <x:c r="H721" t="s">
        <x:v>83</x:v>
      </x:c>
      <x:c r="I721" s="6">
        <x:v>27.2513447042666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21.557</x:v>
      </x:c>
      <x:c r="R721" s="8">
        <x:v>104492.682595355</x:v>
      </x:c>
      <x:c r="S721" s="12">
        <x:v>237764.877323648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208690</x:v>
      </x:c>
      <x:c r="B722" s="1">
        <x:v>43201.5898905093</x:v>
      </x:c>
      <x:c r="C722" s="6">
        <x:v>11.9966441966667</x:v>
      </x:c>
      <x:c r="D722" s="14" t="s">
        <x:v>77</x:v>
      </x:c>
      <x:c r="E722" s="15">
        <x:v>43194.5239701389</x:v>
      </x:c>
      <x:c r="F722" t="s">
        <x:v>82</x:v>
      </x:c>
      <x:c r="G722" s="6">
        <x:v>187.852615597196</x:v>
      </x:c>
      <x:c r="H722" t="s">
        <x:v>83</x:v>
      </x:c>
      <x:c r="I722" s="6">
        <x:v>27.2455592265014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21.557</x:v>
      </x:c>
      <x:c r="R722" s="8">
        <x:v>104484.694510203</x:v>
      </x:c>
      <x:c r="S722" s="12">
        <x:v>237758.41144567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208696</x:v>
      </x:c>
      <x:c r="B723" s="1">
        <x:v>43201.5899017014</x:v>
      </x:c>
      <x:c r="C723" s="6">
        <x:v>12.01276174</x:v>
      </x:c>
      <x:c r="D723" s="14" t="s">
        <x:v>77</x:v>
      </x:c>
      <x:c r="E723" s="15">
        <x:v>43194.5239701389</x:v>
      </x:c>
      <x:c r="F723" t="s">
        <x:v>82</x:v>
      </x:c>
      <x:c r="G723" s="6">
        <x:v>187.702854217355</x:v>
      </x:c>
      <x:c r="H723" t="s">
        <x:v>83</x:v>
      </x:c>
      <x:c r="I723" s="6">
        <x:v>27.2696304767587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21.558</x:v>
      </x:c>
      <x:c r="R723" s="8">
        <x:v>104450.216915891</x:v>
      </x:c>
      <x:c r="S723" s="12">
        <x:v>237751.743725275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208714</x:v>
      </x:c>
      <x:c r="B724" s="1">
        <x:v>43201.5899134259</x:v>
      </x:c>
      <x:c r="C724" s="6">
        <x:v>12.0296461016667</x:v>
      </x:c>
      <x:c r="D724" s="14" t="s">
        <x:v>77</x:v>
      </x:c>
      <x:c r="E724" s="15">
        <x:v>43194.5239701389</x:v>
      </x:c>
      <x:c r="F724" t="s">
        <x:v>82</x:v>
      </x:c>
      <x:c r="G724" s="6">
        <x:v>187.74657906005</x:v>
      </x:c>
      <x:c r="H724" t="s">
        <x:v>83</x:v>
      </x:c>
      <x:c r="I724" s="6">
        <x:v>27.2795228214327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21.552</x:v>
      </x:c>
      <x:c r="R724" s="8">
        <x:v>104456.158346126</x:v>
      </x:c>
      <x:c r="S724" s="12">
        <x:v>237756.667412179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208716</x:v>
      </x:c>
      <x:c r="B725" s="1">
        <x:v>43201.5899253472</x:v>
      </x:c>
      <x:c r="C725" s="6">
        <x:v>12.046780355</x:v>
      </x:c>
      <x:c r="D725" s="14" t="s">
        <x:v>77</x:v>
      </x:c>
      <x:c r="E725" s="15">
        <x:v>43194.5239701389</x:v>
      </x:c>
      <x:c r="F725" t="s">
        <x:v>82</x:v>
      </x:c>
      <x:c r="G725" s="6">
        <x:v>187.74366092858</x:v>
      </x:c>
      <x:c r="H725" t="s">
        <x:v>83</x:v>
      </x:c>
      <x:c r="I725" s="6">
        <x:v>27.2681915926896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21.556</x:v>
      </x:c>
      <x:c r="R725" s="8">
        <x:v>104486.603563456</x:v>
      </x:c>
      <x:c r="S725" s="12">
        <x:v>237753.881714878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208728</x:v>
      </x:c>
      <x:c r="B726" s="1">
        <x:v>43201.5899368866</x:v>
      </x:c>
      <x:c r="C726" s="6">
        <x:v>12.0634145816667</x:v>
      </x:c>
      <x:c r="D726" s="14" t="s">
        <x:v>77</x:v>
      </x:c>
      <x:c r="E726" s="15">
        <x:v>43194.5239701389</x:v>
      </x:c>
      <x:c r="F726" t="s">
        <x:v>82</x:v>
      </x:c>
      <x:c r="G726" s="6">
        <x:v>187.640667660589</x:v>
      </x:c>
      <x:c r="H726" t="s">
        <x:v>83</x:v>
      </x:c>
      <x:c r="I726" s="6">
        <x:v>27.2719686646865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21.561</x:v>
      </x:c>
      <x:c r="R726" s="8">
        <x:v>104461.289705276</x:v>
      </x:c>
      <x:c r="S726" s="12">
        <x:v>237756.284453412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208737</x:v>
      </x:c>
      <x:c r="B727" s="1">
        <x:v>43201.5899482292</x:v>
      </x:c>
      <x:c r="C727" s="6">
        <x:v>12.0797655083333</x:v>
      </x:c>
      <x:c r="D727" s="14" t="s">
        <x:v>77</x:v>
      </x:c>
      <x:c r="E727" s="15">
        <x:v>43194.5239701389</x:v>
      </x:c>
      <x:c r="F727" t="s">
        <x:v>82</x:v>
      </x:c>
      <x:c r="G727" s="6">
        <x:v>187.812575695362</x:v>
      </x:c>
      <x:c r="H727" t="s">
        <x:v>83</x:v>
      </x:c>
      <x:c r="I727" s="6">
        <x:v>27.2557512665599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21.556</x:v>
      </x:c>
      <x:c r="R727" s="8">
        <x:v>104466.259475504</x:v>
      </x:c>
      <x:c r="S727" s="12">
        <x:v>237752.760598865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208753</x:v>
      </x:c>
      <x:c r="B728" s="1">
        <x:v>43201.5899600347</x:v>
      </x:c>
      <x:c r="C728" s="6">
        <x:v>12.0967331516667</x:v>
      </x:c>
      <x:c r="D728" s="14" t="s">
        <x:v>77</x:v>
      </x:c>
      <x:c r="E728" s="15">
        <x:v>43194.5239701389</x:v>
      </x:c>
      <x:c r="F728" t="s">
        <x:v>82</x:v>
      </x:c>
      <x:c r="G728" s="6">
        <x:v>187.920819339896</x:v>
      </x:c>
      <x:c r="H728" t="s">
        <x:v>83</x:v>
      </x:c>
      <x:c r="I728" s="6">
        <x:v>27.2510449383344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21.551</x:v>
      </x:c>
      <x:c r="R728" s="8">
        <x:v>104455.372736037</x:v>
      </x:c>
      <x:c r="S728" s="12">
        <x:v>237747.599792465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208762</x:v>
      </x:c>
      <x:c r="B729" s="1">
        <x:v>43201.5899719907</x:v>
      </x:c>
      <x:c r="C729" s="6">
        <x:v>12.11396745</x:v>
      </x:c>
      <x:c r="D729" s="14" t="s">
        <x:v>77</x:v>
      </x:c>
      <x:c r="E729" s="15">
        <x:v>43194.5239701389</x:v>
      </x:c>
      <x:c r="F729" t="s">
        <x:v>82</x:v>
      </x:c>
      <x:c r="G729" s="6">
        <x:v>187.834441280389</x:v>
      </x:c>
      <x:c r="H729" t="s">
        <x:v>83</x:v>
      </x:c>
      <x:c r="I729" s="6">
        <x:v>27.2636651072435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21.552</x:v>
      </x:c>
      <x:c r="R729" s="8">
        <x:v>104480.233677708</x:v>
      </x:c>
      <x:c r="S729" s="12">
        <x:v>237748.221812026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208770</x:v>
      </x:c>
      <x:c r="B730" s="1">
        <x:v>43201.5899831366</x:v>
      </x:c>
      <x:c r="C730" s="6">
        <x:v>12.130018345</x:v>
      </x:c>
      <x:c r="D730" s="14" t="s">
        <x:v>77</x:v>
      </x:c>
      <x:c r="E730" s="15">
        <x:v>43194.5239701389</x:v>
      </x:c>
      <x:c r="F730" t="s">
        <x:v>82</x:v>
      </x:c>
      <x:c r="G730" s="6">
        <x:v>187.88397176331</x:v>
      </x:c>
      <x:c r="H730" t="s">
        <x:v>83</x:v>
      </x:c>
      <x:c r="I730" s="6">
        <x:v>27.248796694696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21.554</x:v>
      </x:c>
      <x:c r="R730" s="8">
        <x:v>104474.435989673</x:v>
      </x:c>
      <x:c r="S730" s="12">
        <x:v>237744.803514506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208782</x:v>
      </x:c>
      <x:c r="B731" s="1">
        <x:v>43201.5899945949</x:v>
      </x:c>
      <x:c r="C731" s="6">
        <x:v>12.1465359733333</x:v>
      </x:c>
      <x:c r="D731" s="14" t="s">
        <x:v>77</x:v>
      </x:c>
      <x:c r="E731" s="15">
        <x:v>43194.5239701389</x:v>
      </x:c>
      <x:c r="F731" t="s">
        <x:v>82</x:v>
      </x:c>
      <x:c r="G731" s="6">
        <x:v>187.891269059133</x:v>
      </x:c>
      <x:c r="H731" t="s">
        <x:v>83</x:v>
      </x:c>
      <x:c r="I731" s="6">
        <x:v>27.2504454065497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21.553</x:v>
      </x:c>
      <x:c r="R731" s="8">
        <x:v>104490.844792392</x:v>
      </x:c>
      <x:c r="S731" s="12">
        <x:v>237750.335012792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208791</x:v>
      </x:c>
      <x:c r="B732" s="1">
        <x:v>43201.5900059375</x:v>
      </x:c>
      <x:c r="C732" s="6">
        <x:v>12.1628702166667</x:v>
      </x:c>
      <x:c r="D732" s="14" t="s">
        <x:v>77</x:v>
      </x:c>
      <x:c r="E732" s="15">
        <x:v>43194.5239701389</x:v>
      </x:c>
      <x:c r="F732" t="s">
        <x:v>82</x:v>
      </x:c>
      <x:c r="G732" s="6">
        <x:v>187.775724703631</x:v>
      </x:c>
      <x:c r="H732" t="s">
        <x:v>83</x:v>
      </x:c>
      <x:c r="I732" s="6">
        <x:v>27.259438394557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21.557</x:v>
      </x:c>
      <x:c r="R732" s="8">
        <x:v>104477.584818754</x:v>
      </x:c>
      <x:c r="S732" s="12">
        <x:v>237751.846282353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208803</x:v>
      </x:c>
      <x:c r="B733" s="1">
        <x:v>43201.5900175579</x:v>
      </x:c>
      <x:c r="C733" s="6">
        <x:v>12.1795878533333</x:v>
      </x:c>
      <x:c r="D733" s="14" t="s">
        <x:v>77</x:v>
      </x:c>
      <x:c r="E733" s="15">
        <x:v>43194.5239701389</x:v>
      </x:c>
      <x:c r="F733" t="s">
        <x:v>82</x:v>
      </x:c>
      <x:c r="G733" s="6">
        <x:v>187.843548365062</x:v>
      </x:c>
      <x:c r="H733" t="s">
        <x:v>83</x:v>
      </x:c>
      <x:c r="I733" s="6">
        <x:v>27.2679517787378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21.55</x:v>
      </x:c>
      <x:c r="R733" s="8">
        <x:v>104480.408350445</x:v>
      </x:c>
      <x:c r="S733" s="12">
        <x:v>237750.242062762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208810</x:v>
      </x:c>
      <x:c r="B734" s="1">
        <x:v>43201.5900297106</x:v>
      </x:c>
      <x:c r="C734" s="6">
        <x:v>12.1970721933333</x:v>
      </x:c>
      <x:c r="D734" s="14" t="s">
        <x:v>77</x:v>
      </x:c>
      <x:c r="E734" s="15">
        <x:v>43194.5239701389</x:v>
      </x:c>
      <x:c r="F734" t="s">
        <x:v>82</x:v>
      </x:c>
      <x:c r="G734" s="6">
        <x:v>188.021320016123</x:v>
      </x:c>
      <x:c r="H734" t="s">
        <x:v>83</x:v>
      </x:c>
      <x:c r="I734" s="6">
        <x:v>27.2477475148467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21.546</x:v>
      </x:c>
      <x:c r="R734" s="8">
        <x:v>104475.287965221</x:v>
      </x:c>
      <x:c r="S734" s="12">
        <x:v>237754.280920211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208824</x:v>
      </x:c>
      <x:c r="B735" s="1">
        <x:v>43201.5900406597</x:v>
      </x:c>
      <x:c r="C735" s="6">
        <x:v>12.2128564</x:v>
      </x:c>
      <x:c r="D735" s="14" t="s">
        <x:v>77</x:v>
      </x:c>
      <x:c r="E735" s="15">
        <x:v>43194.5239701389</x:v>
      </x:c>
      <x:c r="F735" t="s">
        <x:v>82</x:v>
      </x:c>
      <x:c r="G735" s="6">
        <x:v>187.887090250117</x:v>
      </x:c>
      <x:c r="H735" t="s">
        <x:v>83</x:v>
      </x:c>
      <x:c r="I735" s="6">
        <x:v>27.2571301920034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21.551</x:v>
      </x:c>
      <x:c r="R735" s="8">
        <x:v>104457.304187559</x:v>
      </x:c>
      <x:c r="S735" s="12">
        <x:v>237746.008939408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208833</x:v>
      </x:c>
      <x:c r="B736" s="1">
        <x:v>43201.5900535069</x:v>
      </x:c>
      <x:c r="C736" s="6">
        <x:v>12.2313574183333</x:v>
      </x:c>
      <x:c r="D736" s="14" t="s">
        <x:v>77</x:v>
      </x:c>
      <x:c r="E736" s="15">
        <x:v>43194.5239701389</x:v>
      </x:c>
      <x:c r="F736" t="s">
        <x:v>82</x:v>
      </x:c>
      <x:c r="G736" s="6">
        <x:v>187.934066106381</x:v>
      </x:c>
      <x:c r="H736" t="s">
        <x:v>83</x:v>
      </x:c>
      <x:c r="I736" s="6">
        <x:v>27.2605175547365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21.547</x:v>
      </x:c>
      <x:c r="R736" s="8">
        <x:v>104471.571231702</x:v>
      </x:c>
      <x:c r="S736" s="12">
        <x:v>237754.724121259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208839</x:v>
      </x:c>
      <x:c r="B737" s="1">
        <x:v>43201.5900643518</x:v>
      </x:c>
      <x:c r="C737" s="6">
        <x:v>12.246975015</x:v>
      </x:c>
      <x:c r="D737" s="14" t="s">
        <x:v>77</x:v>
      </x:c>
      <x:c r="E737" s="15">
        <x:v>43194.5239701389</x:v>
      </x:c>
      <x:c r="F737" t="s">
        <x:v>82</x:v>
      </x:c>
      <x:c r="G737" s="6">
        <x:v>187.898886741445</x:v>
      </x:c>
      <x:c r="H737" t="s">
        <x:v>83</x:v>
      </x:c>
      <x:c r="I737" s="6">
        <x:v>27.2550018507955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21.551</x:v>
      </x:c>
      <x:c r="R737" s="8">
        <x:v>104465.108771159</x:v>
      </x:c>
      <x:c r="S737" s="12">
        <x:v>237743.334945312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208847</x:v>
      </x:c>
      <x:c r="B738" s="1">
        <x:v>43201.5900757755</x:v>
      </x:c>
      <x:c r="C738" s="6">
        <x:v>12.2633925983333</x:v>
      </x:c>
      <x:c r="D738" s="14" t="s">
        <x:v>77</x:v>
      </x:c>
      <x:c r="E738" s="15">
        <x:v>43194.5239701389</x:v>
      </x:c>
      <x:c r="F738" t="s">
        <x:v>82</x:v>
      </x:c>
      <x:c r="G738" s="6">
        <x:v>187.913650147865</x:v>
      </x:c>
      <x:c r="H738" t="s">
        <x:v>83</x:v>
      </x:c>
      <x:c r="I738" s="6">
        <x:v>27.2582693047534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21.549</x:v>
      </x:c>
      <x:c r="R738" s="8">
        <x:v>104455.892805452</x:v>
      </x:c>
      <x:c r="S738" s="12">
        <x:v>237742.539408398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208858</x:v>
      </x:c>
      <x:c r="B739" s="1">
        <x:v>43201.5900873843</x:v>
      </x:c>
      <x:c r="C739" s="6">
        <x:v>12.2801102116667</x:v>
      </x:c>
      <x:c r="D739" s="14" t="s">
        <x:v>77</x:v>
      </x:c>
      <x:c r="E739" s="15">
        <x:v>43194.5239701389</x:v>
      </x:c>
      <x:c r="F739" t="s">
        <x:v>82</x:v>
      </x:c>
      <x:c r="G739" s="6">
        <x:v>187.924486335764</x:v>
      </x:c>
      <x:c r="H739" t="s">
        <x:v>83</x:v>
      </x:c>
      <x:c r="I739" s="6">
        <x:v>27.2474177726758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21.552</x:v>
      </x:c>
      <x:c r="R739" s="8">
        <x:v>104470.043796246</x:v>
      </x:c>
      <x:c r="S739" s="12">
        <x:v>237747.19150507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208868</x:v>
      </x:c>
      <x:c r="B740" s="1">
        <x:v>43201.5900986111</x:v>
      </x:c>
      <x:c r="C740" s="6">
        <x:v>12.296277775</x:v>
      </x:c>
      <x:c r="D740" s="14" t="s">
        <x:v>77</x:v>
      </x:c>
      <x:c r="E740" s="15">
        <x:v>43194.5239701389</x:v>
      </x:c>
      <x:c r="F740" t="s">
        <x:v>82</x:v>
      </x:c>
      <x:c r="G740" s="6">
        <x:v>187.968989480199</x:v>
      </x:c>
      <x:c r="H740" t="s">
        <x:v>83</x:v>
      </x:c>
      <x:c r="I740" s="6">
        <x:v>27.2482870930135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21.549</x:v>
      </x:c>
      <x:c r="R740" s="8">
        <x:v>104447.615655994</x:v>
      </x:c>
      <x:c r="S740" s="12">
        <x:v>237742.071132598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208877</x:v>
      </x:c>
      <x:c r="B741" s="1">
        <x:v>43201.5901105324</x:v>
      </x:c>
      <x:c r="C741" s="6">
        <x:v>12.3134787683333</x:v>
      </x:c>
      <x:c r="D741" s="14" t="s">
        <x:v>77</x:v>
      </x:c>
      <x:c r="E741" s="15">
        <x:v>43194.5239701389</x:v>
      </x:c>
      <x:c r="F741" t="s">
        <x:v>82</x:v>
      </x:c>
      <x:c r="G741" s="6">
        <x:v>187.912129300876</x:v>
      </x:c>
      <x:c r="H741" t="s">
        <x:v>83</x:v>
      </x:c>
      <x:c r="I741" s="6">
        <x:v>27.2644744783652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21.547</x:v>
      </x:c>
      <x:c r="R741" s="8">
        <x:v>104449.226649831</x:v>
      </x:c>
      <x:c r="S741" s="12">
        <x:v>237754.001599328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208889</x:v>
      </x:c>
      <x:c r="B742" s="1">
        <x:v>43201.5901216435</x:v>
      </x:c>
      <x:c r="C742" s="6">
        <x:v>12.3294629833333</x:v>
      </x:c>
      <x:c r="D742" s="14" t="s">
        <x:v>77</x:v>
      </x:c>
      <x:c r="E742" s="15">
        <x:v>43194.5239701389</x:v>
      </x:c>
      <x:c r="F742" t="s">
        <x:v>82</x:v>
      </x:c>
      <x:c r="G742" s="6">
        <x:v>187.98059305532</x:v>
      </x:c>
      <x:c r="H742" t="s">
        <x:v>83</x:v>
      </x:c>
      <x:c r="I742" s="6">
        <x:v>27.255091780678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21.546</x:v>
      </x:c>
      <x:c r="R742" s="8">
        <x:v>104462.88348908</x:v>
      </x:c>
      <x:c r="S742" s="12">
        <x:v>237742.243192235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208897</x:v>
      </x:c>
      <x:c r="B743" s="1">
        <x:v>43201.5901332986</x:v>
      </x:c>
      <x:c r="C743" s="6">
        <x:v>12.346230595</x:v>
      </x:c>
      <x:c r="D743" s="14" t="s">
        <x:v>77</x:v>
      </x:c>
      <x:c r="E743" s="15">
        <x:v>43194.5239701389</x:v>
      </x:c>
      <x:c r="F743" t="s">
        <x:v>82</x:v>
      </x:c>
      <x:c r="G743" s="6">
        <x:v>187.902874380832</x:v>
      </x:c>
      <x:c r="H743" t="s">
        <x:v>83</x:v>
      </x:c>
      <x:c r="I743" s="6">
        <x:v>27.2542824118191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21.551</x:v>
      </x:c>
      <x:c r="R743" s="8">
        <x:v>104446.080308708</x:v>
      </x:c>
      <x:c r="S743" s="12">
        <x:v>237742.581119626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208915</x:v>
      </x:c>
      <x:c r="B744" s="1">
        <x:v>43201.5901452199</x:v>
      </x:c>
      <x:c r="C744" s="6">
        <x:v>12.363414905</x:v>
      </x:c>
      <x:c r="D744" s="14" t="s">
        <x:v>77</x:v>
      </x:c>
      <x:c r="E744" s="15">
        <x:v>43194.5239701389</x:v>
      </x:c>
      <x:c r="F744" t="s">
        <x:v>82</x:v>
      </x:c>
      <x:c r="G744" s="6">
        <x:v>187.781472137742</x:v>
      </x:c>
      <x:c r="H744" t="s">
        <x:v>83</x:v>
      </x:c>
      <x:c r="I744" s="6">
        <x:v>27.2702599887325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21.553</x:v>
      </x:c>
      <x:c r="R744" s="8">
        <x:v>104454.045865365</x:v>
      </x:c>
      <x:c r="S744" s="12">
        <x:v>237742.311407621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208925</x:v>
      </x:c>
      <x:c r="B745" s="1">
        <x:v>43201.5901565625</x:v>
      </x:c>
      <x:c r="C745" s="6">
        <x:v>12.37971582</x:v>
      </x:c>
      <x:c r="D745" s="14" t="s">
        <x:v>77</x:v>
      </x:c>
      <x:c r="E745" s="15">
        <x:v>43194.5239701389</x:v>
      </x:c>
      <x:c r="F745" t="s">
        <x:v>82</x:v>
      </x:c>
      <x:c r="G745" s="6">
        <x:v>187.891102924921</x:v>
      </x:c>
      <x:c r="H745" t="s">
        <x:v>83</x:v>
      </x:c>
      <x:c r="I745" s="6">
        <x:v>27.2504753831367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21.553</x:v>
      </x:c>
      <x:c r="R745" s="8">
        <x:v>104443.427337829</x:v>
      </x:c>
      <x:c r="S745" s="12">
        <x:v>237751.696681745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208927</x:v>
      </x:c>
      <x:c r="B746" s="1">
        <x:v>43201.5901683218</x:v>
      </x:c>
      <x:c r="C746" s="6">
        <x:v>12.3966834416667</x:v>
      </x:c>
      <x:c r="D746" s="14" t="s">
        <x:v>77</x:v>
      </x:c>
      <x:c r="E746" s="15">
        <x:v>43194.5239701389</x:v>
      </x:c>
      <x:c r="F746" t="s">
        <x:v>82</x:v>
      </x:c>
      <x:c r="G746" s="6">
        <x:v>187.88788121209</x:v>
      </x:c>
      <x:c r="H746" t="s">
        <x:v>83</x:v>
      </x:c>
      <x:c r="I746" s="6">
        <x:v>27.2658833841165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21.548</x:v>
      </x:c>
      <x:c r="R746" s="8">
        <x:v>104440.583539193</x:v>
      </x:c>
      <x:c r="S746" s="12">
        <x:v>237740.644586529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208937</x:v>
      </x:c>
      <x:c r="B747" s="1">
        <x:v>43201.5901794329</x:v>
      </x:c>
      <x:c r="C747" s="6">
        <x:v>12.41266769</x:v>
      </x:c>
      <x:c r="D747" s="14" t="s">
        <x:v>77</x:v>
      </x:c>
      <x:c r="E747" s="15">
        <x:v>43194.5239701389</x:v>
      </x:c>
      <x:c r="F747" t="s">
        <x:v>82</x:v>
      </x:c>
      <x:c r="G747" s="6">
        <x:v>187.968270472564</x:v>
      </x:c>
      <x:c r="H747" t="s">
        <x:v>83</x:v>
      </x:c>
      <x:c r="I747" s="6">
        <x:v>27.2632454334057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21.544</x:v>
      </x:c>
      <x:c r="R747" s="8">
        <x:v>104448.803720528</x:v>
      </x:c>
      <x:c r="S747" s="12">
        <x:v>237759.988523895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208949</x:v>
      </x:c>
      <x:c r="B748" s="1">
        <x:v>43201.590191169</x:v>
      </x:c>
      <x:c r="C748" s="6">
        <x:v>12.4296019933333</x:v>
      </x:c>
      <x:c r="D748" s="14" t="s">
        <x:v>77</x:v>
      </x:c>
      <x:c r="E748" s="15">
        <x:v>43194.5239701389</x:v>
      </x:c>
      <x:c r="F748" t="s">
        <x:v>82</x:v>
      </x:c>
      <x:c r="G748" s="6">
        <x:v>187.957643661641</x:v>
      </x:c>
      <x:c r="H748" t="s">
        <x:v>83</x:v>
      </x:c>
      <x:c r="I748" s="6">
        <x:v>27.2621962490393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21.545</x:v>
      </x:c>
      <x:c r="R748" s="8">
        <x:v>104436.293042157</x:v>
      </x:c>
      <x:c r="S748" s="12">
        <x:v>237745.436388691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208962</x:v>
      </x:c>
      <x:c r="B749" s="1">
        <x:v>43201.5902031597</x:v>
      </x:c>
      <x:c r="C749" s="6">
        <x:v>12.446869575</x:v>
      </x:c>
      <x:c r="D749" s="14" t="s">
        <x:v>77</x:v>
      </x:c>
      <x:c r="E749" s="15">
        <x:v>43194.5239701389</x:v>
      </x:c>
      <x:c r="F749" t="s">
        <x:v>82</x:v>
      </x:c>
      <x:c r="G749" s="6">
        <x:v>187.985942078695</x:v>
      </x:c>
      <x:c r="H749" t="s">
        <x:v>83</x:v>
      </x:c>
      <x:c r="I749" s="6">
        <x:v>27.2452294845457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21.549</x:v>
      </x:c>
      <x:c r="R749" s="8">
        <x:v>104456.008416029</x:v>
      </x:c>
      <x:c r="S749" s="12">
        <x:v>237745.667464055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208970</x:v>
      </x:c>
      <x:c r="B750" s="1">
        <x:v>43201.5902147801</x:v>
      </x:c>
      <x:c r="C750" s="6">
        <x:v>12.4635705633333</x:v>
      </x:c>
      <x:c r="D750" s="14" t="s">
        <x:v>77</x:v>
      </x:c>
      <x:c r="E750" s="15">
        <x:v>43194.5239701389</x:v>
      </x:c>
      <x:c r="F750" t="s">
        <x:v>82</x:v>
      </x:c>
      <x:c r="G750" s="6">
        <x:v>188.094455211524</x:v>
      </x:c>
      <x:c r="H750" t="s">
        <x:v>83</x:v>
      </x:c>
      <x:c r="I750" s="6">
        <x:v>27.2434608691551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21.543</x:v>
      </x:c>
      <x:c r="R750" s="8">
        <x:v>104442.363121748</x:v>
      </x:c>
      <x:c r="S750" s="12">
        <x:v>237744.699336381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208983</x:v>
      </x:c>
      <x:c r="B751" s="1">
        <x:v>43201.5902261574</x:v>
      </x:c>
      <x:c r="C751" s="6">
        <x:v>12.4799714766667</x:v>
      </x:c>
      <x:c r="D751" s="14" t="s">
        <x:v>77</x:v>
      </x:c>
      <x:c r="E751" s="15">
        <x:v>43194.5239701389</x:v>
      </x:c>
      <x:c r="F751" t="s">
        <x:v>82</x:v>
      </x:c>
      <x:c r="G751" s="6">
        <x:v>187.954806180208</x:v>
      </x:c>
      <x:c r="H751" t="s">
        <x:v>83</x:v>
      </x:c>
      <x:c r="I751" s="6">
        <x:v>27.2656735470523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21.544</x:v>
      </x:c>
      <x:c r="R751" s="8">
        <x:v>104436.83600381</x:v>
      </x:c>
      <x:c r="S751" s="12">
        <x:v>237735.243771185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208992</x:v>
      </x:c>
      <x:c r="B752" s="1">
        <x:v>43201.5902376968</x:v>
      </x:c>
      <x:c r="C752" s="6">
        <x:v>12.4965557633333</x:v>
      </x:c>
      <x:c r="D752" s="14" t="s">
        <x:v>77</x:v>
      </x:c>
      <x:c r="E752" s="15">
        <x:v>43194.5239701389</x:v>
      </x:c>
      <x:c r="F752" t="s">
        <x:v>82</x:v>
      </x:c>
      <x:c r="G752" s="6">
        <x:v>187.944334322565</x:v>
      </x:c>
      <x:c r="H752" t="s">
        <x:v>83</x:v>
      </x:c>
      <x:c r="I752" s="6">
        <x:v>27.2675620811028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21.544</x:v>
      </x:c>
      <x:c r="R752" s="8">
        <x:v>104430.80193063</x:v>
      </x:c>
      <x:c r="S752" s="12">
        <x:v>237747.619546067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208998</x:v>
      </x:c>
      <x:c r="B753" s="1">
        <x:v>43201.5902493866</x:v>
      </x:c>
      <x:c r="C753" s="6">
        <x:v>12.5134067383333</x:v>
      </x:c>
      <x:c r="D753" s="14" t="s">
        <x:v>77</x:v>
      </x:c>
      <x:c r="E753" s="15">
        <x:v>43194.5239701389</x:v>
      </x:c>
      <x:c r="F753" t="s">
        <x:v>82</x:v>
      </x:c>
      <x:c r="G753" s="6">
        <x:v>187.925424164925</x:v>
      </x:c>
      <x:c r="H753" t="s">
        <x:v>83</x:v>
      </x:c>
      <x:c r="I753" s="6">
        <x:v>27.2620763422756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21.547</x:v>
      </x:c>
      <x:c r="R753" s="8">
        <x:v>104429.040916432</x:v>
      </x:c>
      <x:c r="S753" s="12">
        <x:v>237738.642033068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209006</x:v>
      </x:c>
      <x:c r="B754" s="1">
        <x:v>43201.5902606134</x:v>
      </x:c>
      <x:c r="C754" s="6">
        <x:v>12.5295576433333</x:v>
      </x:c>
      <x:c r="D754" s="14" t="s">
        <x:v>77</x:v>
      </x:c>
      <x:c r="E754" s="15">
        <x:v>43194.5239701389</x:v>
      </x:c>
      <x:c r="F754" t="s">
        <x:v>82</x:v>
      </x:c>
      <x:c r="G754" s="6">
        <x:v>187.950472242659</x:v>
      </x:c>
      <x:c r="H754" t="s">
        <x:v>83</x:v>
      </x:c>
      <x:c r="I754" s="6">
        <x:v>27.2694206394599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21.543</x:v>
      </x:c>
      <x:c r="R754" s="8">
        <x:v>104426.472217497</x:v>
      </x:c>
      <x:c r="S754" s="12">
        <x:v>237738.056125374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209025</x:v>
      </x:c>
      <x:c r="B755" s="1">
        <x:v>43201.5902722569</x:v>
      </x:c>
      <x:c r="C755" s="6">
        <x:v>12.5463252566667</x:v>
      </x:c>
      <x:c r="D755" s="14" t="s">
        <x:v>77</x:v>
      </x:c>
      <x:c r="E755" s="15">
        <x:v>43194.5239701389</x:v>
      </x:c>
      <x:c r="F755" t="s">
        <x:v>82</x:v>
      </x:c>
      <x:c r="G755" s="6">
        <x:v>188.100102680844</x:v>
      </x:c>
      <x:c r="H755" t="s">
        <x:v>83</x:v>
      </x:c>
      <x:c r="I755" s="6">
        <x:v>27.2454093437905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21.542</x:v>
      </x:c>
      <x:c r="R755" s="8">
        <x:v>104425.268987676</x:v>
      </x:c>
      <x:c r="S755" s="12">
        <x:v>237749.302324338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209030</x:v>
      </x:c>
      <x:c r="B756" s="1">
        <x:v>43201.5902839931</x:v>
      </x:c>
      <x:c r="C756" s="6">
        <x:v>12.56320948</x:v>
      </x:c>
      <x:c r="D756" s="14" t="s">
        <x:v>77</x:v>
      </x:c>
      <x:c r="E756" s="15">
        <x:v>43194.5239701389</x:v>
      </x:c>
      <x:c r="F756" t="s">
        <x:v>82</x:v>
      </x:c>
      <x:c r="G756" s="6">
        <x:v>187.93006518931</x:v>
      </x:c>
      <x:c r="H756" t="s">
        <x:v>83</x:v>
      </x:c>
      <x:c r="I756" s="6">
        <x:v>27.2642046879691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21.546</x:v>
      </x:c>
      <x:c r="R756" s="8">
        <x:v>104421.061231167</x:v>
      </x:c>
      <x:c r="S756" s="12">
        <x:v>237741.430651121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209038</x:v>
      </x:c>
      <x:c r="B757" s="1">
        <x:v>43201.5902953356</x:v>
      </x:c>
      <x:c r="C757" s="6">
        <x:v>12.579593745</x:v>
      </x:c>
      <x:c r="D757" s="14" t="s">
        <x:v>77</x:v>
      </x:c>
      <x:c r="E757" s="15">
        <x:v>43194.5239701389</x:v>
      </x:c>
      <x:c r="F757" t="s">
        <x:v>82</x:v>
      </x:c>
      <x:c r="G757" s="6">
        <x:v>188.0427577548</x:v>
      </x:c>
      <x:c r="H757" t="s">
        <x:v>83</x:v>
      </x:c>
      <x:c r="I757" s="6">
        <x:v>27.2468482180934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21.545</x:v>
      </x:c>
      <x:c r="R757" s="8">
        <x:v>104431.521641215</x:v>
      </x:c>
      <x:c r="S757" s="12">
        <x:v>237747.647791998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209053</x:v>
      </x:c>
      <x:c r="B758" s="1">
        <x:v>43201.5903072106</x:v>
      </x:c>
      <x:c r="C758" s="6">
        <x:v>12.5966947733333</x:v>
      </x:c>
      <x:c r="D758" s="14" t="s">
        <x:v>77</x:v>
      </x:c>
      <x:c r="E758" s="15">
        <x:v>43194.5239701389</x:v>
      </x:c>
      <x:c r="F758" t="s">
        <x:v>82</x:v>
      </x:c>
      <x:c r="G758" s="6">
        <x:v>188.045068471251</x:v>
      </x:c>
      <x:c r="H758" t="s">
        <x:v>83</x:v>
      </x:c>
      <x:c r="I758" s="6">
        <x:v>27.2523639086362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21.543</x:v>
      </x:c>
      <x:c r="R758" s="8">
        <x:v>104409.596756868</x:v>
      </x:c>
      <x:c r="S758" s="12">
        <x:v>237754.455182256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209059</x:v>
      </x:c>
      <x:c r="B759" s="1">
        <x:v>43201.5903185995</x:v>
      </x:c>
      <x:c r="C759" s="6">
        <x:v>12.6130789933333</x:v>
      </x:c>
      <x:c r="D759" s="14" t="s">
        <x:v>77</x:v>
      </x:c>
      <x:c r="E759" s="15">
        <x:v>43194.5239701389</x:v>
      </x:c>
      <x:c r="F759" t="s">
        <x:v>82</x:v>
      </x:c>
      <x:c r="G759" s="6">
        <x:v>188.110899569986</x:v>
      </x:c>
      <x:c r="H759" t="s">
        <x:v>83</x:v>
      </x:c>
      <x:c r="I759" s="6">
        <x:v>27.2493962261851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21.54</x:v>
      </x:c>
      <x:c r="R759" s="8">
        <x:v>104407.183765284</x:v>
      </x:c>
      <x:c r="S759" s="12">
        <x:v>237753.320573224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209074</x:v>
      </x:c>
      <x:c r="B760" s="1">
        <x:v>43201.5903304051</x:v>
      </x:c>
      <x:c r="C760" s="6">
        <x:v>12.63009666</x:v>
      </x:c>
      <x:c r="D760" s="14" t="s">
        <x:v>77</x:v>
      </x:c>
      <x:c r="E760" s="15">
        <x:v>43194.5239701389</x:v>
      </x:c>
      <x:c r="F760" t="s">
        <x:v>82</x:v>
      </x:c>
      <x:c r="G760" s="6">
        <x:v>188.079148701751</x:v>
      </x:c>
      <x:c r="H760" t="s">
        <x:v>83</x:v>
      </x:c>
      <x:c r="I760" s="6">
        <x:v>27.2491863901519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21.542</x:v>
      </x:c>
      <x:c r="R760" s="8">
        <x:v>104411.876501626</x:v>
      </x:c>
      <x:c r="S760" s="12">
        <x:v>237742.768665063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209076</x:v>
      </x:c>
      <x:c r="B761" s="1">
        <x:v>43201.5903414699</x:v>
      </x:c>
      <x:c r="C761" s="6">
        <x:v>12.6460142283333</x:v>
      </x:c>
      <x:c r="D761" s="14" t="s">
        <x:v>77</x:v>
      </x:c>
      <x:c r="E761" s="15">
        <x:v>43194.5239701389</x:v>
      </x:c>
      <x:c r="F761" t="s">
        <x:v>82</x:v>
      </x:c>
      <x:c r="G761" s="6">
        <x:v>187.970895295294</x:v>
      </x:c>
      <x:c r="H761" t="s">
        <x:v>83</x:v>
      </x:c>
      <x:c r="I761" s="6">
        <x:v>27.2716688969126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21.541</x:v>
      </x:c>
      <x:c r="R761" s="8">
        <x:v>104407.715499921</x:v>
      </x:c>
      <x:c r="S761" s="12">
        <x:v>237744.509525117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209091</x:v>
      </x:c>
      <x:c r="B762" s="1">
        <x:v>43201.5903535069</x:v>
      </x:c>
      <x:c r="C762" s="6">
        <x:v>12.66334849</x:v>
      </x:c>
      <x:c r="D762" s="14" t="s">
        <x:v>77</x:v>
      </x:c>
      <x:c r="E762" s="15">
        <x:v>43194.5239701389</x:v>
      </x:c>
      <x:c r="F762" t="s">
        <x:v>82</x:v>
      </x:c>
      <x:c r="G762" s="6">
        <x:v>187.932034458374</x:v>
      </x:c>
      <x:c r="H762" t="s">
        <x:v>83</x:v>
      </x:c>
      <x:c r="I762" s="6">
        <x:v>27.2697803605515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21.544</x:v>
      </x:c>
      <x:c r="R762" s="8">
        <x:v>104430.621627083</x:v>
      </x:c>
      <x:c r="S762" s="12">
        <x:v>237750.725163372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209099</x:v>
      </x:c>
      <x:c r="B763" s="1">
        <x:v>43201.5903649653</x:v>
      </x:c>
      <x:c r="C763" s="6">
        <x:v>12.6798327666667</x:v>
      </x:c>
      <x:c r="D763" s="14" t="s">
        <x:v>77</x:v>
      </x:c>
      <x:c r="E763" s="15">
        <x:v>43194.5239701389</x:v>
      </x:c>
      <x:c r="F763" t="s">
        <x:v>82</x:v>
      </x:c>
      <x:c r="G763" s="6">
        <x:v>188.052506150768</x:v>
      </x:c>
      <x:c r="H763" t="s">
        <x:v>83</x:v>
      </x:c>
      <x:c r="I763" s="6">
        <x:v>27.2658534073921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21.538</x:v>
      </x:c>
      <x:c r="R763" s="8">
        <x:v>104411.866455226</x:v>
      </x:c>
      <x:c r="S763" s="12">
        <x:v>237750.400909689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209107</x:v>
      </x:c>
      <x:c r="B764" s="1">
        <x:v>43201.5903765046</x:v>
      </x:c>
      <x:c r="C764" s="6">
        <x:v>12.6964670166667</x:v>
      </x:c>
      <x:c r="D764" s="14" t="s">
        <x:v>77</x:v>
      </x:c>
      <x:c r="E764" s="15">
        <x:v>43194.5239701389</x:v>
      </x:c>
      <x:c r="F764" t="s">
        <x:v>82</x:v>
      </x:c>
      <x:c r="G764" s="6">
        <x:v>188.002816700317</x:v>
      </x:c>
      <x:c r="H764" t="s">
        <x:v>83</x:v>
      </x:c>
      <x:c r="I764" s="6">
        <x:v>27.2659133608408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21.541</x:v>
      </x:c>
      <x:c r="R764" s="8">
        <x:v>104412.741003138</x:v>
      </x:c>
      <x:c r="S764" s="12">
        <x:v>237762.568152332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209123</x:v>
      </x:c>
      <x:c r="B765" s="1">
        <x:v>43201.5903878125</x:v>
      </x:c>
      <x:c r="C765" s="6">
        <x:v>12.7127179666667</x:v>
      </x:c>
      <x:c r="D765" s="14" t="s">
        <x:v>77</x:v>
      </x:c>
      <x:c r="E765" s="15">
        <x:v>43194.5239701389</x:v>
      </x:c>
      <x:c r="F765" t="s">
        <x:v>82</x:v>
      </x:c>
      <x:c r="G765" s="6">
        <x:v>188.028099596999</x:v>
      </x:c>
      <x:c r="H765" t="s">
        <x:v>83</x:v>
      </x:c>
      <x:c r="I765" s="6">
        <x:v>27.2583892113807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21.542</x:v>
      </x:c>
      <x:c r="R765" s="8">
        <x:v>104406.764079366</x:v>
      </x:c>
      <x:c r="S765" s="12">
        <x:v>237746.066434647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209135</x:v>
      </x:c>
      <x:c r="B766" s="1">
        <x:v>43201.5903999653</x:v>
      </x:c>
      <x:c r="C766" s="6">
        <x:v>12.7302356016667</x:v>
      </x:c>
      <x:c r="D766" s="14" t="s">
        <x:v>77</x:v>
      </x:c>
      <x:c r="E766" s="15">
        <x:v>43194.5239701389</x:v>
      </x:c>
      <x:c r="F766" t="s">
        <x:v>82</x:v>
      </x:c>
      <x:c r="G766" s="6">
        <x:v>187.992851937529</x:v>
      </x:c>
      <x:c r="H766" t="s">
        <x:v>83</x:v>
      </x:c>
      <x:c r="I766" s="6">
        <x:v>27.2647442687821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21.542</x:v>
      </x:c>
      <x:c r="R766" s="8">
        <x:v>104400.464187368</x:v>
      </x:c>
      <x:c r="S766" s="12">
        <x:v>237748.253942097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209144</x:v>
      </x:c>
      <x:c r="B767" s="1">
        <x:v>43201.5904109144</x:v>
      </x:c>
      <x:c r="C767" s="6">
        <x:v>12.7460365483333</x:v>
      </x:c>
      <x:c r="D767" s="14" t="s">
        <x:v>77</x:v>
      </x:c>
      <x:c r="E767" s="15">
        <x:v>43194.5239701389</x:v>
      </x:c>
      <x:c r="F767" t="s">
        <x:v>82</x:v>
      </x:c>
      <x:c r="G767" s="6">
        <x:v>187.974707143383</x:v>
      </x:c>
      <x:c r="H767" t="s">
        <x:v>83</x:v>
      </x:c>
      <x:c r="I767" s="6">
        <x:v>27.2739471326677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21.54</x:v>
      </x:c>
      <x:c r="R767" s="8">
        <x:v>104387.061179449</x:v>
      </x:c>
      <x:c r="S767" s="12">
        <x:v>237742.901553344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209147</x:v>
      </x:c>
      <x:c r="B768" s="1">
        <x:v>43201.5904229514</x:v>
      </x:c>
      <x:c r="C768" s="6">
        <x:v>12.7633541516667</x:v>
      </x:c>
      <x:c r="D768" s="14" t="s">
        <x:v>77</x:v>
      </x:c>
      <x:c r="E768" s="15">
        <x:v>43194.5239701389</x:v>
      </x:c>
      <x:c r="F768" t="s">
        <x:v>82</x:v>
      </x:c>
      <x:c r="G768" s="6">
        <x:v>188.060830740961</x:v>
      </x:c>
      <x:c r="H768" t="s">
        <x:v>83</x:v>
      </x:c>
      <x:c r="I768" s="6">
        <x:v>27.2613868784674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21.539</x:v>
      </x:c>
      <x:c r="R768" s="8">
        <x:v>104400.574467736</x:v>
      </x:c>
      <x:c r="S768" s="12">
        <x:v>237747.89250599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209159</x:v>
      </x:c>
      <x:c r="B769" s="1">
        <x:v>43201.5904342245</x:v>
      </x:c>
      <x:c r="C769" s="6">
        <x:v>12.779588385</x:v>
      </x:c>
      <x:c r="D769" s="14" t="s">
        <x:v>77</x:v>
      </x:c>
      <x:c r="E769" s="15">
        <x:v>43194.5239701389</x:v>
      </x:c>
      <x:c r="F769" t="s">
        <x:v>82</x:v>
      </x:c>
      <x:c r="G769" s="6">
        <x:v>188.054030233091</x:v>
      </x:c>
      <x:c r="H769" t="s">
        <x:v>83</x:v>
      </x:c>
      <x:c r="I769" s="6">
        <x:v>27.2566805423398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21.541</x:v>
      </x:c>
      <x:c r="R769" s="8">
        <x:v>104402.813145753</x:v>
      </x:c>
      <x:c r="S769" s="12">
        <x:v>237750.0009674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209172</x:v>
      </x:c>
      <x:c r="B770" s="1">
        <x:v>43201.5904461806</x:v>
      </x:c>
      <x:c r="C770" s="6">
        <x:v>12.796789355</x:v>
      </x:c>
      <x:c r="D770" s="14" t="s">
        <x:v>77</x:v>
      </x:c>
      <x:c r="E770" s="15">
        <x:v>43194.5239701389</x:v>
      </x:c>
      <x:c r="F770" t="s">
        <x:v>82</x:v>
      </x:c>
      <x:c r="G770" s="6">
        <x:v>188.076779405094</x:v>
      </x:c>
      <x:c r="H770" t="s">
        <x:v>83</x:v>
      </x:c>
      <x:c r="I770" s="6">
        <x:v>27.2644445016526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21.537</x:v>
      </x:c>
      <x:c r="R770" s="8">
        <x:v>104390.633882599</x:v>
      </x:c>
      <x:c r="S770" s="12">
        <x:v>237753.475881818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209179</x:v>
      </x:c>
      <x:c r="B771" s="1">
        <x:v>43201.5904574074</x:v>
      </x:c>
      <x:c r="C771" s="6">
        <x:v>12.8129403416667</x:v>
      </x:c>
      <x:c r="D771" s="14" t="s">
        <x:v>77</x:v>
      </x:c>
      <x:c r="E771" s="15">
        <x:v>43194.5239701389</x:v>
      </x:c>
      <x:c r="F771" t="s">
        <x:v>82</x:v>
      </x:c>
      <x:c r="G771" s="6">
        <x:v>188.029722639909</x:v>
      </x:c>
      <x:c r="H771" t="s">
        <x:v>83</x:v>
      </x:c>
      <x:c r="I771" s="6">
        <x:v>27.2699602211114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21.538</x:v>
      </x:c>
      <x:c r="R771" s="8">
        <x:v>104396.304369794</x:v>
      </x:c>
      <x:c r="S771" s="12">
        <x:v>237751.524022111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209191</x:v>
      </x:c>
      <x:c r="B772" s="1">
        <x:v>43201.5904693287</x:v>
      </x:c>
      <x:c r="C772" s="6">
        <x:v>12.8301079233333</x:v>
      </x:c>
      <x:c r="D772" s="14" t="s">
        <x:v>77</x:v>
      </x:c>
      <x:c r="E772" s="15">
        <x:v>43194.5239701389</x:v>
      </x:c>
      <x:c r="F772" t="s">
        <x:v>82</x:v>
      </x:c>
      <x:c r="G772" s="6">
        <x:v>188.079921876927</x:v>
      </x:c>
      <x:c r="H772" t="s">
        <x:v>83</x:v>
      </x:c>
      <x:c r="I772" s="6">
        <x:v>27.2698103373104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21.535</x:v>
      </x:c>
      <x:c r="R772" s="8">
        <x:v>104393.078531092</x:v>
      </x:c>
      <x:c r="S772" s="12">
        <x:v>237751.184144685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209203</x:v>
      </x:c>
      <x:c r="B773" s="1">
        <x:v>43201.5904811343</x:v>
      </x:c>
      <x:c r="C773" s="6">
        <x:v>12.8471255433333</x:v>
      </x:c>
      <x:c r="D773" s="14" t="s">
        <x:v>77</x:v>
      </x:c>
      <x:c r="E773" s="15">
        <x:v>43194.5239701389</x:v>
      </x:c>
      <x:c r="F773" t="s">
        <x:v>82</x:v>
      </x:c>
      <x:c r="G773" s="6">
        <x:v>188.072638694704</x:v>
      </x:c>
      <x:c r="H773" t="s">
        <x:v>83</x:v>
      </x:c>
      <x:c r="I773" s="6">
        <x:v>27.2592585345606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21.539</x:v>
      </x:c>
      <x:c r="R773" s="8">
        <x:v>104382.490732291</x:v>
      </x:c>
      <x:c r="S773" s="12">
        <x:v>237753.286468536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209211</x:v>
      </x:c>
      <x:c r="B774" s="1">
        <x:v>43201.5904922454</x:v>
      </x:c>
      <x:c r="C774" s="6">
        <x:v>12.8631097933333</x:v>
      </x:c>
      <x:c r="D774" s="14" t="s">
        <x:v>77</x:v>
      </x:c>
      <x:c r="E774" s="15">
        <x:v>43194.5239701389</x:v>
      </x:c>
      <x:c r="F774" t="s">
        <x:v>82</x:v>
      </x:c>
      <x:c r="G774" s="6">
        <x:v>188.108564014393</x:v>
      </x:c>
      <x:c r="H774" t="s">
        <x:v>83</x:v>
      </x:c>
      <x:c r="I774" s="6">
        <x:v>27.2527835811138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21.539</x:v>
      </x:c>
      <x:c r="R774" s="8">
        <x:v>104389.828651443</x:v>
      </x:c>
      <x:c r="S774" s="12">
        <x:v>237746.21620844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209217</x:v>
      </x:c>
      <x:c r="B775" s="1">
        <x:v>43201.5905037037</x:v>
      </x:c>
      <x:c r="C775" s="6">
        <x:v>12.8796107383333</x:v>
      </x:c>
      <x:c r="D775" s="14" t="s">
        <x:v>77</x:v>
      </x:c>
      <x:c r="E775" s="15">
        <x:v>43194.5239701389</x:v>
      </x:c>
      <x:c r="F775" t="s">
        <x:v>82</x:v>
      </x:c>
      <x:c r="G775" s="6">
        <x:v>188.137487571942</x:v>
      </x:c>
      <x:c r="H775" t="s">
        <x:v>83</x:v>
      </x:c>
      <x:c r="I775" s="6">
        <x:v>27.2564707058514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21.536</x:v>
      </x:c>
      <x:c r="R775" s="8">
        <x:v>104382.803876211</x:v>
      </x:c>
      <x:c r="S775" s="12">
        <x:v>237744.395646565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209234</x:v>
      </x:c>
      <x:c r="B776" s="1">
        <x:v>43201.5905151968</x:v>
      </x:c>
      <x:c r="C776" s="6">
        <x:v>12.89619499</x:v>
      </x:c>
      <x:c r="D776" s="14" t="s">
        <x:v>77</x:v>
      </x:c>
      <x:c r="E776" s="15">
        <x:v>43194.5239701389</x:v>
      </x:c>
      <x:c r="F776" t="s">
        <x:v>82</x:v>
      </x:c>
      <x:c r="G776" s="6">
        <x:v>188.105056148175</x:v>
      </x:c>
      <x:c r="H776" t="s">
        <x:v>83</x:v>
      </x:c>
      <x:c r="I776" s="6">
        <x:v>27.2593484645572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21.537</x:v>
      </x:c>
      <x:c r="R776" s="8">
        <x:v>104380.155344688</x:v>
      </x:c>
      <x:c r="S776" s="12">
        <x:v>237751.140601386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209237</x:v>
      </x:c>
      <x:c r="B777" s="1">
        <x:v>43201.5905270023</x:v>
      </x:c>
      <x:c r="C777" s="6">
        <x:v>12.9131792933333</x:v>
      </x:c>
      <x:c r="D777" s="14" t="s">
        <x:v>77</x:v>
      </x:c>
      <x:c r="E777" s="15">
        <x:v>43194.5239701389</x:v>
      </x:c>
      <x:c r="F777" t="s">
        <x:v>82</x:v>
      </x:c>
      <x:c r="G777" s="6">
        <x:v>188.1250176226</x:v>
      </x:c>
      <x:c r="H777" t="s">
        <x:v>83</x:v>
      </x:c>
      <x:c r="I777" s="6">
        <x:v>27.2557512665599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21.537</x:v>
      </x:c>
      <x:c r="R777" s="8">
        <x:v>104378.138958379</x:v>
      </x:c>
      <x:c r="S777" s="12">
        <x:v>237744.317564656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209251</x:v>
      </x:c>
      <x:c r="B778" s="1">
        <x:v>43201.5905390394</x:v>
      </x:c>
      <x:c r="C778" s="6">
        <x:v>12.93053026</x:v>
      </x:c>
      <x:c r="D778" s="14" t="s">
        <x:v>77</x:v>
      </x:c>
      <x:c r="E778" s="15">
        <x:v>43194.5239701389</x:v>
      </x:c>
      <x:c r="F778" t="s">
        <x:v>82</x:v>
      </x:c>
      <x:c r="G778" s="6">
        <x:v>188.215508716523</x:v>
      </x:c>
      <x:c r="H778" t="s">
        <x:v>83</x:v>
      </x:c>
      <x:c r="I778" s="6">
        <x:v>27.2513147276718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21.533</x:v>
      </x:c>
      <x:c r="R778" s="8">
        <x:v>104381.002020785</x:v>
      </x:c>
      <x:c r="S778" s="12">
        <x:v>237740.362492869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209257</x:v>
      </x:c>
      <x:c r="B779" s="1">
        <x:v>43201.5905503125</x:v>
      </x:c>
      <x:c r="C779" s="6">
        <x:v>12.94674787</x:v>
      </x:c>
      <x:c r="D779" s="14" t="s">
        <x:v>77</x:v>
      </x:c>
      <x:c r="E779" s="15">
        <x:v>43194.5239701389</x:v>
      </x:c>
      <x:c r="F779" t="s">
        <x:v>82</x:v>
      </x:c>
      <x:c r="G779" s="6">
        <x:v>188.116873683434</x:v>
      </x:c>
      <x:c r="H779" t="s">
        <x:v>83</x:v>
      </x:c>
      <x:c r="I779" s="6">
        <x:v>27.2542524351989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21.538</x:v>
      </x:c>
      <x:c r="R779" s="8">
        <x:v>104377.301020042</x:v>
      </x:c>
      <x:c r="S779" s="12">
        <x:v>237746.322811945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209272</x:v>
      </x:c>
      <x:c r="B780" s="1">
        <x:v>43201.5905625347</x:v>
      </x:c>
      <x:c r="C780" s="6">
        <x:v>12.96433215</x:v>
      </x:c>
      <x:c r="D780" s="14" t="s">
        <x:v>77</x:v>
      </x:c>
      <x:c r="E780" s="15">
        <x:v>43194.5239701389</x:v>
      </x:c>
      <x:c r="F780" t="s">
        <x:v>82</x:v>
      </x:c>
      <x:c r="G780" s="6">
        <x:v>188.103359946573</x:v>
      </x:c>
      <x:c r="H780" t="s">
        <x:v>83</x:v>
      </x:c>
      <x:c r="I780" s="6">
        <x:v>27.2715190130352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21.533</x:v>
      </x:c>
      <x:c r="R780" s="8">
        <x:v>104378.833909935</x:v>
      </x:c>
      <x:c r="S780" s="12">
        <x:v>237760.20294214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209280</x:v>
      </x:c>
      <x:c r="B781" s="1">
        <x:v>43201.5905731134</x:v>
      </x:c>
      <x:c r="C781" s="6">
        <x:v>12.9795663883333</x:v>
      </x:c>
      <x:c r="D781" s="14" t="s">
        <x:v>77</x:v>
      </x:c>
      <x:c r="E781" s="15">
        <x:v>43194.5239701389</x:v>
      </x:c>
      <x:c r="F781" t="s">
        <x:v>82</x:v>
      </x:c>
      <x:c r="G781" s="6">
        <x:v>188.050989850309</x:v>
      </x:c>
      <x:c r="H781" t="s">
        <x:v>83</x:v>
      </x:c>
      <x:c r="I781" s="6">
        <x:v>27.2720585950237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21.536</x:v>
      </x:c>
      <x:c r="R781" s="8">
        <x:v>104374.948292182</x:v>
      </x:c>
      <x:c r="S781" s="12">
        <x:v>237748.083010008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209288</x:v>
      </x:c>
      <x:c r="B782" s="1">
        <x:v>43201.5905848727</x:v>
      </x:c>
      <x:c r="C782" s="6">
        <x:v>12.9965339866667</x:v>
      </x:c>
      <x:c r="D782" s="14" t="s">
        <x:v>77</x:v>
      </x:c>
      <x:c r="E782" s="15">
        <x:v>43194.5239701389</x:v>
      </x:c>
      <x:c r="F782" t="s">
        <x:v>82</x:v>
      </x:c>
      <x:c r="G782" s="6">
        <x:v>188.172882109323</x:v>
      </x:c>
      <x:c r="H782" t="s">
        <x:v>83</x:v>
      </x:c>
      <x:c r="I782" s="6">
        <x:v>27.2708595240565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21.529</x:v>
      </x:c>
      <x:c r="R782" s="8">
        <x:v>104369.175393737</x:v>
      </x:c>
      <x:c r="S782" s="12">
        <x:v>237747.721709241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209299</x:v>
      </x:c>
      <x:c r="B783" s="1">
        <x:v>43201.5905964468</x:v>
      </x:c>
      <x:c r="C783" s="6">
        <x:v>13.013168295</x:v>
      </x:c>
      <x:c r="D783" s="14" t="s">
        <x:v>77</x:v>
      </x:c>
      <x:c r="E783" s="15">
        <x:v>43194.5239701389</x:v>
      </x:c>
      <x:c r="F783" t="s">
        <x:v>82</x:v>
      </x:c>
      <x:c r="G783" s="6">
        <x:v>188.107361114115</x:v>
      </x:c>
      <x:c r="H783" t="s">
        <x:v>83</x:v>
      </x:c>
      <x:c r="I783" s="6">
        <x:v>27.2678318717685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21.534</x:v>
      </x:c>
      <x:c r="R783" s="8">
        <x:v>104367.312757161</x:v>
      </x:c>
      <x:c r="S783" s="12">
        <x:v>237740.250992046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209306</x:v>
      </x:c>
      <x:c r="B784" s="1">
        <x:v>43201.5906080671</x:v>
      </x:c>
      <x:c r="C784" s="6">
        <x:v>13.029902555</x:v>
      </x:c>
      <x:c r="D784" s="14" t="s">
        <x:v>77</x:v>
      </x:c>
      <x:c r="E784" s="15">
        <x:v>43194.5239701389</x:v>
      </x:c>
      <x:c r="F784" t="s">
        <x:v>82</x:v>
      </x:c>
      <x:c r="G784" s="6">
        <x:v>188.188199705135</x:v>
      </x:c>
      <x:c r="H784" t="s">
        <x:v>83</x:v>
      </x:c>
      <x:c r="I784" s="6">
        <x:v>27.2651339660897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21.53</x:v>
      </x:c>
      <x:c r="R784" s="8">
        <x:v>104361.722360353</x:v>
      </x:c>
      <x:c r="S784" s="12">
        <x:v>237745.435454645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209319</x:v>
      </x:c>
      <x:c r="B785" s="1">
        <x:v>43201.5906194444</x:v>
      </x:c>
      <x:c r="C785" s="6">
        <x:v>13.046303445</x:v>
      </x:c>
      <x:c r="D785" s="14" t="s">
        <x:v>77</x:v>
      </x:c>
      <x:c r="E785" s="15">
        <x:v>43194.5239701389</x:v>
      </x:c>
      <x:c r="F785" t="s">
        <x:v>82</x:v>
      </x:c>
      <x:c r="G785" s="6">
        <x:v>188.168229169862</x:v>
      </x:c>
      <x:c r="H785" t="s">
        <x:v>83</x:v>
      </x:c>
      <x:c r="I785" s="6">
        <x:v>27.2687311741424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21.53</x:v>
      </x:c>
      <x:c r="R785" s="8">
        <x:v>104363.746076493</x:v>
      </x:c>
      <x:c r="S785" s="12">
        <x:v>237746.839964457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209326</x:v>
      </x:c>
      <x:c r="B786" s="1">
        <x:v>43201.5906313657</x:v>
      </x:c>
      <x:c r="C786" s="6">
        <x:v>13.0634544383333</x:v>
      </x:c>
      <x:c r="D786" s="14" t="s">
        <x:v>77</x:v>
      </x:c>
      <x:c r="E786" s="15">
        <x:v>43194.5239701389</x:v>
      </x:c>
      <x:c r="F786" t="s">
        <x:v>82</x:v>
      </x:c>
      <x:c r="G786" s="6">
        <x:v>188.139303915944</x:v>
      </x:c>
      <x:c r="H786" t="s">
        <x:v>83</x:v>
      </x:c>
      <x:c r="I786" s="6">
        <x:v>27.2620763422756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21.534</x:v>
      </x:c>
      <x:c r="R786" s="8">
        <x:v>104358.016337863</x:v>
      </x:c>
      <x:c r="S786" s="12">
        <x:v>237738.99638833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209339</x:v>
      </x:c>
      <x:c r="B787" s="1">
        <x:v>43201.5906429398</x:v>
      </x:c>
      <x:c r="C787" s="6">
        <x:v>13.08012203</x:v>
      </x:c>
      <x:c r="D787" s="14" t="s">
        <x:v>77</x:v>
      </x:c>
      <x:c r="E787" s="15">
        <x:v>43194.5239701389</x:v>
      </x:c>
      <x:c r="F787" t="s">
        <x:v>82</x:v>
      </x:c>
      <x:c r="G787" s="6">
        <x:v>188.145778632127</x:v>
      </x:c>
      <x:c r="H787" t="s">
        <x:v>83</x:v>
      </x:c>
      <x:c r="I787" s="6">
        <x:v>27.2668426394343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21.532</x:v>
      </x:c>
      <x:c r="R787" s="8">
        <x:v>104349.255361622</x:v>
      </x:c>
      <x:c r="S787" s="12">
        <x:v>237745.537713776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209354</x:v>
      </x:c>
      <x:c r="B788" s="1">
        <x:v>43201.5906544792</x:v>
      </x:c>
      <x:c r="C788" s="6">
        <x:v>13.0967063383333</x:v>
      </x:c>
      <x:c r="D788" s="14" t="s">
        <x:v>77</x:v>
      </x:c>
      <x:c r="E788" s="15">
        <x:v>43194.5239701389</x:v>
      </x:c>
      <x:c r="F788" t="s">
        <x:v>82</x:v>
      </x:c>
      <x:c r="G788" s="6">
        <x:v>188.169074380723</x:v>
      </x:c>
      <x:c r="H788" t="s">
        <x:v>83</x:v>
      </x:c>
      <x:c r="I788" s="6">
        <x:v>27.2626458994419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21.532</x:v>
      </x:c>
      <x:c r="R788" s="8">
        <x:v>104357.263025813</x:v>
      </x:c>
      <x:c r="S788" s="12">
        <x:v>237744.150635723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209364</x:v>
      </x:c>
      <x:c r="B789" s="1">
        <x:v>43201.5906664005</x:v>
      </x:c>
      <x:c r="C789" s="6">
        <x:v>13.11387391</x:v>
      </x:c>
      <x:c r="D789" s="14" t="s">
        <x:v>77</x:v>
      </x:c>
      <x:c r="E789" s="15">
        <x:v>43194.5239701389</x:v>
      </x:c>
      <x:c r="F789" t="s">
        <x:v>82</x:v>
      </x:c>
      <x:c r="G789" s="6">
        <x:v>188.250122776756</x:v>
      </x:c>
      <x:c r="H789" t="s">
        <x:v>83</x:v>
      </x:c>
      <x:c r="I789" s="6">
        <x:v>27.2480472804841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21.532</x:v>
      </x:c>
      <x:c r="R789" s="8">
        <x:v>104347.300387235</x:v>
      </x:c>
      <x:c r="S789" s="12">
        <x:v>237732.984097398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209371</x:v>
      </x:c>
      <x:c r="B790" s="1">
        <x:v>43201.5906776273</x:v>
      </x:c>
      <x:c r="C790" s="6">
        <x:v>13.13005819</x:v>
      </x:c>
      <x:c r="D790" s="14" t="s">
        <x:v>77</x:v>
      </x:c>
      <x:c r="E790" s="15">
        <x:v>43194.5239701389</x:v>
      </x:c>
      <x:c r="F790" t="s">
        <x:v>82</x:v>
      </x:c>
      <x:c r="G790" s="6">
        <x:v>188.155096739632</x:v>
      </x:c>
      <x:c r="H790" t="s">
        <x:v>83</x:v>
      </x:c>
      <x:c r="I790" s="6">
        <x:v>27.2651639428077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21.532</x:v>
      </x:c>
      <x:c r="R790" s="8">
        <x:v>104350.644529264</x:v>
      </x:c>
      <x:c r="S790" s="12">
        <x:v>237746.942027343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209379</x:v>
      </x:c>
      <x:c r="B791" s="1">
        <x:v>43201.5906890857</x:v>
      </x:c>
      <x:c r="C791" s="6">
        <x:v>13.146592465</x:v>
      </x:c>
      <x:c r="D791" s="14" t="s">
        <x:v>77</x:v>
      </x:c>
      <x:c r="E791" s="15">
        <x:v>43194.5239701389</x:v>
      </x:c>
      <x:c r="F791" t="s">
        <x:v>82</x:v>
      </x:c>
      <x:c r="G791" s="6">
        <x:v>188.181216093615</x:v>
      </x:c>
      <x:c r="H791" t="s">
        <x:v>83</x:v>
      </x:c>
      <x:c r="I791" s="6">
        <x:v>27.263425293615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21.531</x:v>
      </x:c>
      <x:c r="R791" s="8">
        <x:v>104351.905603095</x:v>
      </x:c>
      <x:c r="S791" s="12">
        <x:v>237738.60105849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209390</x:v>
      </x:c>
      <x:c r="B792" s="1">
        <x:v>43201.5907003472</x:v>
      </x:c>
      <x:c r="C792" s="6">
        <x:v>13.162810075</x:v>
      </x:c>
      <x:c r="D792" s="14" t="s">
        <x:v>77</x:v>
      </x:c>
      <x:c r="E792" s="15">
        <x:v>43194.5239701389</x:v>
      </x:c>
      <x:c r="F792" t="s">
        <x:v>82</x:v>
      </x:c>
      <x:c r="G792" s="6">
        <x:v>188.203521741183</x:v>
      </x:c>
      <x:c r="H792" t="s">
        <x:v>83</x:v>
      </x:c>
      <x:c r="I792" s="6">
        <x:v>27.2564407292107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21.532</x:v>
      </x:c>
      <x:c r="R792" s="8">
        <x:v>104346.647635982</x:v>
      </x:c>
      <x:c r="S792" s="12">
        <x:v>237746.475669334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209401</x:v>
      </x:c>
      <x:c r="B793" s="1">
        <x:v>43201.5907124653</x:v>
      </x:c>
      <x:c r="C793" s="6">
        <x:v>13.180244335</x:v>
      </x:c>
      <x:c r="D793" s="14" t="s">
        <x:v>77</x:v>
      </x:c>
      <x:c r="E793" s="15">
        <x:v>43194.5239701389</x:v>
      </x:c>
      <x:c r="F793" t="s">
        <x:v>82</x:v>
      </x:c>
      <x:c r="G793" s="6">
        <x:v>188.222165596463</x:v>
      </x:c>
      <x:c r="H793" t="s">
        <x:v>83</x:v>
      </x:c>
      <x:c r="I793" s="6">
        <x:v>27.2501156641147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21.533</x:v>
      </x:c>
      <x:c r="R793" s="8">
        <x:v>104346.214046825</x:v>
      </x:c>
      <x:c r="S793" s="12">
        <x:v>237746.276617558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209410</x:v>
      </x:c>
      <x:c r="B794" s="1">
        <x:v>43201.5907241088</x:v>
      </x:c>
      <x:c r="C794" s="6">
        <x:v>13.197028595</x:v>
      </x:c>
      <x:c r="D794" s="14" t="s">
        <x:v>77</x:v>
      </x:c>
      <x:c r="E794" s="15">
        <x:v>43194.5239701389</x:v>
      </x:c>
      <x:c r="F794" t="s">
        <x:v>82</x:v>
      </x:c>
      <x:c r="G794" s="6">
        <x:v>188.190369109998</x:v>
      </x:c>
      <x:c r="H794" t="s">
        <x:v>83</x:v>
      </x:c>
      <x:c r="I794" s="6">
        <x:v>27.2617765753853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21.531</x:v>
      </x:c>
      <x:c r="R794" s="8">
        <x:v>104340.172614028</x:v>
      </x:c>
      <x:c r="S794" s="12">
        <x:v>237738.88038713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209417</x:v>
      </x:c>
      <x:c r="B795" s="1">
        <x:v>43201.5907354977</x:v>
      </x:c>
      <x:c r="C795" s="6">
        <x:v>13.2133795783333</x:v>
      </x:c>
      <x:c r="D795" s="14" t="s">
        <x:v>77</x:v>
      </x:c>
      <x:c r="E795" s="15">
        <x:v>43194.5239701389</x:v>
      </x:c>
      <x:c r="F795" t="s">
        <x:v>82</x:v>
      </x:c>
      <x:c r="G795" s="6">
        <x:v>188.263599073931</x:v>
      </x:c>
      <x:c r="H795" t="s">
        <x:v>83</x:v>
      </x:c>
      <x:c r="I795" s="6">
        <x:v>27.2515545404349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21.53</x:v>
      </x:c>
      <x:c r="R795" s="8">
        <x:v>104336.850301395</x:v>
      </x:c>
      <x:c r="S795" s="12">
        <x:v>237731.430290162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209430</x:v>
      </x:c>
      <x:c r="B796" s="1">
        <x:v>43201.5907474537</x:v>
      </x:c>
      <x:c r="C796" s="6">
        <x:v>13.230613865</x:v>
      </x:c>
      <x:c r="D796" s="14" t="s">
        <x:v>77</x:v>
      </x:c>
      <x:c r="E796" s="15">
        <x:v>43194.5239701389</x:v>
      </x:c>
      <x:c r="F796" t="s">
        <x:v>82</x:v>
      </x:c>
      <x:c r="G796" s="6">
        <x:v>188.266252299117</x:v>
      </x:c>
      <x:c r="H796" t="s">
        <x:v>83</x:v>
      </x:c>
      <x:c r="I796" s="6">
        <x:v>27.2599779746038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21.527</x:v>
      </x:c>
      <x:c r="R796" s="8">
        <x:v>104333.237973267</x:v>
      </x:c>
      <x:c r="S796" s="12">
        <x:v>237737.742601741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209436</x:v>
      </x:c>
      <x:c r="B797" s="1">
        <x:v>43201.5907589468</x:v>
      </x:c>
      <x:c r="C797" s="6">
        <x:v>13.2471981616667</x:v>
      </x:c>
      <x:c r="D797" s="14" t="s">
        <x:v>77</x:v>
      </x:c>
      <x:c r="E797" s="15">
        <x:v>43194.5239701389</x:v>
      </x:c>
      <x:c r="F797" t="s">
        <x:v>82</x:v>
      </x:c>
      <x:c r="G797" s="6">
        <x:v>188.332018297451</x:v>
      </x:c>
      <x:c r="H797" t="s">
        <x:v>83</x:v>
      </x:c>
      <x:c r="I797" s="6">
        <x:v>27.2511048915185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21.526</x:v>
      </x:c>
      <x:c r="R797" s="8">
        <x:v>104336.107060731</x:v>
      </x:c>
      <x:c r="S797" s="12">
        <x:v>237744.16998552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209447</x:v>
      </x:c>
      <x:c r="B798" s="1">
        <x:v>43201.5907701736</x:v>
      </x:c>
      <x:c r="C798" s="6">
        <x:v>13.2633657616667</x:v>
      </x:c>
      <x:c r="D798" s="14" t="s">
        <x:v>77</x:v>
      </x:c>
      <x:c r="E798" s="15">
        <x:v>43194.5239701389</x:v>
      </x:c>
      <x:c r="F798" t="s">
        <x:v>82</x:v>
      </x:c>
      <x:c r="G798" s="6">
        <x:v>188.218142006124</x:v>
      </x:c>
      <x:c r="H798" t="s">
        <x:v>83</x:v>
      </x:c>
      <x:c r="I798" s="6">
        <x:v>27.2686412438948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21.527</x:v>
      </x:c>
      <x:c r="R798" s="8">
        <x:v>104332.299008289</x:v>
      </x:c>
      <x:c r="S798" s="12">
        <x:v>237739.01317597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209463</x:v>
      </x:c>
      <x:c r="B799" s="1">
        <x:v>43201.5907816319</x:v>
      </x:c>
      <x:c r="C799" s="6">
        <x:v>13.2798666033333</x:v>
      </x:c>
      <x:c r="D799" s="14" t="s">
        <x:v>77</x:v>
      </x:c>
      <x:c r="E799" s="15">
        <x:v>43194.5239701389</x:v>
      </x:c>
      <x:c r="F799" t="s">
        <x:v>82</x:v>
      </x:c>
      <x:c r="G799" s="6">
        <x:v>188.207500249628</x:v>
      </x:c>
      <x:c r="H799" t="s">
        <x:v>83</x:v>
      </x:c>
      <x:c r="I799" s="6">
        <x:v>27.2646243619274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21.529</x:v>
      </x:c>
      <x:c r="R799" s="8">
        <x:v>104331.435165806</x:v>
      </x:c>
      <x:c r="S799" s="12">
        <x:v>237728.769398101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209473</x:v>
      </x:c>
      <x:c r="B800" s="1">
        <x:v>43201.5907931366</x:v>
      </x:c>
      <x:c r="C800" s="6">
        <x:v>13.29643422</x:v>
      </x:c>
      <x:c r="D800" s="14" t="s">
        <x:v>77</x:v>
      </x:c>
      <x:c r="E800" s="15">
        <x:v>43194.5239701389</x:v>
      </x:c>
      <x:c r="F800" t="s">
        <x:v>82</x:v>
      </x:c>
      <x:c r="G800" s="6">
        <x:v>188.202834089151</x:v>
      </x:c>
      <x:c r="H800" t="s">
        <x:v>83</x:v>
      </x:c>
      <x:c r="I800" s="6">
        <x:v>27.2684314066582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21.528</x:v>
      </x:c>
      <x:c r="R800" s="8">
        <x:v>104325.669439475</x:v>
      </x:c>
      <x:c r="S800" s="12">
        <x:v>237740.098275001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209482</x:v>
      </x:c>
      <x:c r="B801" s="1">
        <x:v>43201.5908264699</x:v>
      </x:c>
      <x:c r="C801" s="6">
        <x:v>13.3444369433333</x:v>
      </x:c>
      <x:c r="D801" s="14" t="s">
        <x:v>77</x:v>
      </x:c>
      <x:c r="E801" s="15">
        <x:v>43194.5239701389</x:v>
      </x:c>
      <x:c r="F801" t="s">
        <x:v>82</x:v>
      </x:c>
      <x:c r="G801" s="6">
        <x:v>188.261416059227</x:v>
      </x:c>
      <x:c r="H801" t="s">
        <x:v>83</x:v>
      </x:c>
      <x:c r="I801" s="6">
        <x:v>27.2667826859688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21.525</x:v>
      </x:c>
      <x:c r="R801" s="8">
        <x:v>104359.361180632</x:v>
      </x:c>
      <x:c r="S801" s="12">
        <x:v>237778.522377041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209487</x:v>
      </x:c>
      <x:c r="B802" s="1">
        <x:v>43201.5908264699</x:v>
      </x:c>
      <x:c r="C802" s="6">
        <x:v>13.3444369433333</x:v>
      </x:c>
      <x:c r="D802" s="14" t="s">
        <x:v>77</x:v>
      </x:c>
      <x:c r="E802" s="15">
        <x:v>43194.5239701389</x:v>
      </x:c>
      <x:c r="F802" t="s">
        <x:v>82</x:v>
      </x:c>
      <x:c r="G802" s="6">
        <x:v>188.228462670982</x:v>
      </x:c>
      <x:c r="H802" t="s">
        <x:v>83</x:v>
      </x:c>
      <x:c r="I802" s="6">
        <x:v>27.2667826859688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21.527</x:v>
      </x:c>
      <x:c r="R802" s="8">
        <x:v>104310.767345581</x:v>
      </x:c>
      <x:c r="S802" s="12">
        <x:v>237722.317884315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209502</x:v>
      </x:c>
      <x:c r="B803" s="1">
        <x:v>43201.5908279745</x:v>
      </x:c>
      <x:c r="C803" s="6">
        <x:v>13.3465704466667</x:v>
      </x:c>
      <x:c r="D803" s="14" t="s">
        <x:v>77</x:v>
      </x:c>
      <x:c r="E803" s="15">
        <x:v>43194.5239701389</x:v>
      </x:c>
      <x:c r="F803" t="s">
        <x:v>82</x:v>
      </x:c>
      <x:c r="G803" s="6">
        <x:v>188.23179198463</x:v>
      </x:c>
      <x:c r="H803" t="s">
        <x:v>83</x:v>
      </x:c>
      <x:c r="I803" s="6">
        <x:v>27.2661831513733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21.527</x:v>
      </x:c>
      <x:c r="R803" s="8">
        <x:v>104275.3342968</x:v>
      </x:c>
      <x:c r="S803" s="12">
        <x:v>237674.609937729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209510</x:v>
      </x:c>
      <x:c r="B804" s="1">
        <x:v>43201.5908415856</x:v>
      </x:c>
      <x:c r="C804" s="6">
        <x:v>13.3661715033333</x:v>
      </x:c>
      <x:c r="D804" s="14" t="s">
        <x:v>77</x:v>
      </x:c>
      <x:c r="E804" s="15">
        <x:v>43194.5239701389</x:v>
      </x:c>
      <x:c r="F804" t="s">
        <x:v>82</x:v>
      </x:c>
      <x:c r="G804" s="6">
        <x:v>188.210318485309</x:v>
      </x:c>
      <x:c r="H804" t="s">
        <x:v>83</x:v>
      </x:c>
      <x:c r="I804" s="6">
        <x:v>27.270050151395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21.527</x:v>
      </x:c>
      <x:c r="R804" s="8">
        <x:v>104295.788151257</x:v>
      </x:c>
      <x:c r="S804" s="12">
        <x:v>237685.766218172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209519</x:v>
      </x:c>
      <x:c r="B805" s="1">
        <x:v>43201.5908511227</x:v>
      </x:c>
      <x:c r="C805" s="6">
        <x:v>13.37988897</x:v>
      </x:c>
      <x:c r="D805" s="14" t="s">
        <x:v>77</x:v>
      </x:c>
      <x:c r="E805" s="15">
        <x:v>43194.5239701389</x:v>
      </x:c>
      <x:c r="F805" t="s">
        <x:v>82</x:v>
      </x:c>
      <x:c r="G805" s="6">
        <x:v>188.201502524297</x:v>
      </x:c>
      <x:c r="H805" t="s">
        <x:v>83</x:v>
      </x:c>
      <x:c r="I805" s="6">
        <x:v>27.2686712206441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21.528</x:v>
      </x:c>
      <x:c r="R805" s="8">
        <x:v>104292.599638561</x:v>
      </x:c>
      <x:c r="S805" s="12">
        <x:v>237699.360583037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209533</x:v>
      </x:c>
      <x:c r="B806" s="1">
        <x:v>43201.5908633102</x:v>
      </x:c>
      <x:c r="C806" s="6">
        <x:v>13.3974399333333</x:v>
      </x:c>
      <x:c r="D806" s="14" t="s">
        <x:v>77</x:v>
      </x:c>
      <x:c r="E806" s="15">
        <x:v>43194.5239701389</x:v>
      </x:c>
      <x:c r="F806" t="s">
        <x:v>82</x:v>
      </x:c>
      <x:c r="G806" s="6">
        <x:v>188.291228391472</x:v>
      </x:c>
      <x:c r="H806" t="s">
        <x:v>83</x:v>
      </x:c>
      <x:c r="I806" s="6">
        <x:v>27.2525137916582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21.528</x:v>
      </x:c>
      <x:c r="R806" s="8">
        <x:v>104306.007472286</x:v>
      </x:c>
      <x:c r="S806" s="12">
        <x:v>237722.172117754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209536</x:v>
      </x:c>
      <x:c r="B807" s="1">
        <x:v>43201.5908739236</x:v>
      </x:c>
      <x:c r="C807" s="6">
        <x:v>13.4127241583333</x:v>
      </x:c>
      <x:c r="D807" s="14" t="s">
        <x:v>77</x:v>
      </x:c>
      <x:c r="E807" s="15">
        <x:v>43194.5239701389</x:v>
      </x:c>
      <x:c r="F807" t="s">
        <x:v>82</x:v>
      </x:c>
      <x:c r="G807" s="6">
        <x:v>188.260599356326</x:v>
      </x:c>
      <x:c r="H807" t="s">
        <x:v>83</x:v>
      </x:c>
      <x:c r="I807" s="6">
        <x:v>27.2550618040505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21.529</x:v>
      </x:c>
      <x:c r="R807" s="8">
        <x:v>104302.482922977</x:v>
      </x:c>
      <x:c r="S807" s="12">
        <x:v>237726.54018759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209554</x:v>
      </x:c>
      <x:c r="B808" s="1">
        <x:v>43201.5908865394</x:v>
      </x:c>
      <x:c r="C808" s="6">
        <x:v>13.4309085</x:v>
      </x:c>
      <x:c r="D808" s="14" t="s">
        <x:v>77</x:v>
      </x:c>
      <x:c r="E808" s="15">
        <x:v>43194.5239701389</x:v>
      </x:c>
      <x:c r="F808" t="s">
        <x:v>82</x:v>
      </x:c>
      <x:c r="G808" s="6">
        <x:v>188.296538065827</x:v>
      </x:c>
      <x:c r="H808" t="s">
        <x:v>83</x:v>
      </x:c>
      <x:c r="I808" s="6">
        <x:v>27.2693606859484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21.522</x:v>
      </x:c>
      <x:c r="R808" s="8">
        <x:v>104318.424444475</x:v>
      </x:c>
      <x:c r="S808" s="12">
        <x:v>237724.010238263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209557</x:v>
      </x:c>
      <x:c r="B809" s="1">
        <x:v>43201.5908971875</x:v>
      </x:c>
      <x:c r="C809" s="6">
        <x:v>13.4462093966667</x:v>
      </x:c>
      <x:c r="D809" s="14" t="s">
        <x:v>77</x:v>
      </x:c>
      <x:c r="E809" s="15">
        <x:v>43194.5239701389</x:v>
      </x:c>
      <x:c r="F809" t="s">
        <x:v>82</x:v>
      </x:c>
      <x:c r="G809" s="6">
        <x:v>188.260092469137</x:v>
      </x:c>
      <x:c r="H809" t="s">
        <x:v>83</x:v>
      </x:c>
      <x:c r="I809" s="6">
        <x:v>27.2610871116385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21.527</x:v>
      </x:c>
      <x:c r="R809" s="8">
        <x:v>104312.019545391</x:v>
      </x:c>
      <x:c r="S809" s="12">
        <x:v>237722.041602142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209570</x:v>
      </x:c>
      <x:c r="B810" s="1">
        <x:v>43201.590908831</x:v>
      </x:c>
      <x:c r="C810" s="6">
        <x:v>13.46301036</x:v>
      </x:c>
      <x:c r="D810" s="14" t="s">
        <x:v>77</x:v>
      </x:c>
      <x:c r="E810" s="15">
        <x:v>43194.5239701389</x:v>
      </x:c>
      <x:c r="F810" t="s">
        <x:v>82</x:v>
      </x:c>
      <x:c r="G810" s="6">
        <x:v>188.3341759527</x:v>
      </x:c>
      <x:c r="H810" t="s">
        <x:v>83</x:v>
      </x:c>
      <x:c r="I810" s="6">
        <x:v>27.2625859460513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21.522</x:v>
      </x:c>
      <x:c r="R810" s="8">
        <x:v>104310.486892036</x:v>
      </x:c>
      <x:c r="S810" s="12">
        <x:v>237725.169048412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209578</x:v>
      </x:c>
      <x:c r="B811" s="1">
        <x:v>43201.5909204861</x:v>
      </x:c>
      <x:c r="C811" s="6">
        <x:v>13.47979462</x:v>
      </x:c>
      <x:c r="D811" s="14" t="s">
        <x:v>77</x:v>
      </x:c>
      <x:c r="E811" s="15">
        <x:v>43194.5239701389</x:v>
      </x:c>
      <x:c r="F811" t="s">
        <x:v>82</x:v>
      </x:c>
      <x:c r="G811" s="6">
        <x:v>188.208166017695</x:v>
      </x:c>
      <x:c r="H811" t="s">
        <x:v>83</x:v>
      </x:c>
      <x:c r="I811" s="6">
        <x:v>27.2645044550768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21.529</x:v>
      </x:c>
      <x:c r="R811" s="8">
        <x:v>104319.085399548</x:v>
      </x:c>
      <x:c r="S811" s="12">
        <x:v>237718.170868647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209586</x:v>
      </x:c>
      <x:c r="B812" s="1">
        <x:v>43201.5909320602</x:v>
      </x:c>
      <x:c r="C812" s="6">
        <x:v>13.4964455866667</x:v>
      </x:c>
      <x:c r="D812" s="14" t="s">
        <x:v>77</x:v>
      </x:c>
      <x:c r="E812" s="15">
        <x:v>43194.5239701389</x:v>
      </x:c>
      <x:c r="F812" t="s">
        <x:v>82</x:v>
      </x:c>
      <x:c r="G812" s="6">
        <x:v>188.255921809533</x:v>
      </x:c>
      <x:c r="H812" t="s">
        <x:v>83</x:v>
      </x:c>
      <x:c r="I812" s="6">
        <x:v>27.2677719182857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21.525</x:v>
      </x:c>
      <x:c r="R812" s="8">
        <x:v>104306.690522179</x:v>
      </x:c>
      <x:c r="S812" s="12">
        <x:v>237714.189254644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209599</x:v>
      </x:c>
      <x:c r="B813" s="1">
        <x:v>43201.590943831</x:v>
      </x:c>
      <x:c r="C813" s="6">
        <x:v>13.5133798316667</x:v>
      </x:c>
      <x:c r="D813" s="14" t="s">
        <x:v>77</x:v>
      </x:c>
      <x:c r="E813" s="15">
        <x:v>43194.5239701389</x:v>
      </x:c>
      <x:c r="F813" t="s">
        <x:v>82</x:v>
      </x:c>
      <x:c r="G813" s="6">
        <x:v>188.30769888914</x:v>
      </x:c>
      <x:c r="H813" t="s">
        <x:v>83</x:v>
      </x:c>
      <x:c r="I813" s="6">
        <x:v>27.2643845482307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21.523</x:v>
      </x:c>
      <x:c r="R813" s="8">
        <x:v>104304.42396633</x:v>
      </x:c>
      <x:c r="S813" s="12">
        <x:v>237730.785351697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209611</x:v>
      </x:c>
      <x:c r="B814" s="1">
        <x:v>43201.5909554398</x:v>
      </x:c>
      <x:c r="C814" s="6">
        <x:v>13.530114115</x:v>
      </x:c>
      <x:c r="D814" s="14" t="s">
        <x:v>77</x:v>
      </x:c>
      <x:c r="E814" s="15">
        <x:v>43194.5239701389</x:v>
      </x:c>
      <x:c r="F814" t="s">
        <x:v>82</x:v>
      </x:c>
      <x:c r="G814" s="6">
        <x:v>188.276729960463</x:v>
      </x:c>
      <x:c r="H814" t="s">
        <x:v>83</x:v>
      </x:c>
      <x:c r="I814" s="6">
        <x:v>27.2669925231021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21.524</x:v>
      </x:c>
      <x:c r="R814" s="8">
        <x:v>104305.931393521</x:v>
      </x:c>
      <x:c r="S814" s="12">
        <x:v>237727.550560465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209618</x:v>
      </x:c>
      <x:c r="B815" s="1">
        <x:v>43201.5909664699</x:v>
      </x:c>
      <x:c r="C815" s="6">
        <x:v>13.5460316833333</x:v>
      </x:c>
      <x:c r="D815" s="14" t="s">
        <x:v>77</x:v>
      </x:c>
      <x:c r="E815" s="15">
        <x:v>43194.5239701389</x:v>
      </x:c>
      <x:c r="F815" t="s">
        <x:v>82</x:v>
      </x:c>
      <x:c r="G815" s="6">
        <x:v>188.283057309735</x:v>
      </x:c>
      <x:c r="H815" t="s">
        <x:v>83</x:v>
      </x:c>
      <x:c r="I815" s="6">
        <x:v>27.2658534073921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21.524</x:v>
      </x:c>
      <x:c r="R815" s="8">
        <x:v>104302.841149592</x:v>
      </x:c>
      <x:c r="S815" s="12">
        <x:v>237704.750389894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209633</x:v>
      </x:c>
      <x:c r="B816" s="1">
        <x:v>43201.5909798264</x:v>
      </x:c>
      <x:c r="C816" s="6">
        <x:v>13.5652160783333</x:v>
      </x:c>
      <x:c r="D816" s="14" t="s">
        <x:v>77</x:v>
      </x:c>
      <x:c r="E816" s="15">
        <x:v>43194.5239701389</x:v>
      </x:c>
      <x:c r="F816" t="s">
        <x:v>82</x:v>
      </x:c>
      <x:c r="G816" s="6">
        <x:v>188.338677958354</x:v>
      </x:c>
      <x:c r="H816" t="s">
        <x:v>83</x:v>
      </x:c>
      <x:c r="I816" s="6">
        <x:v>27.2528735109368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21.525</x:v>
      </x:c>
      <x:c r="R816" s="8">
        <x:v>104306.911919042</x:v>
      </x:c>
      <x:c r="S816" s="12">
        <x:v>237715.425043725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209643</x:v>
      </x:c>
      <x:c r="B817" s="1">
        <x:v>43201.5909896991</x:v>
      </x:c>
      <x:c r="C817" s="6">
        <x:v>13.5794502283333</x:v>
      </x:c>
      <x:c r="D817" s="14" t="s">
        <x:v>77</x:v>
      </x:c>
      <x:c r="E817" s="15">
        <x:v>43194.5239701389</x:v>
      </x:c>
      <x:c r="F817" t="s">
        <x:v>82</x:v>
      </x:c>
      <x:c r="G817" s="6">
        <x:v>188.307035703394</x:v>
      </x:c>
      <x:c r="H817" t="s">
        <x:v>83</x:v>
      </x:c>
      <x:c r="I817" s="6">
        <x:v>27.2615367618919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21.524</x:v>
      </x:c>
      <x:c r="R817" s="8">
        <x:v>104307.367425541</x:v>
      </x:c>
      <x:c r="S817" s="12">
        <x:v>237721.335952557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209646</x:v>
      </x:c>
      <x:c r="B818" s="1">
        <x:v>43201.5910017014</x:v>
      </x:c>
      <x:c r="C818" s="6">
        <x:v>13.596751265</x:v>
      </x:c>
      <x:c r="D818" s="14" t="s">
        <x:v>77</x:v>
      </x:c>
      <x:c r="E818" s="15">
        <x:v>43194.5239701389</x:v>
      </x:c>
      <x:c r="F818" t="s">
        <x:v>82</x:v>
      </x:c>
      <x:c r="G818" s="6">
        <x:v>188.245910976175</x:v>
      </x:c>
      <x:c r="H818" t="s">
        <x:v>83</x:v>
      </x:c>
      <x:c r="I818" s="6">
        <x:v>27.2814413401393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21.521</x:v>
      </x:c>
      <x:c r="R818" s="8">
        <x:v>104295.216983654</x:v>
      </x:c>
      <x:c r="S818" s="12">
        <x:v>237710.045752214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209662</x:v>
      </x:c>
      <x:c r="B819" s="1">
        <x:v>43201.5910127662</x:v>
      </x:c>
      <x:c r="C819" s="6">
        <x:v>13.6127020816667</x:v>
      </x:c>
      <x:c r="D819" s="14" t="s">
        <x:v>77</x:v>
      </x:c>
      <x:c r="E819" s="15">
        <x:v>43194.5239701389</x:v>
      </x:c>
      <x:c r="F819" t="s">
        <x:v>82</x:v>
      </x:c>
      <x:c r="G819" s="6">
        <x:v>188.292041782965</x:v>
      </x:c>
      <x:c r="H819" t="s">
        <x:v>83</x:v>
      </x:c>
      <x:c r="I819" s="6">
        <x:v>27.2701700584435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21.522</x:v>
      </x:c>
      <x:c r="R819" s="8">
        <x:v>104301.651159417</x:v>
      </x:c>
      <x:c r="S819" s="12">
        <x:v>237712.538310108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209673</x:v>
      </x:c>
      <x:c r="B820" s="1">
        <x:v>43201.591024919</x:v>
      </x:c>
      <x:c r="C820" s="6">
        <x:v>13.63016973</x:v>
      </x:c>
      <x:c r="D820" s="14" t="s">
        <x:v>77</x:v>
      </x:c>
      <x:c r="E820" s="15">
        <x:v>43194.5239701389</x:v>
      </x:c>
      <x:c r="F820" t="s">
        <x:v>82</x:v>
      </x:c>
      <x:c r="G820" s="6">
        <x:v>188.349828196716</x:v>
      </x:c>
      <x:c r="H820" t="s">
        <x:v>83</x:v>
      </x:c>
      <x:c r="I820" s="6">
        <x:v>27.2657035237744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21.52</x:v>
      </x:c>
      <x:c r="R820" s="8">
        <x:v>104293.031130235</x:v>
      </x:c>
      <x:c r="S820" s="12">
        <x:v>237717.100224661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209677</x:v>
      </x:c>
      <x:c r="B821" s="1">
        <x:v>43201.5910360301</x:v>
      </x:c>
      <x:c r="C821" s="6">
        <x:v>13.64618732</x:v>
      </x:c>
      <x:c r="D821" s="14" t="s">
        <x:v>77</x:v>
      </x:c>
      <x:c r="E821" s="15">
        <x:v>43194.5239701389</x:v>
      </x:c>
      <x:c r="F821" t="s">
        <x:v>82</x:v>
      </x:c>
      <x:c r="G821" s="6">
        <x:v>188.344828804755</x:v>
      </x:c>
      <x:c r="H821" t="s">
        <x:v>83</x:v>
      </x:c>
      <x:c r="I821" s="6">
        <x:v>27.2695705232431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21.519</x:v>
      </x:c>
      <x:c r="R821" s="8">
        <x:v>104289.379497727</x:v>
      </x:c>
      <x:c r="S821" s="12">
        <x:v>237715.628050756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209693</x:v>
      </x:c>
      <x:c r="B822" s="1">
        <x:v>43201.5910482639</x:v>
      </x:c>
      <x:c r="C822" s="6">
        <x:v>13.6638050333333</x:v>
      </x:c>
      <x:c r="D822" s="14" t="s">
        <x:v>77</x:v>
      </x:c>
      <x:c r="E822" s="15">
        <x:v>43194.5239701389</x:v>
      </x:c>
      <x:c r="F822" t="s">
        <x:v>82</x:v>
      </x:c>
      <x:c r="G822" s="6">
        <x:v>188.454955579755</x:v>
      </x:c>
      <x:c r="H822" t="s">
        <x:v>83</x:v>
      </x:c>
      <x:c r="I822" s="6">
        <x:v>27.2586590013088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21.516</x:v>
      </x:c>
      <x:c r="R822" s="8">
        <x:v>104295.517799555</x:v>
      </x:c>
      <x:c r="S822" s="12">
        <x:v>237726.645747517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209695</x:v>
      </x:c>
      <x:c r="B823" s="1">
        <x:v>43201.5910591088</x:v>
      </x:c>
      <x:c r="C823" s="6">
        <x:v>13.67938922</x:v>
      </x:c>
      <x:c r="D823" s="14" t="s">
        <x:v>77</x:v>
      </x:c>
      <x:c r="E823" s="15">
        <x:v>43194.5239701389</x:v>
      </x:c>
      <x:c r="F823" t="s">
        <x:v>82</x:v>
      </x:c>
      <x:c r="G823" s="6">
        <x:v>188.402134712744</x:v>
      </x:c>
      <x:c r="H823" t="s">
        <x:v>83</x:v>
      </x:c>
      <x:c r="I823" s="6">
        <x:v>27.2592585345606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21.519</x:v>
      </x:c>
      <x:c r="R823" s="8">
        <x:v>104291.78378895</x:v>
      </x:c>
      <x:c r="S823" s="12">
        <x:v>237716.643398312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209706</x:v>
      </x:c>
      <x:c r="B824" s="1">
        <x:v>43201.5910713773</x:v>
      </x:c>
      <x:c r="C824" s="6">
        <x:v>13.6970901933333</x:v>
      </x:c>
      <x:c r="D824" s="14" t="s">
        <x:v>77</x:v>
      </x:c>
      <x:c r="E824" s="15">
        <x:v>43194.5239701389</x:v>
      </x:c>
      <x:c r="F824" t="s">
        <x:v>82</x:v>
      </x:c>
      <x:c r="G824" s="6">
        <x:v>188.309683740825</x:v>
      </x:c>
      <x:c r="H824" t="s">
        <x:v>83</x:v>
      </x:c>
      <x:c r="I824" s="6">
        <x:v>27.2758956250004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21.519</x:v>
      </x:c>
      <x:c r="R824" s="8">
        <x:v>104293.37693784</x:v>
      </x:c>
      <x:c r="S824" s="12">
        <x:v>237719.809844459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209723</x:v>
      </x:c>
      <x:c r="B825" s="1">
        <x:v>43201.5910827199</x:v>
      </x:c>
      <x:c r="C825" s="6">
        <x:v>13.7134244833333</x:v>
      </x:c>
      <x:c r="D825" s="14" t="s">
        <x:v>77</x:v>
      </x:c>
      <x:c r="E825" s="15">
        <x:v>43194.5239701389</x:v>
      </x:c>
      <x:c r="F825" t="s">
        <x:v>82</x:v>
      </x:c>
      <x:c r="G825" s="6">
        <x:v>188.317357719906</x:v>
      </x:c>
      <x:c r="H825" t="s">
        <x:v>83</x:v>
      </x:c>
      <x:c r="I825" s="6">
        <x:v>27.2626458994419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21.523</x:v>
      </x:c>
      <x:c r="R825" s="8">
        <x:v>104289.356525751</x:v>
      </x:c>
      <x:c r="S825" s="12">
        <x:v>237718.390504395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209725</x:v>
      </x:c>
      <x:c r="B826" s="1">
        <x:v>43201.591094294</x:v>
      </x:c>
      <x:c r="C826" s="6">
        <x:v>13.73007545</x:v>
      </x:c>
      <x:c r="D826" s="14" t="s">
        <x:v>77</x:v>
      </x:c>
      <x:c r="E826" s="15">
        <x:v>43194.5239701389</x:v>
      </x:c>
      <x:c r="F826" t="s">
        <x:v>82</x:v>
      </x:c>
      <x:c r="G826" s="6">
        <x:v>188.418627648807</x:v>
      </x:c>
      <x:c r="H826" t="s">
        <x:v>83</x:v>
      </x:c>
      <x:c r="I826" s="6">
        <x:v>27.2711293149869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21.514</x:v>
      </x:c>
      <x:c r="R826" s="8">
        <x:v>104279.809254746</x:v>
      </x:c>
      <x:c r="S826" s="12">
        <x:v>237722.363197837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209741</x:v>
      </x:c>
      <x:c r="B827" s="1">
        <x:v>43201.5911058218</x:v>
      </x:c>
      <x:c r="C827" s="6">
        <x:v>13.7466763366667</x:v>
      </x:c>
      <x:c r="D827" s="14" t="s">
        <x:v>77</x:v>
      </x:c>
      <x:c r="E827" s="15">
        <x:v>43194.5239701389</x:v>
      </x:c>
      <x:c r="F827" t="s">
        <x:v>82</x:v>
      </x:c>
      <x:c r="G827" s="6">
        <x:v>188.406965974185</x:v>
      </x:c>
      <x:c r="H827" t="s">
        <x:v>83</x:v>
      </x:c>
      <x:c r="I827" s="6">
        <x:v>27.2613569017831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21.518</x:v>
      </x:c>
      <x:c r="R827" s="8">
        <x:v>104284.250227342</x:v>
      </x:c>
      <x:c r="S827" s="12">
        <x:v>237720.819178457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209747</x:v>
      </x:c>
      <x:c r="B828" s="1">
        <x:v>43201.5911171644</x:v>
      </x:c>
      <x:c r="C828" s="6">
        <x:v>13.76301065</x:v>
      </x:c>
      <x:c r="D828" s="14" t="s">
        <x:v>77</x:v>
      </x:c>
      <x:c r="E828" s="15">
        <x:v>43194.5239701389</x:v>
      </x:c>
      <x:c r="F828" t="s">
        <x:v>82</x:v>
      </x:c>
      <x:c r="G828" s="6">
        <x:v>188.352988708109</x:v>
      </x:c>
      <x:c r="H828" t="s">
        <x:v>83</x:v>
      </x:c>
      <x:c r="I828" s="6">
        <x:v>27.2710693614449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21.518</x:v>
      </x:c>
      <x:c r="R828" s="8">
        <x:v>104284.493994133</x:v>
      </x:c>
      <x:c r="S828" s="12">
        <x:v>237726.087033514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209759</x:v>
      </x:c>
      <x:c r="B829" s="1">
        <x:v>43201.591128669</x:v>
      </x:c>
      <x:c r="C829" s="6">
        <x:v>13.779594865</x:v>
      </x:c>
      <x:c r="D829" s="14" t="s">
        <x:v>77</x:v>
      </x:c>
      <x:c r="E829" s="15">
        <x:v>43194.5239701389</x:v>
      </x:c>
      <x:c r="F829" t="s">
        <x:v>82</x:v>
      </x:c>
      <x:c r="G829" s="6">
        <x:v>188.32334476287</x:v>
      </x:c>
      <x:c r="H829" t="s">
        <x:v>83</x:v>
      </x:c>
      <x:c r="I829" s="6">
        <x:v>27.2704698260836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21.52</x:v>
      </x:c>
      <x:c r="R829" s="8">
        <x:v>104275.919476322</x:v>
      </x:c>
      <x:c r="S829" s="12">
        <x:v>237705.038284427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209765</x:v>
      </x:c>
      <x:c r="B830" s="1">
        <x:v>43201.5911406597</x:v>
      </x:c>
      <x:c r="C830" s="6">
        <x:v>13.7968291416667</x:v>
      </x:c>
      <x:c r="D830" s="14" t="s">
        <x:v>77</x:v>
      </x:c>
      <x:c r="E830" s="15">
        <x:v>43194.5239701389</x:v>
      </x:c>
      <x:c r="F830" t="s">
        <x:v>82</x:v>
      </x:c>
      <x:c r="G830" s="6">
        <x:v>188.495619645502</x:v>
      </x:c>
      <x:c r="H830" t="s">
        <x:v>83</x:v>
      </x:c>
      <x:c r="I830" s="6">
        <x:v>27.2513447042666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21.516</x:v>
      </x:c>
      <x:c r="R830" s="8">
        <x:v>104273.771046168</x:v>
      </x:c>
      <x:c r="S830" s="12">
        <x:v>237710.376315532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209776</x:v>
      </x:c>
      <x:c r="B831" s="1">
        <x:v>43201.5911517708</x:v>
      </x:c>
      <x:c r="C831" s="6">
        <x:v>13.8128467533333</x:v>
      </x:c>
      <x:c r="D831" s="14" t="s">
        <x:v>77</x:v>
      </x:c>
      <x:c r="E831" s="15">
        <x:v>43194.5239701389</x:v>
      </x:c>
      <x:c r="F831" t="s">
        <x:v>82</x:v>
      </x:c>
      <x:c r="G831" s="6">
        <x:v>188.417961741013</x:v>
      </x:c>
      <x:c r="H831" t="s">
        <x:v>83</x:v>
      </x:c>
      <x:c r="I831" s="6">
        <x:v>27.2682815229255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21.515</x:v>
      </x:c>
      <x:c r="R831" s="8">
        <x:v>104269.349044057</x:v>
      </x:c>
      <x:c r="S831" s="12">
        <x:v>237707.428395546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209792</x:v>
      </x:c>
      <x:c r="B832" s="1">
        <x:v>43201.5911639699</x:v>
      </x:c>
      <x:c r="C832" s="6">
        <x:v>13.8303977866667</x:v>
      </x:c>
      <x:c r="D832" s="14" t="s">
        <x:v>77</x:v>
      </x:c>
      <x:c r="E832" s="15">
        <x:v>43194.5239701389</x:v>
      </x:c>
      <x:c r="F832" t="s">
        <x:v>82</x:v>
      </x:c>
      <x:c r="G832" s="6">
        <x:v>188.392304633857</x:v>
      </x:c>
      <x:c r="H832" t="s">
        <x:v>83</x:v>
      </x:c>
      <x:c r="I832" s="6">
        <x:v>27.26399485101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21.518</x:v>
      </x:c>
      <x:c r="R832" s="8">
        <x:v>104273.263584927</x:v>
      </x:c>
      <x:c r="S832" s="12">
        <x:v>237722.808368631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209802</x:v>
      </x:c>
      <x:c r="B833" s="1">
        <x:v>43201.5911751505</x:v>
      </x:c>
      <x:c r="C833" s="6">
        <x:v>13.8464986016667</x:v>
      </x:c>
      <x:c r="D833" s="14" t="s">
        <x:v>77</x:v>
      </x:c>
      <x:c r="E833" s="15">
        <x:v>43194.5239701389</x:v>
      </x:c>
      <x:c r="F833" t="s">
        <x:v>82</x:v>
      </x:c>
      <x:c r="G833" s="6">
        <x:v>188.464287885353</x:v>
      </x:c>
      <x:c r="H833" t="s">
        <x:v>83</x:v>
      </x:c>
      <x:c r="I833" s="6">
        <x:v>27.2569803087758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21.516</x:v>
      </x:c>
      <x:c r="R833" s="8">
        <x:v>104269.791443823</x:v>
      </x:c>
      <x:c r="S833" s="12">
        <x:v>237718.342572792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209811</x:v>
      </x:c>
      <x:c r="B834" s="1">
        <x:v>43201.5911871528</x:v>
      </x:c>
      <x:c r="C834" s="6">
        <x:v>13.8638162966667</x:v>
      </x:c>
      <x:c r="D834" s="14" t="s">
        <x:v>77</x:v>
      </x:c>
      <x:c r="E834" s="15">
        <x:v>43194.5239701389</x:v>
      </x:c>
      <x:c r="F834" t="s">
        <x:v>82</x:v>
      </x:c>
      <x:c r="G834" s="6">
        <x:v>188.518968629494</x:v>
      </x:c>
      <x:c r="H834" t="s">
        <x:v>83</x:v>
      </x:c>
      <x:c r="I834" s="6">
        <x:v>27.2619864122057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21.511</x:v>
      </x:c>
      <x:c r="R834" s="8">
        <x:v>104266.168666886</x:v>
      </x:c>
      <x:c r="S834" s="12">
        <x:v>237712.807132258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209815</x:v>
      </x:c>
      <x:c r="B835" s="1">
        <x:v>43201.5911980324</x:v>
      </x:c>
      <x:c r="C835" s="6">
        <x:v>13.879467165</x:v>
      </x:c>
      <x:c r="D835" s="14" t="s">
        <x:v>77</x:v>
      </x:c>
      <x:c r="E835" s="15">
        <x:v>43194.5239701389</x:v>
      </x:c>
      <x:c r="F835" t="s">
        <x:v>82</x:v>
      </x:c>
      <x:c r="G835" s="6">
        <x:v>188.543138858918</x:v>
      </x:c>
      <x:c r="H835" t="s">
        <x:v>83</x:v>
      </x:c>
      <x:c r="I835" s="6">
        <x:v>27.254672107912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21.512</x:v>
      </x:c>
      <x:c r="R835" s="8">
        <x:v>104268.230993148</x:v>
      </x:c>
      <x:c r="S835" s="12">
        <x:v>237707.850201121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209826</x:v>
      </x:c>
      <x:c r="B836" s="1">
        <x:v>43201.591209919</x:v>
      </x:c>
      <x:c r="C836" s="6">
        <x:v>13.8966014533333</x:v>
      </x:c>
      <x:c r="D836" s="14" t="s">
        <x:v>77</x:v>
      </x:c>
      <x:c r="E836" s="15">
        <x:v>43194.5239701389</x:v>
      </x:c>
      <x:c r="F836" t="s">
        <x:v>82</x:v>
      </x:c>
      <x:c r="G836" s="6">
        <x:v>188.570814641848</x:v>
      </x:c>
      <x:c r="H836" t="s">
        <x:v>83</x:v>
      </x:c>
      <x:c r="I836" s="6">
        <x:v>27.2496959919704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21.512</x:v>
      </x:c>
      <x:c r="R836" s="8">
        <x:v>104265.480213584</x:v>
      </x:c>
      <x:c r="S836" s="12">
        <x:v>237715.937967441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209841</x:v>
      </x:c>
      <x:c r="B837" s="1">
        <x:v>43201.5912222222</x:v>
      </x:c>
      <x:c r="C837" s="6">
        <x:v>13.9143024266667</x:v>
      </x:c>
      <x:c r="D837" s="14" t="s">
        <x:v>77</x:v>
      </x:c>
      <x:c r="E837" s="15">
        <x:v>43194.5239701389</x:v>
      </x:c>
      <x:c r="F837" t="s">
        <x:v>82</x:v>
      </x:c>
      <x:c r="G837" s="6">
        <x:v>188.408628105844</x:v>
      </x:c>
      <x:c r="H837" t="s">
        <x:v>83</x:v>
      </x:c>
      <x:c r="I837" s="6">
        <x:v>27.2758956250004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21.513</x:v>
      </x:c>
      <x:c r="R837" s="8">
        <x:v>104266.164250594</x:v>
      </x:c>
      <x:c r="S837" s="12">
        <x:v>237715.534185263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209852</x:v>
      </x:c>
      <x:c r="B838" s="1">
        <x:v>43201.5912327894</x:v>
      </x:c>
      <x:c r="C838" s="6">
        <x:v>13.9295200516667</x:v>
      </x:c>
      <x:c r="D838" s="14" t="s">
        <x:v>77</x:v>
      </x:c>
      <x:c r="E838" s="15">
        <x:v>43194.5239701389</x:v>
      </x:c>
      <x:c r="F838" t="s">
        <x:v>82</x:v>
      </x:c>
      <x:c r="G838" s="6">
        <x:v>188.470127028351</x:v>
      </x:c>
      <x:c r="H838" t="s">
        <x:v>83</x:v>
      </x:c>
      <x:c r="I838" s="6">
        <x:v>27.2767049990707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21.509</x:v>
      </x:c>
      <x:c r="R838" s="8">
        <x:v>104257.705483065</x:v>
      </x:c>
      <x:c r="S838" s="12">
        <x:v>237706.451957871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209862</x:v>
      </x:c>
      <x:c r="B839" s="1">
        <x:v>43201.5912450231</x:v>
      </x:c>
      <x:c r="C839" s="6">
        <x:v>13.9471209916667</x:v>
      </x:c>
      <x:c r="D839" s="14" t="s">
        <x:v>77</x:v>
      </x:c>
      <x:c r="E839" s="15">
        <x:v>43194.5239701389</x:v>
      </x:c>
      <x:c r="F839" t="s">
        <x:v>82</x:v>
      </x:c>
      <x:c r="G839" s="6">
        <x:v>188.393634010623</x:v>
      </x:c>
      <x:c r="H839" t="s">
        <x:v>83</x:v>
      </x:c>
      <x:c r="I839" s="6">
        <x:v>27.2726581306688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21.515</x:v>
      </x:c>
      <x:c r="R839" s="8">
        <x:v>104270.711519883</x:v>
      </x:c>
      <x:c r="S839" s="12">
        <x:v>237710.800659023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209871</x:v>
      </x:c>
      <x:c r="B840" s="1">
        <x:v>43201.5912559838</x:v>
      </x:c>
      <x:c r="C840" s="6">
        <x:v>13.962921845</x:v>
      </x:c>
      <x:c r="D840" s="14" t="s">
        <x:v>77</x:v>
      </x:c>
      <x:c r="E840" s="15">
        <x:v>43194.5239701389</x:v>
      </x:c>
      <x:c r="F840" t="s">
        <x:v>82</x:v>
      </x:c>
      <x:c r="G840" s="6">
        <x:v>188.455456515774</x:v>
      </x:c>
      <x:c r="H840" t="s">
        <x:v>83</x:v>
      </x:c>
      <x:c r="I840" s="6">
        <x:v>27.2615367618919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21.515</x:v>
      </x:c>
      <x:c r="R840" s="8">
        <x:v>104250.101399085</x:v>
      </x:c>
      <x:c r="S840" s="12">
        <x:v>237723.583114137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209883</x:v>
      </x:c>
      <x:c r="B841" s="1">
        <x:v>43201.591268206</x:v>
      </x:c>
      <x:c r="C841" s="6">
        <x:v>13.9805229233333</x:v>
      </x:c>
      <x:c r="D841" s="14" t="s">
        <x:v>77</x:v>
      </x:c>
      <x:c r="E841" s="15">
        <x:v>43194.5239701389</x:v>
      </x:c>
      <x:c r="F841" t="s">
        <x:v>82</x:v>
      </x:c>
      <x:c r="G841" s="6">
        <x:v>188.483460209463</x:v>
      </x:c>
      <x:c r="H841" t="s">
        <x:v>83</x:v>
      </x:c>
      <x:c r="I841" s="6">
        <x:v>27.2654037565603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21.512</x:v>
      </x:c>
      <x:c r="R841" s="8">
        <x:v>104241.452855996</x:v>
      </x:c>
      <x:c r="S841" s="12">
        <x:v>237714.092476858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209885</x:v>
      </x:c>
      <x:c r="B842" s="1">
        <x:v>43201.5912789699</x:v>
      </x:c>
      <x:c r="C842" s="6">
        <x:v>13.9959903833333</x:v>
      </x:c>
      <x:c r="D842" s="14" t="s">
        <x:v>77</x:v>
      </x:c>
      <x:c r="E842" s="15">
        <x:v>43194.5239701389</x:v>
      </x:c>
      <x:c r="F842" t="s">
        <x:v>82</x:v>
      </x:c>
      <x:c r="G842" s="6">
        <x:v>188.468626559739</x:v>
      </x:c>
      <x:c r="H842" t="s">
        <x:v>83</x:v>
      </x:c>
      <x:c r="I842" s="6">
        <x:v>27.2740070862606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21.51</x:v>
      </x:c>
      <x:c r="R842" s="8">
        <x:v>104241.795483735</x:v>
      </x:c>
      <x:c r="S842" s="12">
        <x:v>237706.722377936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209895</x:v>
      </x:c>
      <x:c r="B843" s="1">
        <x:v>43201.591291088</x:v>
      </x:c>
      <x:c r="C843" s="6">
        <x:v>14.013441395</x:v>
      </x:c>
      <x:c r="D843" s="14" t="s">
        <x:v>77</x:v>
      </x:c>
      <x:c r="E843" s="15">
        <x:v>43194.5239701389</x:v>
      </x:c>
      <x:c r="F843" t="s">
        <x:v>82</x:v>
      </x:c>
      <x:c r="G843" s="6">
        <x:v>188.46762545586</x:v>
      </x:c>
      <x:c r="H843" t="s">
        <x:v>83</x:v>
      </x:c>
      <x:c r="I843" s="6">
        <x:v>27.2682515461793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21.512</x:v>
      </x:c>
      <x:c r="R843" s="8">
        <x:v>104250.525742408</x:v>
      </x:c>
      <x:c r="S843" s="12">
        <x:v>237720.016778279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209906</x:v>
      </x:c>
      <x:c r="B844" s="1">
        <x:v>43201.5913025116</x:v>
      </x:c>
      <x:c r="C844" s="6">
        <x:v>14.029875695</x:v>
      </x:c>
      <x:c r="D844" s="14" t="s">
        <x:v>77</x:v>
      </x:c>
      <x:c r="E844" s="15">
        <x:v>43194.5239701389</x:v>
      </x:c>
      <x:c r="F844" t="s">
        <x:v>82</x:v>
      </x:c>
      <x:c r="G844" s="6">
        <x:v>188.423460270958</x:v>
      </x:c>
      <x:c r="H844" t="s">
        <x:v>83</x:v>
      </x:c>
      <x:c r="I844" s="6">
        <x:v>27.2702599887325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21.514</x:v>
      </x:c>
      <x:c r="R844" s="8">
        <x:v>104161.511376861</x:v>
      </x:c>
      <x:c r="S844" s="12">
        <x:v>237719.942076103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209915</x:v>
      </x:c>
      <x:c r="B845" s="1">
        <x:v>43201.5913142014</x:v>
      </x:c>
      <x:c r="C845" s="6">
        <x:v>14.0467266466667</x:v>
      </x:c>
      <x:c r="D845" s="14" t="s">
        <x:v>77</x:v>
      </x:c>
      <x:c r="E845" s="15">
        <x:v>43194.5239701389</x:v>
      </x:c>
      <x:c r="F845" t="s">
        <x:v>82</x:v>
      </x:c>
      <x:c r="G845" s="6">
        <x:v>188.544142665182</x:v>
      </x:c>
      <x:c r="H845" t="s">
        <x:v>83</x:v>
      </x:c>
      <x:c r="I845" s="6">
        <x:v>27.2574599351278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21.511</x:v>
      </x:c>
      <x:c r="R845" s="8">
        <x:v>104213.1946702</x:v>
      </x:c>
      <x:c r="S845" s="12">
        <x:v>237713.612542645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209932</x:v>
      </x:c>
      <x:c r="B846" s="1">
        <x:v>43201.5913259259</x:v>
      </x:c>
      <x:c r="C846" s="6">
        <x:v>14.0636109633333</x:v>
      </x:c>
      <x:c r="D846" s="14" t="s">
        <x:v>77</x:v>
      </x:c>
      <x:c r="E846" s="15">
        <x:v>43194.5239701389</x:v>
      </x:c>
      <x:c r="F846" t="s">
        <x:v>82</x:v>
      </x:c>
      <x:c r="G846" s="6">
        <x:v>188.571665249443</x:v>
      </x:c>
      <x:c r="H846" t="s">
        <x:v>83</x:v>
      </x:c>
      <x:c r="I846" s="6">
        <x:v>27.2614168551518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21.508</x:v>
      </x:c>
      <x:c r="R846" s="8">
        <x:v>104227.505512243</x:v>
      </x:c>
      <x:c r="S846" s="12">
        <x:v>237712.398069509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209938</x:v>
      </x:c>
      <x:c r="B847" s="1">
        <x:v>43201.5913373032</x:v>
      </x:c>
      <x:c r="C847" s="6">
        <x:v>14.08001183</x:v>
      </x:c>
      <x:c r="D847" s="14" t="s">
        <x:v>77</x:v>
      </x:c>
      <x:c r="E847" s="15">
        <x:v>43194.5239701389</x:v>
      </x:c>
      <x:c r="F847" t="s">
        <x:v>82</x:v>
      </x:c>
      <x:c r="G847" s="6">
        <x:v>188.556330205201</x:v>
      </x:c>
      <x:c r="H847" t="s">
        <x:v>83</x:v>
      </x:c>
      <x:c r="I847" s="6">
        <x:v>27.2701101049188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21.506</x:v>
      </x:c>
      <x:c r="R847" s="8">
        <x:v>104247.034180053</x:v>
      </x:c>
      <x:c r="S847" s="12">
        <x:v>237720.646423545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209950</x:v>
      </x:c>
      <x:c r="B848" s="1">
        <x:v>43201.5913485764</x:v>
      </x:c>
      <x:c r="C848" s="6">
        <x:v>14.09626271</x:v>
      </x:c>
      <x:c r="D848" s="14" t="s">
        <x:v>77</x:v>
      </x:c>
      <x:c r="E848" s="15">
        <x:v>43194.5239701389</x:v>
      </x:c>
      <x:c r="F848" t="s">
        <x:v>82</x:v>
      </x:c>
      <x:c r="G848" s="6">
        <x:v>188.44229138358</x:v>
      </x:c>
      <x:c r="H848" t="s">
        <x:v>83</x:v>
      </x:c>
      <x:c r="I848" s="6">
        <x:v>27.2728080145971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21.512</x:v>
      </x:c>
      <x:c r="R848" s="8">
        <x:v>104236.828416185</x:v>
      </x:c>
      <x:c r="S848" s="12">
        <x:v>237708.080590775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209957</x:v>
      </x:c>
      <x:c r="B849" s="1">
        <x:v>43201.5913600347</x:v>
      </x:c>
      <x:c r="C849" s="6">
        <x:v>14.1127303516667</x:v>
      </x:c>
      <x:c r="D849" s="14" t="s">
        <x:v>77</x:v>
      </x:c>
      <x:c r="E849" s="15">
        <x:v>43194.5239701389</x:v>
      </x:c>
      <x:c r="F849" t="s">
        <x:v>82</x:v>
      </x:c>
      <x:c r="G849" s="6">
        <x:v>188.409796760745</x:v>
      </x:c>
      <x:c r="H849" t="s">
        <x:v>83</x:v>
      </x:c>
      <x:c r="I849" s="6">
        <x:v>27.2697503837917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21.515</x:v>
      </x:c>
      <x:c r="R849" s="8">
        <x:v>104235.077720375</x:v>
      </x:c>
      <x:c r="S849" s="12">
        <x:v>237711.811436312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209972</x:v>
      </x:c>
      <x:c r="B850" s="1">
        <x:v>43201.591371794</x:v>
      </x:c>
      <x:c r="C850" s="6">
        <x:v>14.12966462</x:v>
      </x:c>
      <x:c r="D850" s="14" t="s">
        <x:v>77</x:v>
      </x:c>
      <x:c r="E850" s="15">
        <x:v>43194.5239701389</x:v>
      </x:c>
      <x:c r="F850" t="s">
        <x:v>82</x:v>
      </x:c>
      <x:c r="G850" s="6">
        <x:v>188.535979157721</x:v>
      </x:c>
      <x:c r="H850" t="s">
        <x:v>83</x:v>
      </x:c>
      <x:c r="I850" s="6">
        <x:v>27.2648641756414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21.509</x:v>
      </x:c>
      <x:c r="R850" s="8">
        <x:v>104247.416500759</x:v>
      </x:c>
      <x:c r="S850" s="12">
        <x:v>237707.1434828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209983</x:v>
      </x:c>
      <x:c r="B851" s="1">
        <x:v>43201.5913837616</x:v>
      </x:c>
      <x:c r="C851" s="6">
        <x:v>14.146915635</x:v>
      </x:c>
      <x:c r="D851" s="14" t="s">
        <x:v>77</x:v>
      </x:c>
      <x:c r="E851" s="15">
        <x:v>43194.5239701389</x:v>
      </x:c>
      <x:c r="F851" t="s">
        <x:v>82</x:v>
      </x:c>
      <x:c r="G851" s="6">
        <x:v>188.501297904001</x:v>
      </x:c>
      <x:c r="H851" t="s">
        <x:v>83</x:v>
      </x:c>
      <x:c r="I851" s="6">
        <x:v>27.2651639428077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21.511</x:v>
      </x:c>
      <x:c r="R851" s="8">
        <x:v>104228.394716327</x:v>
      </x:c>
      <x:c r="S851" s="12">
        <x:v>237705.597361495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209993</x:v>
      </x:c>
      <x:c r="B852" s="1">
        <x:v>43201.5913962616</x:v>
      </x:c>
      <x:c r="C852" s="6">
        <x:v>14.1649333083333</x:v>
      </x:c>
      <x:c r="D852" s="14" t="s">
        <x:v>77</x:v>
      </x:c>
      <x:c r="E852" s="15">
        <x:v>43194.5239701389</x:v>
      </x:c>
      <x:c r="F852" t="s">
        <x:v>82</x:v>
      </x:c>
      <x:c r="G852" s="6">
        <x:v>188.546986512984</x:v>
      </x:c>
      <x:c r="H852" t="s">
        <x:v>83</x:v>
      </x:c>
      <x:c r="I852" s="6">
        <x:v>27.2658534073921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21.508</x:v>
      </x:c>
      <x:c r="R852" s="8">
        <x:v>104234.624693894</x:v>
      </x:c>
      <x:c r="S852" s="12">
        <x:v>237717.719233951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209999</x:v>
      </x:c>
      <x:c r="B853" s="1">
        <x:v>43201.5914067477</x:v>
      </x:c>
      <x:c r="C853" s="6">
        <x:v>14.1800174783333</x:v>
      </x:c>
      <x:c r="D853" s="14" t="s">
        <x:v>77</x:v>
      </x:c>
      <x:c r="E853" s="15">
        <x:v>43194.5239701389</x:v>
      </x:c>
      <x:c r="F853" t="s">
        <x:v>82</x:v>
      </x:c>
      <x:c r="G853" s="6">
        <x:v>188.664574359459</x:v>
      </x:c>
      <x:c r="H853" t="s">
        <x:v>83</x:v>
      </x:c>
      <x:c r="I853" s="6">
        <x:v>27.2506552426621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21.506</x:v>
      </x:c>
      <x:c r="R853" s="8">
        <x:v>104225.68315528</x:v>
      </x:c>
      <x:c r="S853" s="12">
        <x:v>237709.04081643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210009</x:v>
      </x:c>
      <x:c r="B854" s="1">
        <x:v>43201.5914181366</x:v>
      </x:c>
      <x:c r="C854" s="6">
        <x:v>14.1964184383333</x:v>
      </x:c>
      <x:c r="D854" s="14" t="s">
        <x:v>77</x:v>
      </x:c>
      <x:c r="E854" s="15">
        <x:v>43194.5239701389</x:v>
      </x:c>
      <x:c r="F854" t="s">
        <x:v>82</x:v>
      </x:c>
      <x:c r="G854" s="6">
        <x:v>188.619032272182</x:v>
      </x:c>
      <x:c r="H854" t="s">
        <x:v>83</x:v>
      </x:c>
      <x:c r="I854" s="6">
        <x:v>27.2558711730976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21.507</x:v>
      </x:c>
      <x:c r="R854" s="8">
        <x:v>104231.505186789</x:v>
      </x:c>
      <x:c r="S854" s="12">
        <x:v>237712.247710801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210021</x:v>
      </x:c>
      <x:c r="B855" s="1">
        <x:v>43201.5914298264</x:v>
      </x:c>
      <x:c r="C855" s="6">
        <x:v>14.2132527316667</x:v>
      </x:c>
      <x:c r="D855" s="14" t="s">
        <x:v>77</x:v>
      </x:c>
      <x:c r="E855" s="15">
        <x:v>43194.5239701389</x:v>
      </x:c>
      <x:c r="F855" t="s">
        <x:v>82</x:v>
      </x:c>
      <x:c r="G855" s="6">
        <x:v>188.61101611777</x:v>
      </x:c>
      <x:c r="H855" t="s">
        <x:v>83</x:v>
      </x:c>
      <x:c r="I855" s="6">
        <x:v>27.2513746808609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21.509</x:v>
      </x:c>
      <x:c r="R855" s="8">
        <x:v>104227.888311454</x:v>
      </x:c>
      <x:c r="S855" s="12">
        <x:v>237710.844610911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210026</x:v>
      </x:c>
      <x:c r="B856" s="1">
        <x:v>43201.5914415509</x:v>
      </x:c>
      <x:c r="C856" s="6">
        <x:v>14.23013699</x:v>
      </x:c>
      <x:c r="D856" s="14" t="s">
        <x:v>77</x:v>
      </x:c>
      <x:c r="E856" s="15">
        <x:v>43194.5239701389</x:v>
      </x:c>
      <x:c r="F856" t="s">
        <x:v>82</x:v>
      </x:c>
      <x:c r="G856" s="6">
        <x:v>188.529319289968</x:v>
      </x:c>
      <x:c r="H856" t="s">
        <x:v>83</x:v>
      </x:c>
      <x:c r="I856" s="6">
        <x:v>27.2809017566419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21.504</x:v>
      </x:c>
      <x:c r="R856" s="8">
        <x:v>104231.426900516</x:v>
      </x:c>
      <x:c r="S856" s="12">
        <x:v>237708.526868598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210037</x:v>
      </x:c>
      <x:c r="B857" s="1">
        <x:v>43201.591452662</x:v>
      </x:c>
      <x:c r="C857" s="6">
        <x:v>14.2461211816667</x:v>
      </x:c>
      <x:c r="D857" s="14" t="s">
        <x:v>77</x:v>
      </x:c>
      <x:c r="E857" s="15">
        <x:v>43194.5239701389</x:v>
      </x:c>
      <x:c r="F857" t="s">
        <x:v>82</x:v>
      </x:c>
      <x:c r="G857" s="6">
        <x:v>188.532817925356</x:v>
      </x:c>
      <x:c r="H857" t="s">
        <x:v>83</x:v>
      </x:c>
      <x:c r="I857" s="6">
        <x:v>27.274336831043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21.506</x:v>
      </x:c>
      <x:c r="R857" s="8">
        <x:v>104215.355456403</x:v>
      </x:c>
      <x:c r="S857" s="12">
        <x:v>237719.17909144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210053</x:v>
      </x:c>
      <x:c r="B858" s="1">
        <x:v>43201.5914643171</x:v>
      </x:c>
      <x:c r="C858" s="6">
        <x:v>14.26292218</x:v>
      </x:c>
      <x:c r="D858" s="14" t="s">
        <x:v>77</x:v>
      </x:c>
      <x:c r="E858" s="15">
        <x:v>43194.5239701389</x:v>
      </x:c>
      <x:c r="F858" t="s">
        <x:v>82</x:v>
      </x:c>
      <x:c r="G858" s="6">
        <x:v>188.587686313144</x:v>
      </x:c>
      <x:c r="H858" t="s">
        <x:v>83</x:v>
      </x:c>
      <x:c r="I858" s="6">
        <x:v>27.2674421741467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21.505</x:v>
      </x:c>
      <x:c r="R858" s="8">
        <x:v>104218.168965842</x:v>
      </x:c>
      <x:c r="S858" s="12">
        <x:v>237718.161542417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210061</x:v>
      </x:c>
      <x:c r="B859" s="1">
        <x:v>43201.5914765046</x:v>
      </x:c>
      <x:c r="C859" s="6">
        <x:v>14.2804731216667</x:v>
      </x:c>
      <x:c r="D859" s="14" t="s">
        <x:v>77</x:v>
      </x:c>
      <x:c r="E859" s="15">
        <x:v>43194.5239701389</x:v>
      </x:c>
      <x:c r="F859" t="s">
        <x:v>82</x:v>
      </x:c>
      <x:c r="G859" s="6">
        <x:v>188.568673779267</x:v>
      </x:c>
      <x:c r="H859" t="s">
        <x:v>83</x:v>
      </x:c>
      <x:c r="I859" s="6">
        <x:v>27.2708595240565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21.505</x:v>
      </x:c>
      <x:c r="R859" s="8">
        <x:v>104209.148407523</x:v>
      </x:c>
      <x:c r="S859" s="12">
        <x:v>237704.611660375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210065</x:v>
      </x:c>
      <x:c r="B860" s="1">
        <x:v>43201.5914873843</x:v>
      </x:c>
      <x:c r="C860" s="6">
        <x:v>14.296124</x:v>
      </x:c>
      <x:c r="D860" s="14" t="s">
        <x:v>77</x:v>
      </x:c>
      <x:c r="E860" s="15">
        <x:v>43194.5239701389</x:v>
      </x:c>
      <x:c r="F860" t="s">
        <x:v>82</x:v>
      </x:c>
      <x:c r="G860" s="6">
        <x:v>188.613218048499</x:v>
      </x:c>
      <x:c r="H860" t="s">
        <x:v>83</x:v>
      </x:c>
      <x:c r="I860" s="6">
        <x:v>27.2717588272421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21.502</x:v>
      </x:c>
      <x:c r="R860" s="8">
        <x:v>104214.128158113</x:v>
      </x:c>
      <x:c r="S860" s="12">
        <x:v>237706.667475348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210077</x:v>
      </x:c>
      <x:c r="B861" s="1">
        <x:v>43201.5914989236</x:v>
      </x:c>
      <x:c r="C861" s="6">
        <x:v>14.312741615</x:v>
      </x:c>
      <x:c r="D861" s="14" t="s">
        <x:v>77</x:v>
      </x:c>
      <x:c r="E861" s="15">
        <x:v>43194.5239701389</x:v>
      </x:c>
      <x:c r="F861" t="s">
        <x:v>82</x:v>
      </x:c>
      <x:c r="G861" s="6">
        <x:v>188.576015032682</x:v>
      </x:c>
      <x:c r="H861" t="s">
        <x:v>83</x:v>
      </x:c>
      <x:c r="I861" s="6">
        <x:v>27.2725082467477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21.504</x:v>
      </x:c>
      <x:c r="R861" s="8">
        <x:v>104202.179271413</x:v>
      </x:c>
      <x:c r="S861" s="12">
        <x:v>237708.128191336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210089</x:v>
      </x:c>
      <x:c r="B862" s="1">
        <x:v>43201.5915105671</x:v>
      </x:c>
      <x:c r="C862" s="6">
        <x:v>14.3294925916667</x:v>
      </x:c>
      <x:c r="D862" s="14" t="s">
        <x:v>77</x:v>
      </x:c>
      <x:c r="E862" s="15">
        <x:v>43194.5239701389</x:v>
      </x:c>
      <x:c r="F862" t="s">
        <x:v>82</x:v>
      </x:c>
      <x:c r="G862" s="6">
        <x:v>188.635404894036</x:v>
      </x:c>
      <x:c r="H862" t="s">
        <x:v>83</x:v>
      </x:c>
      <x:c r="I862" s="6">
        <x:v>27.2677719182857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21.502</x:v>
      </x:c>
      <x:c r="R862" s="8">
        <x:v>104227.08347065</x:v>
      </x:c>
      <x:c r="S862" s="12">
        <x:v>237717.589019955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210099</x:v>
      </x:c>
      <x:c r="B863" s="1">
        <x:v>43201.5915226505</x:v>
      </x:c>
      <x:c r="C863" s="6">
        <x:v>14.3468769216667</x:v>
      </x:c>
      <x:c r="D863" s="14" t="s">
        <x:v>77</x:v>
      </x:c>
      <x:c r="E863" s="15">
        <x:v>43194.5239701389</x:v>
      </x:c>
      <x:c r="F863" t="s">
        <x:v>82</x:v>
      </x:c>
      <x:c r="G863" s="6">
        <x:v>188.628059960066</x:v>
      </x:c>
      <x:c r="H863" t="s">
        <x:v>83</x:v>
      </x:c>
      <x:c r="I863" s="6">
        <x:v>27.26612319792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21.503</x:v>
      </x:c>
      <x:c r="R863" s="8">
        <x:v>104216.27269458</x:v>
      </x:c>
      <x:c r="S863" s="12">
        <x:v>237713.780010269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210108</x:v>
      </x:c>
      <x:c r="B864" s="1">
        <x:v>43201.5915345718</x:v>
      </x:c>
      <x:c r="C864" s="6">
        <x:v>14.3640778916667</x:v>
      </x:c>
      <x:c r="D864" s="14" t="s">
        <x:v>77</x:v>
      </x:c>
      <x:c r="E864" s="15">
        <x:v>43194.5239701389</x:v>
      </x:c>
      <x:c r="F864" t="s">
        <x:v>82</x:v>
      </x:c>
      <x:c r="G864" s="6">
        <x:v>188.647077269013</x:v>
      </x:c>
      <x:c r="H864" t="s">
        <x:v>83</x:v>
      </x:c>
      <x:c r="I864" s="6">
        <x:v>27.2627058528333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21.503</x:v>
      </x:c>
      <x:c r="R864" s="8">
        <x:v>104206.443157166</x:v>
      </x:c>
      <x:c r="S864" s="12">
        <x:v>237717.900451771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210116</x:v>
      </x:c>
      <x:c r="B865" s="1">
        <x:v>43201.5915456366</x:v>
      </x:c>
      <x:c r="C865" s="6">
        <x:v>14.3800288116667</x:v>
      </x:c>
      <x:c r="D865" s="14" t="s">
        <x:v>77</x:v>
      </x:c>
      <x:c r="E865" s="15">
        <x:v>43194.5239701389</x:v>
      </x:c>
      <x:c r="F865" t="s">
        <x:v>82</x:v>
      </x:c>
      <x:c r="G865" s="6">
        <x:v>188.588694171392</x:v>
      </x:c>
      <x:c r="H865" t="s">
        <x:v>83</x:v>
      </x:c>
      <x:c r="I865" s="6">
        <x:v>27.2731977128406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21.503</x:v>
      </x:c>
      <x:c r="R865" s="8">
        <x:v>104209.155143777</x:v>
      </x:c>
      <x:c r="S865" s="12">
        <x:v>237723.837390092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210128</x:v>
      </x:c>
      <x:c r="B866" s="1">
        <x:v>43201.5915569097</x:v>
      </x:c>
      <x:c r="C866" s="6">
        <x:v>14.3962297283333</x:v>
      </x:c>
      <x:c r="D866" s="14" t="s">
        <x:v>77</x:v>
      </x:c>
      <x:c r="E866" s="15">
        <x:v>43194.5239701389</x:v>
      </x:c>
      <x:c r="F866" t="s">
        <x:v>82</x:v>
      </x:c>
      <x:c r="G866" s="6">
        <x:v>188.621049136186</x:v>
      </x:c>
      <x:c r="H866" t="s">
        <x:v>83</x:v>
      </x:c>
      <x:c r="I866" s="6">
        <x:v>27.2644145249419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21.504</x:v>
      </x:c>
      <x:c r="R866" s="8">
        <x:v>104223.311389573</x:v>
      </x:c>
      <x:c r="S866" s="12">
        <x:v>237724.475990629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210137</x:v>
      </x:c>
      <x:c r="B867" s="1">
        <x:v>43201.5915689815</x:v>
      </x:c>
      <x:c r="C867" s="6">
        <x:v>14.4136306366667</x:v>
      </x:c>
      <x:c r="D867" s="14" t="s">
        <x:v>77</x:v>
      </x:c>
      <x:c r="E867" s="15">
        <x:v>43194.5239701389</x:v>
      </x:c>
      <x:c r="F867" t="s">
        <x:v>82</x:v>
      </x:c>
      <x:c r="G867" s="6">
        <x:v>188.649579625668</x:v>
      </x:c>
      <x:c r="H867" t="s">
        <x:v>83</x:v>
      </x:c>
      <x:c r="I867" s="6">
        <x:v>27.262256202423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21.503</x:v>
      </x:c>
      <x:c r="R867" s="8">
        <x:v>104188.93180934</x:v>
      </x:c>
      <x:c r="S867" s="12">
        <x:v>237704.574874618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210152</x:v>
      </x:c>
      <x:c r="B868" s="1">
        <x:v>43201.5915798958</x:v>
      </x:c>
      <x:c r="C868" s="6">
        <x:v>14.429364925</x:v>
      </x:c>
      <x:c r="D868" s="14" t="s">
        <x:v>77</x:v>
      </x:c>
      <x:c r="E868" s="15">
        <x:v>43194.5239701389</x:v>
      </x:c>
      <x:c r="F868" t="s">
        <x:v>82</x:v>
      </x:c>
      <x:c r="G868" s="6">
        <x:v>188.727679341485</x:v>
      </x:c>
      <x:c r="H868" t="s">
        <x:v>83</x:v>
      </x:c>
      <x:c r="I868" s="6">
        <x:v>27.2541625053382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21.501</x:v>
      </x:c>
      <x:c r="R868" s="8">
        <x:v>104201.46581914</x:v>
      </x:c>
      <x:c r="S868" s="12">
        <x:v>237703.46667198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210157</x:v>
      </x:c>
      <x:c r="B869" s="1">
        <x:v>43201.5915917014</x:v>
      </x:c>
      <x:c r="C869" s="6">
        <x:v>14.4463325233333</x:v>
      </x:c>
      <x:c r="D869" s="14" t="s">
        <x:v>77</x:v>
      </x:c>
      <x:c r="E869" s="15">
        <x:v>43194.5239701389</x:v>
      </x:c>
      <x:c r="F869" t="s">
        <x:v>82</x:v>
      </x:c>
      <x:c r="G869" s="6">
        <x:v>188.717666960132</x:v>
      </x:c>
      <x:c r="H869" t="s">
        <x:v>83</x:v>
      </x:c>
      <x:c r="I869" s="6">
        <x:v>27.2559611030033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21.501</x:v>
      </x:c>
      <x:c r="R869" s="8">
        <x:v>104191.335546747</x:v>
      </x:c>
      <x:c r="S869" s="12">
        <x:v>237705.008022992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210170</x:v>
      </x:c>
      <x:c r="B870" s="1">
        <x:v>43201.5916032407</x:v>
      </x:c>
      <x:c r="C870" s="6">
        <x:v>14.4629667733333</x:v>
      </x:c>
      <x:c r="D870" s="14" t="s">
        <x:v>77</x:v>
      </x:c>
      <x:c r="E870" s="15">
        <x:v>43194.5239701389</x:v>
      </x:c>
      <x:c r="F870" t="s">
        <x:v>82</x:v>
      </x:c>
      <x:c r="G870" s="6">
        <x:v>188.631229437724</x:v>
      </x:c>
      <x:c r="H870" t="s">
        <x:v>83</x:v>
      </x:c>
      <x:c r="I870" s="6">
        <x:v>27.2655536401644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21.503</x:v>
      </x:c>
      <x:c r="R870" s="8">
        <x:v>104168.951263589</x:v>
      </x:c>
      <x:c r="S870" s="12">
        <x:v>237709.922537594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210182</x:v>
      </x:c>
      <x:c r="B871" s="1">
        <x:v>43201.5916148495</x:v>
      </x:c>
      <x:c r="C871" s="6">
        <x:v>14.479667715</x:v>
      </x:c>
      <x:c r="D871" s="14" t="s">
        <x:v>77</x:v>
      </x:c>
      <x:c r="E871" s="15">
        <x:v>43194.5239701389</x:v>
      </x:c>
      <x:c r="F871" t="s">
        <x:v>82</x:v>
      </x:c>
      <x:c r="G871" s="6">
        <x:v>188.603197325074</x:v>
      </x:c>
      <x:c r="H871" t="s">
        <x:v>83</x:v>
      </x:c>
      <x:c r="I871" s="6">
        <x:v>27.2646543386404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21.505</x:v>
      </x:c>
      <x:c r="R871" s="8">
        <x:v>104182.732965218</x:v>
      </x:c>
      <x:c r="S871" s="12">
        <x:v>237711.765608291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210187</x:v>
      </x:c>
      <x:c r="B872" s="1">
        <x:v>43201.5916263079</x:v>
      </x:c>
      <x:c r="C872" s="6">
        <x:v>14.49618532</x:v>
      </x:c>
      <x:c r="D872" s="14" t="s">
        <x:v>77</x:v>
      </x:c>
      <x:c r="E872" s="15">
        <x:v>43194.5239701389</x:v>
      </x:c>
      <x:c r="F872" t="s">
        <x:v>82</x:v>
      </x:c>
      <x:c r="G872" s="6">
        <x:v>188.628560401944</x:v>
      </x:c>
      <x:c r="H872" t="s">
        <x:v>83</x:v>
      </x:c>
      <x:c r="I872" s="6">
        <x:v>27.2660332677415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21.503</x:v>
      </x:c>
      <x:c r="R872" s="8">
        <x:v>104198.103432441</x:v>
      </x:c>
      <x:c r="S872" s="12">
        <x:v>237699.494315695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210203</x:v>
      </x:c>
      <x:c r="B873" s="1">
        <x:v>43201.5916377662</x:v>
      </x:c>
      <x:c r="C873" s="6">
        <x:v>14.51266962</x:v>
      </x:c>
      <x:c r="D873" s="14" t="s">
        <x:v>77</x:v>
      </x:c>
      <x:c r="E873" s="15">
        <x:v>43194.5239701389</x:v>
      </x:c>
      <x:c r="F873" t="s">
        <x:v>82</x:v>
      </x:c>
      <x:c r="G873" s="6">
        <x:v>188.756401396482</x:v>
      </x:c>
      <x:c r="H873" t="s">
        <x:v>83</x:v>
      </x:c>
      <x:c r="I873" s="6">
        <x:v>27.2549418975418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21.499</x:v>
      </x:c>
      <x:c r="R873" s="8">
        <x:v>104195.071543193</x:v>
      </x:c>
      <x:c r="S873" s="12">
        <x:v>237710.96178953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210207</x:v>
      </x:c>
      <x:c r="B874" s="1">
        <x:v>43201.5916497338</x:v>
      </x:c>
      <x:c r="C874" s="6">
        <x:v>14.529887225</x:v>
      </x:c>
      <x:c r="D874" s="14" t="s">
        <x:v>77</x:v>
      </x:c>
      <x:c r="E874" s="15">
        <x:v>43194.5239701389</x:v>
      </x:c>
      <x:c r="F874" t="s">
        <x:v>82</x:v>
      </x:c>
      <x:c r="G874" s="6">
        <x:v>188.704324824994</x:v>
      </x:c>
      <x:c r="H874" t="s">
        <x:v>83</x:v>
      </x:c>
      <x:c r="I874" s="6">
        <x:v>27.2613269250996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</x:v>
      </x:c>
      <x:c r="R874" s="8">
        <x:v>104126.771432417</x:v>
      </x:c>
      <x:c r="S874" s="12">
        <x:v>237700.595314126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210217</x:v>
      </x:c>
      <x:c r="B875" s="1">
        <x:v>43201.5916617708</x:v>
      </x:c>
      <x:c r="C875" s="6">
        <x:v>14.54722151</x:v>
      </x:c>
      <x:c r="D875" s="14" t="s">
        <x:v>77</x:v>
      </x:c>
      <x:c r="E875" s="15">
        <x:v>43194.5239701389</x:v>
      </x:c>
      <x:c r="F875" t="s">
        <x:v>82</x:v>
      </x:c>
      <x:c r="G875" s="6">
        <x:v>188.716514078469</x:v>
      </x:c>
      <x:c r="H875" t="s">
        <x:v>83</x:v>
      </x:c>
      <x:c r="I875" s="6">
        <x:v>27.2621063189663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21.499</x:v>
      </x:c>
      <x:c r="R875" s="8">
        <x:v>104114.173805353</x:v>
      </x:c>
      <x:c r="S875" s="12">
        <x:v>237711.030531276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210231</x:v>
      </x:c>
      <x:c r="B876" s="1">
        <x:v>43201.5916729514</x:v>
      </x:c>
      <x:c r="C876" s="6">
        <x:v>14.5633390866667</x:v>
      </x:c>
      <x:c r="D876" s="14" t="s">
        <x:v>77</x:v>
      </x:c>
      <x:c r="E876" s="15">
        <x:v>43194.5239701389</x:v>
      </x:c>
      <x:c r="F876" t="s">
        <x:v>82</x:v>
      </x:c>
      <x:c r="G876" s="6">
        <x:v>188.669634000244</x:v>
      </x:c>
      <x:c r="H876" t="s">
        <x:v>83</x:v>
      </x:c>
      <x:c r="I876" s="6">
        <x:v>27.2764651845114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21.497</x:v>
      </x:c>
      <x:c r="R876" s="8">
        <x:v>104103.328531341</x:v>
      </x:c>
      <x:c r="S876" s="12">
        <x:v>237712.585193293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210236</x:v>
      </x:c>
      <x:c r="B877" s="1">
        <x:v>43201.591684375</x:v>
      </x:c>
      <x:c r="C877" s="6">
        <x:v>14.5797733866667</x:v>
      </x:c>
      <x:c r="D877" s="14" t="s">
        <x:v>77</x:v>
      </x:c>
      <x:c r="E877" s="15">
        <x:v>43194.5239701389</x:v>
      </x:c>
      <x:c r="F877" t="s">
        <x:v>82</x:v>
      </x:c>
      <x:c r="G877" s="6">
        <x:v>188.664951213247</x:v>
      </x:c>
      <x:c r="H877" t="s">
        <x:v>83</x:v>
      </x:c>
      <x:c r="I877" s="6">
        <x:v>27.2713691291651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21.499</x:v>
      </x:c>
      <x:c r="R877" s="8">
        <x:v>104103.684487697</x:v>
      </x:c>
      <x:c r="S877" s="12">
        <x:v>237709.118358644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210252</x:v>
      </x:c>
      <x:c r="B878" s="1">
        <x:v>43201.5916957986</x:v>
      </x:c>
      <x:c r="C878" s="6">
        <x:v>14.5962243566667</x:v>
      </x:c>
      <x:c r="D878" s="14" t="s">
        <x:v>77</x:v>
      </x:c>
      <x:c r="E878" s="15">
        <x:v>43194.5239701389</x:v>
      </x:c>
      <x:c r="F878" t="s">
        <x:v>82</x:v>
      </x:c>
      <x:c r="G878" s="6">
        <x:v>188.633750293772</x:v>
      </x:c>
      <x:c r="H878" t="s">
        <x:v>83</x:v>
      </x:c>
      <x:c r="I878" s="6">
        <x:v>27.2769747904717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21.499</x:v>
      </x:c>
      <x:c r="R878" s="8">
        <x:v>104103.411716152</x:v>
      </x:c>
      <x:c r="S878" s="12">
        <x:v>237711.858922736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210262</x:v>
      </x:c>
      <x:c r="B879" s="1">
        <x:v>43201.5917074884</x:v>
      </x:c>
      <x:c r="C879" s="6">
        <x:v>14.6130752733333</x:v>
      </x:c>
      <x:c r="D879" s="14" t="s">
        <x:v>77</x:v>
      </x:c>
      <x:c r="E879" s="15">
        <x:v>43194.5239701389</x:v>
      </x:c>
      <x:c r="F879" t="s">
        <x:v>82</x:v>
      </x:c>
      <x:c r="G879" s="6">
        <x:v>188.670468364107</x:v>
      </x:c>
      <x:c r="H879" t="s">
        <x:v>83</x:v>
      </x:c>
      <x:c r="I879" s="6">
        <x:v>27.2763153004198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21.497</x:v>
      </x:c>
      <x:c r="R879" s="8">
        <x:v>104160.734880188</x:v>
      </x:c>
      <x:c r="S879" s="12">
        <x:v>237707.826703271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210265</x:v>
      </x:c>
      <x:c r="B880" s="1">
        <x:v>43201.5917191782</x:v>
      </x:c>
      <x:c r="C880" s="6">
        <x:v>14.6299262266667</x:v>
      </x:c>
      <x:c r="D880" s="14" t="s">
        <x:v>77</x:v>
      </x:c>
      <x:c r="E880" s="15">
        <x:v>43194.5239701389</x:v>
      </x:c>
      <x:c r="F880" t="s">
        <x:v>82</x:v>
      </x:c>
      <x:c r="G880" s="6">
        <x:v>188.649095207381</x:v>
      </x:c>
      <x:c r="H880" t="s">
        <x:v>83</x:v>
      </x:c>
      <x:c r="I880" s="6">
        <x:v>27.2712492220739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</x:v>
      </x:c>
      <x:c r="R880" s="8">
        <x:v>104189.372487719</x:v>
      </x:c>
      <x:c r="S880" s="12">
        <x:v>237705.101483801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210282</x:v>
      </x:c>
      <x:c r="B881" s="1">
        <x:v>43201.5917304745</x:v>
      </x:c>
      <x:c r="C881" s="6">
        <x:v>14.6461938233333</x:v>
      </x:c>
      <x:c r="D881" s="14" t="s">
        <x:v>77</x:v>
      </x:c>
      <x:c r="E881" s="15">
        <x:v>43194.5239701389</x:v>
      </x:c>
      <x:c r="F881" t="s">
        <x:v>82</x:v>
      </x:c>
      <x:c r="G881" s="6">
        <x:v>188.66661979211</x:v>
      </x:c>
      <x:c r="H881" t="s">
        <x:v>83</x:v>
      </x:c>
      <x:c r="I881" s="6">
        <x:v>27.2710693614449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21.499</x:v>
      </x:c>
      <x:c r="R881" s="8">
        <x:v>104183.379753144</x:v>
      </x:c>
      <x:c r="S881" s="12">
        <x:v>237685.370807472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210286</x:v>
      </x:c>
      <x:c r="B882" s="1">
        <x:v>43201.5917422801</x:v>
      </x:c>
      <x:c r="C882" s="6">
        <x:v>14.663194785</x:v>
      </x:c>
      <x:c r="D882" s="14" t="s">
        <x:v>77</x:v>
      </x:c>
      <x:c r="E882" s="15">
        <x:v>43194.5239701389</x:v>
      </x:c>
      <x:c r="F882" t="s">
        <x:v>82</x:v>
      </x:c>
      <x:c r="G882" s="6">
        <x:v>188.642092505778</x:v>
      </x:c>
      <x:c r="H882" t="s">
        <x:v>83</x:v>
      </x:c>
      <x:c r="I882" s="6">
        <x:v>27.2754759496329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21.499</x:v>
      </x:c>
      <x:c r="R882" s="8">
        <x:v>104137.610703848</x:v>
      </x:c>
      <x:c r="S882" s="12">
        <x:v>237702.987769278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210298</x:v>
      </x:c>
      <x:c r="B883" s="1">
        <x:v>43201.5917535069</x:v>
      </x:c>
      <x:c r="C883" s="6">
        <x:v>14.679345725</x:v>
      </x:c>
      <x:c r="D883" s="14" t="s">
        <x:v>77</x:v>
      </x:c>
      <x:c r="E883" s="15">
        <x:v>43194.5239701389</x:v>
      </x:c>
      <x:c r="F883" t="s">
        <x:v>82</x:v>
      </x:c>
      <x:c r="G883" s="6">
        <x:v>188.688652010992</x:v>
      </x:c>
      <x:c r="H883" t="s">
        <x:v>83</x:v>
      </x:c>
      <x:c r="I883" s="6">
        <x:v>27.2700801281571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21.498</x:v>
      </x:c>
      <x:c r="R883" s="8">
        <x:v>104168.074808309</x:v>
      </x:c>
      <x:c r="S883" s="12">
        <x:v>237710.004138092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210311</x:v>
      </x:c>
      <x:c r="B884" s="1">
        <x:v>43201.5917653935</x:v>
      </x:c>
      <x:c r="C884" s="6">
        <x:v>14.6964799783333</x:v>
      </x:c>
      <x:c r="D884" s="14" t="s">
        <x:v>77</x:v>
      </x:c>
      <x:c r="E884" s="15">
        <x:v>43194.5239701389</x:v>
      </x:c>
      <x:c r="F884" t="s">
        <x:v>82</x:v>
      </x:c>
      <x:c r="G884" s="6">
        <x:v>188.656264137441</x:v>
      </x:c>
      <x:c r="H884" t="s">
        <x:v>83</x:v>
      </x:c>
      <x:c r="I884" s="6">
        <x:v>27.2669925231021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21.501</x:v>
      </x:c>
      <x:c r="R884" s="8">
        <x:v>104101.702291154</x:v>
      </x:c>
      <x:c r="S884" s="12">
        <x:v>237701.500315624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210317</x:v>
      </x:c>
      <x:c r="B885" s="1">
        <x:v>43201.5917770486</x:v>
      </x:c>
      <x:c r="C885" s="6">
        <x:v>14.7132142616667</x:v>
      </x:c>
      <x:c r="D885" s="14" t="s">
        <x:v>77</x:v>
      </x:c>
      <x:c r="E885" s="15">
        <x:v>43194.5239701389</x:v>
      </x:c>
      <x:c r="F885" t="s">
        <x:v>82</x:v>
      </x:c>
      <x:c r="G885" s="6">
        <x:v>188.799050237125</x:v>
      </x:c>
      <x:c r="H885" t="s">
        <x:v>83</x:v>
      </x:c>
      <x:c r="I885" s="6">
        <x:v>27.2740070862606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21.49</x:v>
      </x:c>
      <x:c r="R885" s="8">
        <x:v>104128.350032381</x:v>
      </x:c>
      <x:c r="S885" s="12">
        <x:v>237701.645801047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210331</x:v>
      </x:c>
      <x:c r="B886" s="1">
        <x:v>43201.5917882292</x:v>
      </x:c>
      <x:c r="C886" s="6">
        <x:v>14.7293651683333</x:v>
      </x:c>
      <x:c r="D886" s="14" t="s">
        <x:v>77</x:v>
      </x:c>
      <x:c r="E886" s="15">
        <x:v>43194.5239701389</x:v>
      </x:c>
      <x:c r="F886" t="s">
        <x:v>82</x:v>
      </x:c>
      <x:c r="G886" s="6">
        <x:v>188.677310224806</x:v>
      </x:c>
      <x:c r="H886" t="s">
        <x:v>83</x:v>
      </x:c>
      <x:c r="I886" s="6">
        <x:v>27.2750862511248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21.497</x:v>
      </x:c>
      <x:c r="R886" s="8">
        <x:v>104149.904175982</x:v>
      </x:c>
      <x:c r="S886" s="12">
        <x:v>237700.882054245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210335</x:v>
      </x:c>
      <x:c r="B887" s="1">
        <x:v>43201.5918000347</x:v>
      </x:c>
      <x:c r="C887" s="6">
        <x:v>14.7463328233333</x:v>
      </x:c>
      <x:c r="D887" s="14" t="s">
        <x:v>77</x:v>
      </x:c>
      <x:c r="E887" s="15">
        <x:v>43194.5239701389</x:v>
      </x:c>
      <x:c r="F887" t="s">
        <x:v>82</x:v>
      </x:c>
      <x:c r="G887" s="6">
        <x:v>188.742754912709</x:v>
      </x:c>
      <x:c r="H887" t="s">
        <x:v>83</x:v>
      </x:c>
      <x:c r="I887" s="6">
        <x:v>27.2722384557064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21.494</x:v>
      </x:c>
      <x:c r="R887" s="8">
        <x:v>104136.753950088</x:v>
      </x:c>
      <x:c r="S887" s="12">
        <x:v>237700.10107906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210353</x:v>
      </x:c>
      <x:c r="B888" s="1">
        <x:v>43201.5918118866</x:v>
      </x:c>
      <x:c r="C888" s="6">
        <x:v>14.7633837366667</x:v>
      </x:c>
      <x:c r="D888" s="14" t="s">
        <x:v>77</x:v>
      </x:c>
      <x:c r="E888" s="15">
        <x:v>43194.5239701389</x:v>
      </x:c>
      <x:c r="F888" t="s">
        <x:v>82</x:v>
      </x:c>
      <x:c r="G888" s="6">
        <x:v>188.703671135826</x:v>
      </x:c>
      <x:c r="H888" t="s">
        <x:v>83</x:v>
      </x:c>
      <x:c r="I888" s="6">
        <x:v>27.2673822206712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21.498</x:v>
      </x:c>
      <x:c r="R888" s="8">
        <x:v>104103.376876254</x:v>
      </x:c>
      <x:c r="S888" s="12">
        <x:v>237708.374724856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210363</x:v>
      </x:c>
      <x:c r="B889" s="1">
        <x:v>43201.5918256597</x:v>
      </x:c>
      <x:c r="C889" s="6">
        <x:v>14.7832182133333</x:v>
      </x:c>
      <x:c r="D889" s="14" t="s">
        <x:v>77</x:v>
      </x:c>
      <x:c r="E889" s="15">
        <x:v>43194.5239701389</x:v>
      </x:c>
      <x:c r="F889" t="s">
        <x:v>82</x:v>
      </x:c>
      <x:c r="G889" s="6">
        <x:v>188.837404971075</x:v>
      </x:c>
      <x:c r="H889" t="s">
        <x:v>83</x:v>
      </x:c>
      <x:c r="I889" s="6">
        <x:v>27.2522739788265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21.495</x:v>
      </x:c>
      <x:c r="R889" s="8">
        <x:v>104075.846334256</x:v>
      </x:c>
      <x:c r="S889" s="12">
        <x:v>237697.378928153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210372</x:v>
      </x:c>
      <x:c r="B890" s="1">
        <x:v>43201.5918362268</x:v>
      </x:c>
      <x:c r="C890" s="6">
        <x:v>14.7984690983333</x:v>
      </x:c>
      <x:c r="D890" s="14" t="s">
        <x:v>77</x:v>
      </x:c>
      <x:c r="E890" s="15">
        <x:v>43194.5239701389</x:v>
      </x:c>
      <x:c r="F890" t="s">
        <x:v>82</x:v>
      </x:c>
      <x:c r="G890" s="6">
        <x:v>188.752921827385</x:v>
      </x:c>
      <x:c r="H890" t="s">
        <x:v>83</x:v>
      </x:c>
      <x:c r="I890" s="6">
        <x:v>27.2644744783652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21.496</x:v>
      </x:c>
      <x:c r="R890" s="8">
        <x:v>104148.530187719</x:v>
      </x:c>
      <x:c r="S890" s="12">
        <x:v>237697.434503411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210378</x:v>
      </x:c>
      <x:c r="B891" s="1">
        <x:v>43201.5918462616</x:v>
      </x:c>
      <x:c r="C891" s="6">
        <x:v>14.8128865633333</x:v>
      </x:c>
      <x:c r="D891" s="14" t="s">
        <x:v>77</x:v>
      </x:c>
      <x:c r="E891" s="15">
        <x:v>43194.5239701389</x:v>
      </x:c>
      <x:c r="F891" t="s">
        <x:v>82</x:v>
      </x:c>
      <x:c r="G891" s="6">
        <x:v>188.793680772712</x:v>
      </x:c>
      <x:c r="H891" t="s">
        <x:v>83</x:v>
      </x:c>
      <x:c r="I891" s="6">
        <x:v>27.2660632444672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21.493</x:v>
      </x:c>
      <x:c r="R891" s="8">
        <x:v>104059.479658697</x:v>
      </x:c>
      <x:c r="S891" s="12">
        <x:v>237695.881104949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210389</x:v>
      </x:c>
      <x:c r="B892" s="1">
        <x:v>43201.5918582176</x:v>
      </x:c>
      <x:c r="C892" s="6">
        <x:v>14.83010425</x:v>
      </x:c>
      <x:c r="D892" s="14" t="s">
        <x:v>77</x:v>
      </x:c>
      <x:c r="E892" s="15">
        <x:v>43194.5239701389</x:v>
      </x:c>
      <x:c r="F892" t="s">
        <x:v>82</x:v>
      </x:c>
      <x:c r="G892" s="6">
        <x:v>188.863655359514</x:v>
      </x:c>
      <x:c r="H892" t="s">
        <x:v>83</x:v>
      </x:c>
      <x:c r="I892" s="6">
        <x:v>27.2564707058514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21.492</x:v>
      </x:c>
      <x:c r="R892" s="8">
        <x:v>104108.031978329</x:v>
      </x:c>
      <x:c r="S892" s="12">
        <x:v>237699.99075759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210402</x:v>
      </x:c>
      <x:c r="B893" s="1">
        <x:v>43201.5918696759</x:v>
      </x:c>
      <x:c r="C893" s="6">
        <x:v>14.8466051266667</x:v>
      </x:c>
      <x:c r="D893" s="14" t="s">
        <x:v>77</x:v>
      </x:c>
      <x:c r="E893" s="15">
        <x:v>43194.5239701389</x:v>
      </x:c>
      <x:c r="F893" t="s">
        <x:v>82</x:v>
      </x:c>
      <x:c r="G893" s="6">
        <x:v>188.876013558208</x:v>
      </x:c>
      <x:c r="H893" t="s">
        <x:v>83</x:v>
      </x:c>
      <x:c r="I893" s="6">
        <x:v>27.2542524351989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21.492</x:v>
      </x:c>
      <x:c r="R893" s="8">
        <x:v>104110.473474197</x:v>
      </x:c>
      <x:c r="S893" s="12">
        <x:v>237699.419594862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210408</x:v>
      </x:c>
      <x:c r="B894" s="1">
        <x:v>43201.591881331</x:v>
      </x:c>
      <x:c r="C894" s="6">
        <x:v>14.8634227616667</x:v>
      </x:c>
      <x:c r="D894" s="14" t="s">
        <x:v>77</x:v>
      </x:c>
      <x:c r="E894" s="15">
        <x:v>43194.5239701389</x:v>
      </x:c>
      <x:c r="F894" t="s">
        <x:v>82</x:v>
      </x:c>
      <x:c r="G894" s="6">
        <x:v>188.817202489026</x:v>
      </x:c>
      <x:c r="H894" t="s">
        <x:v>83</x:v>
      </x:c>
      <x:c r="I894" s="6">
        <x:v>27.2559011497328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21.495</x:v>
      </x:c>
      <x:c r="R894" s="8">
        <x:v>104078.480074474</x:v>
      </x:c>
      <x:c r="S894" s="12">
        <x:v>237700.698457629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210422</x:v>
      </x:c>
      <x:c r="B895" s="1">
        <x:v>43201.5918924768</x:v>
      </x:c>
      <x:c r="C895" s="6">
        <x:v>14.879440305</x:v>
      </x:c>
      <x:c r="D895" s="14" t="s">
        <x:v>77</x:v>
      </x:c>
      <x:c r="E895" s="15">
        <x:v>43194.5239701389</x:v>
      </x:c>
      <x:c r="F895" t="s">
        <x:v>82</x:v>
      </x:c>
      <x:c r="G895" s="6">
        <x:v>188.745940958972</x:v>
      </x:c>
      <x:c r="H895" t="s">
        <x:v>83</x:v>
      </x:c>
      <x:c r="I895" s="6">
        <x:v>27.2776043038234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21.492</x:v>
      </x:c>
      <x:c r="R895" s="8">
        <x:v>104130.272071534</x:v>
      </x:c>
      <x:c r="S895" s="12">
        <x:v>237687.74740476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210430</x:v>
      </x:c>
      <x:c r="B896" s="1">
        <x:v>43201.5919045139</x:v>
      </x:c>
      <x:c r="C896" s="6">
        <x:v>14.8968079766667</x:v>
      </x:c>
      <x:c r="D896" s="14" t="s">
        <x:v>77</x:v>
      </x:c>
      <x:c r="E896" s="15">
        <x:v>43194.5239701389</x:v>
      </x:c>
      <x:c r="F896" t="s">
        <x:v>82</x:v>
      </x:c>
      <x:c r="G896" s="6">
        <x:v>188.829411859033</x:v>
      </x:c>
      <x:c r="H896" t="s">
        <x:v>83</x:v>
      </x:c>
      <x:c r="I896" s="6">
        <x:v>27.259648231231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21.493</x:v>
      </x:c>
      <x:c r="R896" s="8">
        <x:v>104113.531610291</x:v>
      </x:c>
      <x:c r="S896" s="12">
        <x:v>237692.944410212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210443</x:v>
      </x:c>
      <x:c r="B897" s="1">
        <x:v>43201.5919156597</x:v>
      </x:c>
      <x:c r="C897" s="6">
        <x:v>14.91284218</x:v>
      </x:c>
      <x:c r="D897" s="14" t="s">
        <x:v>77</x:v>
      </x:c>
      <x:c r="E897" s="15">
        <x:v>43194.5239701389</x:v>
      </x:c>
      <x:c r="F897" t="s">
        <x:v>82</x:v>
      </x:c>
      <x:c r="G897" s="6">
        <x:v>188.704196823112</x:v>
      </x:c>
      <x:c r="H897" t="s">
        <x:v>83</x:v>
      </x:c>
      <x:c r="I897" s="6">
        <x:v>27.2791630992979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21.494</x:v>
      </x:c>
      <x:c r="R897" s="8">
        <x:v>104151.020375019</x:v>
      </x:c>
      <x:c r="S897" s="12">
        <x:v>237697.95945786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210446</x:v>
      </x:c>
      <x:c r="B898" s="1">
        <x:v>43201.5919272801</x:v>
      </x:c>
      <x:c r="C898" s="6">
        <x:v>14.9295764633333</x:v>
      </x:c>
      <x:c r="D898" s="14" t="s">
        <x:v>77</x:v>
      </x:c>
      <x:c r="E898" s="15">
        <x:v>43194.5239701389</x:v>
      </x:c>
      <x:c r="F898" t="s">
        <x:v>82</x:v>
      </x:c>
      <x:c r="G898" s="6">
        <x:v>188.711033954803</x:v>
      </x:c>
      <x:c r="H898" t="s">
        <x:v>83</x:v>
      </x:c>
      <x:c r="I898" s="6">
        <x:v>27.2749663439008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21.495</x:v>
      </x:c>
      <x:c r="R898" s="8">
        <x:v>104062.409350565</x:v>
      </x:c>
      <x:c r="S898" s="12">
        <x:v>237688.366754631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210456</x:v>
      </x:c>
      <x:c r="B899" s="1">
        <x:v>43201.5919390393</x:v>
      </x:c>
      <x:c r="C899" s="6">
        <x:v>14.9465107666667</x:v>
      </x:c>
      <x:c r="D899" s="14" t="s">
        <x:v>77</x:v>
      </x:c>
      <x:c r="E899" s="15">
        <x:v>43194.5239701389</x:v>
      </x:c>
      <x:c r="F899" t="s">
        <x:v>82</x:v>
      </x:c>
      <x:c r="G899" s="6">
        <x:v>188.709883404519</x:v>
      </x:c>
      <x:c r="H899" t="s">
        <x:v>83</x:v>
      </x:c>
      <x:c r="I899" s="6">
        <x:v>27.2840793051505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21.492</x:v>
      </x:c>
      <x:c r="R899" s="8">
        <x:v>104115.430318586</x:v>
      </x:c>
      <x:c r="S899" s="12">
        <x:v>237696.634800063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210472</x:v>
      </x:c>
      <x:c r="B900" s="1">
        <x:v>43201.5919504977</x:v>
      </x:c>
      <x:c r="C900" s="6">
        <x:v>14.96299503</x:v>
      </x:c>
      <x:c r="D900" s="14" t="s">
        <x:v>77</x:v>
      </x:c>
      <x:c r="E900" s="15">
        <x:v>43194.5239701389</x:v>
      </x:c>
      <x:c r="F900" t="s">
        <x:v>82</x:v>
      </x:c>
      <x:c r="G900" s="6">
        <x:v>188.826593425106</x:v>
      </x:c>
      <x:c r="H900" t="s">
        <x:v>83</x:v>
      </x:c>
      <x:c r="I900" s="6">
        <x:v>27.2660932211938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21.491</x:v>
      </x:c>
      <x:c r="R900" s="8">
        <x:v>104112.088137905</x:v>
      </x:c>
      <x:c r="S900" s="12">
        <x:v>237699.291999303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210477</x:v>
      </x:c>
      <x:c r="B901" s="1">
        <x:v>43201.5919851042</x:v>
      </x:c>
      <x:c r="C901" s="6">
        <x:v>15.012847805</x:v>
      </x:c>
      <x:c r="D901" s="14" t="s">
        <x:v>77</x:v>
      </x:c>
      <x:c r="E901" s="15">
        <x:v>43194.5239701389</x:v>
      </x:c>
      <x:c r="F901" t="s">
        <x:v>82</x:v>
      </x:c>
      <x:c r="G901" s="6">
        <x:v>188.778329234298</x:v>
      </x:c>
      <x:c r="H901" t="s">
        <x:v>83</x:v>
      </x:c>
      <x:c r="I901" s="6">
        <x:v>27.2717888040188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21.492</x:v>
      </x:c>
      <x:c r="R901" s="8">
        <x:v>104179.385910468</x:v>
      </x:c>
      <x:c r="S901" s="12">
        <x:v>237747.619465229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210486</x:v>
      </x:c>
      <x:c r="B902" s="1">
        <x:v>43201.5919851042</x:v>
      </x:c>
      <x:c r="C902" s="6">
        <x:v>15.0128644633333</x:v>
      </x:c>
      <x:c r="D902" s="14" t="s">
        <x:v>77</x:v>
      </x:c>
      <x:c r="E902" s="15">
        <x:v>43194.5239701389</x:v>
      </x:c>
      <x:c r="F902" t="s">
        <x:v>82</x:v>
      </x:c>
      <x:c r="G902" s="6">
        <x:v>188.811407037116</x:v>
      </x:c>
      <x:c r="H902" t="s">
        <x:v>83</x:v>
      </x:c>
      <x:c r="I902" s="6">
        <x:v>27.2717888040188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21.49</x:v>
      </x:c>
      <x:c r="R902" s="8">
        <x:v>104144.267529365</x:v>
      </x:c>
      <x:c r="S902" s="12">
        <x:v>237694.070530465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210498</x:v>
      </x:c>
      <x:c r="B903" s="1">
        <x:v>43201.5919852662</x:v>
      </x:c>
      <x:c r="C903" s="6">
        <x:v>15.0130978466667</x:v>
      </x:c>
      <x:c r="D903" s="14" t="s">
        <x:v>77</x:v>
      </x:c>
      <x:c r="E903" s="15">
        <x:v>43194.5239701389</x:v>
      </x:c>
      <x:c r="F903" t="s">
        <x:v>82</x:v>
      </x:c>
      <x:c r="G903" s="6">
        <x:v>188.798030824687</x:v>
      </x:c>
      <x:c r="H903" t="s">
        <x:v>83</x:v>
      </x:c>
      <x:c r="I903" s="6">
        <x:v>27.2682515461793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21.492</x:v>
      </x:c>
      <x:c r="R903" s="8">
        <x:v>104105.282424779</x:v>
      </x:c>
      <x:c r="S903" s="12">
        <x:v>237646.376844924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210507</x:v>
      </x:c>
      <x:c r="B904" s="1">
        <x:v>43201.5919978819</x:v>
      </x:c>
      <x:c r="C904" s="6">
        <x:v>15.0312155066667</x:v>
      </x:c>
      <x:c r="D904" s="14" t="s">
        <x:v>77</x:v>
      </x:c>
      <x:c r="E904" s="15">
        <x:v>43194.5239701389</x:v>
      </x:c>
      <x:c r="F904" t="s">
        <x:v>82</x:v>
      </x:c>
      <x:c r="G904" s="6">
        <x:v>188.896282851064</x:v>
      </x:c>
      <x:c r="H904" t="s">
        <x:v>83</x:v>
      </x:c>
      <x:c r="I904" s="6">
        <x:v>27.2654637100009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21.487</x:v>
      </x:c>
      <x:c r="R904" s="8">
        <x:v>104046.547132029</x:v>
      </x:c>
      <x:c r="S904" s="12">
        <x:v>237638.055209839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210517</x:v>
      </x:c>
      <x:c r="B905" s="1">
        <x:v>43201.5920086806</x:v>
      </x:c>
      <x:c r="C905" s="6">
        <x:v>15.046799775</x:v>
      </x:c>
      <x:c r="D905" s="14" t="s">
        <x:v>77</x:v>
      </x:c>
      <x:c r="E905" s="15">
        <x:v>43194.5239701389</x:v>
      </x:c>
      <x:c r="F905" t="s">
        <x:v>82</x:v>
      </x:c>
      <x:c r="G905" s="6">
        <x:v>188.796036018198</x:v>
      </x:c>
      <x:c r="H905" t="s">
        <x:v>83</x:v>
      </x:c>
      <x:c r="I905" s="6">
        <x:v>27.2715789665854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21.491</x:v>
      </x:c>
      <x:c r="R905" s="8">
        <x:v>104087.147599238</x:v>
      </x:c>
      <x:c r="S905" s="12">
        <x:v>237672.448665027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210533</x:v>
      </x:c>
      <x:c r="B906" s="1">
        <x:v>43201.5920198264</x:v>
      </x:c>
      <x:c r="C906" s="6">
        <x:v>15.0628506583333</x:v>
      </x:c>
      <x:c r="D906" s="14" t="s">
        <x:v>77</x:v>
      </x:c>
      <x:c r="E906" s="15">
        <x:v>43194.5239701389</x:v>
      </x:c>
      <x:c r="F906" t="s">
        <x:v>82</x:v>
      </x:c>
      <x:c r="G906" s="6">
        <x:v>188.850651197144</x:v>
      </x:c>
      <x:c r="H906" t="s">
        <x:v>83</x:v>
      </x:c>
      <x:c r="I906" s="6">
        <x:v>27.2647442687821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21.49</x:v>
      </x:c>
      <x:c r="R906" s="8">
        <x:v>104080.286305797</x:v>
      </x:c>
      <x:c r="S906" s="12">
        <x:v>237665.331936554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210541</x:v>
      </x:c>
      <x:c r="B907" s="1">
        <x:v>43201.5920315162</x:v>
      </x:c>
      <x:c r="C907" s="6">
        <x:v>15.0797016216667</x:v>
      </x:c>
      <x:c r="D907" s="14" t="s">
        <x:v>77</x:v>
      </x:c>
      <x:c r="E907" s="15">
        <x:v>43194.5239701389</x:v>
      </x:c>
      <x:c r="F907" t="s">
        <x:v>82</x:v>
      </x:c>
      <x:c r="G907" s="6">
        <x:v>188.892273732129</x:v>
      </x:c>
      <x:c r="H907" t="s">
        <x:v>83</x:v>
      </x:c>
      <x:c r="I907" s="6">
        <x:v>27.2661831513733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21.487</x:v>
      </x:c>
      <x:c r="R907" s="8">
        <x:v>104092.559987932</x:v>
      </x:c>
      <x:c r="S907" s="12">
        <x:v>237674.211675887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210549</x:v>
      </x:c>
      <x:c r="B908" s="1">
        <x:v>43201.592043287</x:v>
      </x:c>
      <x:c r="C908" s="6">
        <x:v>15.0966359033333</x:v>
      </x:c>
      <x:c r="D908" s="14" t="s">
        <x:v>77</x:v>
      </x:c>
      <x:c r="E908" s="15">
        <x:v>43194.5239701389</x:v>
      </x:c>
      <x:c r="F908" t="s">
        <x:v>82</x:v>
      </x:c>
      <x:c r="G908" s="6">
        <x:v>188.886594227714</x:v>
      </x:c>
      <x:c r="H908" t="s">
        <x:v>83</x:v>
      </x:c>
      <x:c r="I908" s="6">
        <x:v>27.2672023602495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21.487</x:v>
      </x:c>
      <x:c r="R908" s="8">
        <x:v>104056.500529053</x:v>
      </x:c>
      <x:c r="S908" s="12">
        <x:v>237683.159246857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210564</x:v>
      </x:c>
      <x:c r="B909" s="1">
        <x:v>43201.5920547454</x:v>
      </x:c>
      <x:c r="C909" s="6">
        <x:v>15.1131368366667</x:v>
      </x:c>
      <x:c r="D909" s="14" t="s">
        <x:v>77</x:v>
      </x:c>
      <x:c r="E909" s="15">
        <x:v>43194.5239701389</x:v>
      </x:c>
      <x:c r="F909" t="s">
        <x:v>82</x:v>
      </x:c>
      <x:c r="G909" s="6">
        <x:v>188.846966552808</x:v>
      </x:c>
      <x:c r="H909" t="s">
        <x:v>83</x:v>
      </x:c>
      <x:c r="I909" s="6">
        <x:v>27.26243606258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21.491</x:v>
      </x:c>
      <x:c r="R909" s="8">
        <x:v>104099.910246364</x:v>
      </x:c>
      <x:c r="S909" s="12">
        <x:v>237687.01669375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210568</x:v>
      </x:c>
      <x:c r="B910" s="1">
        <x:v>43201.5920663542</x:v>
      </x:c>
      <x:c r="C910" s="6">
        <x:v>15.12985445</x:v>
      </x:c>
      <x:c r="D910" s="14" t="s">
        <x:v>77</x:v>
      </x:c>
      <x:c r="E910" s="15">
        <x:v>43194.5239701389</x:v>
      </x:c>
      <x:c r="F910" t="s">
        <x:v>82</x:v>
      </x:c>
      <x:c r="G910" s="6">
        <x:v>188.932714120155</x:v>
      </x:c>
      <x:c r="H910" t="s">
        <x:v>83</x:v>
      </x:c>
      <x:c r="I910" s="6">
        <x:v>27.2618964821381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21.486</x:v>
      </x:c>
      <x:c r="R910" s="8">
        <x:v>104091.635107124</x:v>
      </x:c>
      <x:c r="S910" s="12">
        <x:v>237680.385293389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210582</x:v>
      </x:c>
      <x:c r="B911" s="1">
        <x:v>43201.5920778588</x:v>
      </x:c>
      <x:c r="C911" s="6">
        <x:v>15.1464053833333</x:v>
      </x:c>
      <x:c r="D911" s="14" t="s">
        <x:v>77</x:v>
      </x:c>
      <x:c r="E911" s="15">
        <x:v>43194.5239701389</x:v>
      </x:c>
      <x:c r="F911" t="s">
        <x:v>82</x:v>
      </x:c>
      <x:c r="G911" s="6">
        <x:v>188.979588699532</x:v>
      </x:c>
      <x:c r="H911" t="s">
        <x:v>83</x:v>
      </x:c>
      <x:c r="I911" s="6">
        <x:v>27.2386346522358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21.491</x:v>
      </x:c>
      <x:c r="R911" s="8">
        <x:v>104099.447110699</x:v>
      </x:c>
      <x:c r="S911" s="12">
        <x:v>237690.903264627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210589</x:v>
      </x:c>
      <x:c r="B912" s="1">
        <x:v>43201.5920895833</x:v>
      </x:c>
      <x:c r="C912" s="6">
        <x:v>15.1632896766667</x:v>
      </x:c>
      <x:c r="D912" s="14" t="s">
        <x:v>77</x:v>
      </x:c>
      <x:c r="E912" s="15">
        <x:v>43194.5239701389</x:v>
      </x:c>
      <x:c r="F912" t="s">
        <x:v>82</x:v>
      </x:c>
      <x:c r="G912" s="6">
        <x:v>188.938214381236</x:v>
      </x:c>
      <x:c r="H912" t="s">
        <x:v>83</x:v>
      </x:c>
      <x:c r="I912" s="6">
        <x:v>27.2579395615489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21.487</x:v>
      </x:c>
      <x:c r="R912" s="8">
        <x:v>104105.186672603</x:v>
      </x:c>
      <x:c r="S912" s="12">
        <x:v>237681.671390303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210597</x:v>
      </x:c>
      <x:c r="B913" s="1">
        <x:v>43201.5921009259</x:v>
      </x:c>
      <x:c r="C913" s="6">
        <x:v>15.1796406133333</x:v>
      </x:c>
      <x:c r="D913" s="14" t="s">
        <x:v>77</x:v>
      </x:c>
      <x:c r="E913" s="15">
        <x:v>43194.5239701389</x:v>
      </x:c>
      <x:c r="F913" t="s">
        <x:v>82</x:v>
      </x:c>
      <x:c r="G913" s="6">
        <x:v>188.893487503603</x:v>
      </x:c>
      <x:c r="H913" t="s">
        <x:v>83</x:v>
      </x:c>
      <x:c r="I913" s="6">
        <x:v>27.2778441184646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21.483</x:v>
      </x:c>
      <x:c r="R913" s="8">
        <x:v>104063.393500128</x:v>
      </x:c>
      <x:c r="S913" s="12">
        <x:v>237688.172788495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210601</x:v>
      </x:c>
      <x:c r="B914" s="1">
        <x:v>43201.5921128125</x:v>
      </x:c>
      <x:c r="C914" s="6">
        <x:v>15.196741515</x:v>
      </x:c>
      <x:c r="D914" s="14" t="s">
        <x:v>77</x:v>
      </x:c>
      <x:c r="E914" s="15">
        <x:v>43194.5239701389</x:v>
      </x:c>
      <x:c r="F914" t="s">
        <x:v>82</x:v>
      </x:c>
      <x:c r="G914" s="6">
        <x:v>188.830119739792</x:v>
      </x:c>
      <x:c r="H914" t="s">
        <x:v>83</x:v>
      </x:c>
      <x:c r="I914" s="6">
        <x:v>27.2713991059391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21.489</x:v>
      </x:c>
      <x:c r="R914" s="8">
        <x:v>104004.372993812</x:v>
      </x:c>
      <x:c r="S914" s="12">
        <x:v>237683.667234026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210612</x:v>
      </x:c>
      <x:c r="B915" s="1">
        <x:v>43201.5921242708</x:v>
      </x:c>
      <x:c r="C915" s="6">
        <x:v>15.2132424966667</x:v>
      </x:c>
      <x:c r="D915" s="14" t="s">
        <x:v>77</x:v>
      </x:c>
      <x:c r="E915" s="15">
        <x:v>43194.5239701389</x:v>
      </x:c>
      <x:c r="F915" t="s">
        <x:v>82</x:v>
      </x:c>
      <x:c r="G915" s="6">
        <x:v>188.861893020637</x:v>
      </x:c>
      <x:c r="H915" t="s">
        <x:v>83</x:v>
      </x:c>
      <x:c r="I915" s="6">
        <x:v>27.277574326994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21.485</x:v>
      </x:c>
      <x:c r="R915" s="8">
        <x:v>104228.433046635</x:v>
      </x:c>
      <x:c r="S915" s="12">
        <x:v>237690.993626989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210616</x:v>
      </x:c>
      <x:c r="B916" s="1">
        <x:v>43201.5921355324</x:v>
      </x:c>
      <x:c r="C916" s="6">
        <x:v>15.2294767183333</x:v>
      </x:c>
      <x:c r="D916" s="14" t="s">
        <x:v>77</x:v>
      </x:c>
      <x:c r="E916" s="15">
        <x:v>43194.5239701389</x:v>
      </x:c>
      <x:c r="F916" t="s">
        <x:v>82</x:v>
      </x:c>
      <x:c r="G916" s="6">
        <x:v>188.873575811611</x:v>
      </x:c>
      <x:c r="H916" t="s">
        <x:v>83</x:v>
      </x:c>
      <x:c r="I916" s="6">
        <x:v>27.2725082467477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21.486</x:v>
      </x:c>
      <x:c r="R916" s="8">
        <x:v>104180.019813061</x:v>
      </x:c>
      <x:c r="S916" s="12">
        <x:v>237681.316630037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210625</x:v>
      </x:c>
      <x:c r="B917" s="1">
        <x:v>43201.5921471412</x:v>
      </x:c>
      <x:c r="C917" s="6">
        <x:v>15.2461777183333</x:v>
      </x:c>
      <x:c r="D917" s="14" t="s">
        <x:v>77</x:v>
      </x:c>
      <x:c r="E917" s="15">
        <x:v>43194.5239701389</x:v>
      </x:c>
      <x:c r="F917" t="s">
        <x:v>82</x:v>
      </x:c>
      <x:c r="G917" s="6">
        <x:v>188.94943508385</x:v>
      </x:c>
      <x:c r="H917" t="s">
        <x:v>83</x:v>
      </x:c>
      <x:c r="I917" s="6">
        <x:v>27.2618665054497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21.485</x:v>
      </x:c>
      <x:c r="R917" s="8">
        <x:v>104172.15013798</x:v>
      </x:c>
      <x:c r="S917" s="12">
        <x:v>237679.151078442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210626</x:v>
      </x:c>
      <x:c r="B918" s="1">
        <x:v>43201.5921595718</x:v>
      </x:c>
      <x:c r="C918" s="6">
        <x:v>15.26409537</x:v>
      </x:c>
      <x:c r="D918" s="14" t="s">
        <x:v>77</x:v>
      </x:c>
      <x:c r="E918" s="15">
        <x:v>43194.5239701389</x:v>
      </x:c>
      <x:c r="F918" t="s">
        <x:v>82</x:v>
      </x:c>
      <x:c r="G918" s="6">
        <x:v>188.913859311423</x:v>
      </x:c>
      <x:c r="H918" t="s">
        <x:v>83</x:v>
      </x:c>
      <x:c r="I918" s="6">
        <x:v>27.2712192453018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21.484</x:v>
      </x:c>
      <x:c r="R918" s="8">
        <x:v>104193.55466851</x:v>
      </x:c>
      <x:c r="S918" s="12">
        <x:v>237690.132754539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210634</x:v>
      </x:c>
      <x:c r="B919" s="1">
        <x:v>43201.5921706018</x:v>
      </x:c>
      <x:c r="C919" s="6">
        <x:v>15.279962905</x:v>
      </x:c>
      <x:c r="D919" s="14" t="s">
        <x:v>77</x:v>
      </x:c>
      <x:c r="E919" s="15">
        <x:v>43194.5239701389</x:v>
      </x:c>
      <x:c r="F919" t="s">
        <x:v>82</x:v>
      </x:c>
      <x:c r="G919" s="6">
        <x:v>188.851851084578</x:v>
      </x:c>
      <x:c r="H919" t="s">
        <x:v>83</x:v>
      </x:c>
      <x:c r="I919" s="6">
        <x:v>27.2734375271671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21.487</x:v>
      </x:c>
      <x:c r="R919" s="8">
        <x:v>104190.220794763</x:v>
      </x:c>
      <x:c r="S919" s="12">
        <x:v>237691.671835986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210635</x:v>
      </x:c>
      <x:c r="B920" s="1">
        <x:v>43201.5921821759</x:v>
      </x:c>
      <x:c r="C920" s="6">
        <x:v>15.2966472466667</x:v>
      </x:c>
      <x:c r="D920" s="14" t="s">
        <x:v>77</x:v>
      </x:c>
      <x:c r="E920" s="15">
        <x:v>43194.5239701389</x:v>
      </x:c>
      <x:c r="F920" t="s">
        <x:v>82</x:v>
      </x:c>
      <x:c r="G920" s="6">
        <x:v>188.972297996414</x:v>
      </x:c>
      <x:c r="H920" t="s">
        <x:v>83</x:v>
      </x:c>
      <x:c r="I920" s="6">
        <x:v>27.2518243298136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21.487</x:v>
      </x:c>
      <x:c r="R920" s="8">
        <x:v>104183.138960525</x:v>
      </x:c>
      <x:c r="S920" s="12">
        <x:v>237698.119421069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210640</x:v>
      </x:c>
      <x:c r="B921" s="1">
        <x:v>43201.5921944097</x:v>
      </x:c>
      <x:c r="C921" s="6">
        <x:v>15.3142481866667</x:v>
      </x:c>
      <x:c r="D921" s="14" t="s">
        <x:v>77</x:v>
      </x:c>
      <x:c r="E921" s="15">
        <x:v>43194.5239701389</x:v>
      </x:c>
      <x:c r="F921" t="s">
        <x:v>82</x:v>
      </x:c>
      <x:c r="G921" s="6">
        <x:v>188.947430052183</x:v>
      </x:c>
      <x:c r="H921" t="s">
        <x:v>83</x:v>
      </x:c>
      <x:c r="I921" s="6">
        <x:v>27.262226225731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21.485</x:v>
      </x:c>
      <x:c r="R921" s="8">
        <x:v>104183.316919745</x:v>
      </x:c>
      <x:c r="S921" s="12">
        <x:v>237695.773129895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210642</x:v>
      </x:c>
      <x:c r="B922" s="1">
        <x:v>43201.5922049768</x:v>
      </x:c>
      <x:c r="C922" s="6">
        <x:v>15.3294824016667</x:v>
      </x:c>
      <x:c r="D922" s="14" t="s">
        <x:v>77</x:v>
      </x:c>
      <x:c r="E922" s="15">
        <x:v>43194.5239701389</x:v>
      </x:c>
      <x:c r="F922" t="s">
        <x:v>82</x:v>
      </x:c>
      <x:c r="G922" s="6">
        <x:v>188.971003895511</x:v>
      </x:c>
      <x:c r="H922" t="s">
        <x:v>83</x:v>
      </x:c>
      <x:c r="I922" s="6">
        <x:v>27.2609672049143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21.484</x:v>
      </x:c>
      <x:c r="R922" s="8">
        <x:v>104162.443963159</x:v>
      </x:c>
      <x:c r="S922" s="12">
        <x:v>237690.172083025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210646</x:v>
      </x:c>
      <x:c r="B923" s="1">
        <x:v>43201.5922171643</x:v>
      </x:c>
      <x:c r="C923" s="6">
        <x:v>15.3470000716667</x:v>
      </x:c>
      <x:c r="D923" s="14" t="s">
        <x:v>77</x:v>
      </x:c>
      <x:c r="E923" s="15">
        <x:v>43194.5239701389</x:v>
      </x:c>
      <x:c r="F923" t="s">
        <x:v>82</x:v>
      </x:c>
      <x:c r="G923" s="6">
        <x:v>188.936928951357</x:v>
      </x:c>
      <x:c r="H923" t="s">
        <x:v>83</x:v>
      </x:c>
      <x:c r="I923" s="6">
        <x:v>27.270050151395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21.483</x:v>
      </x:c>
      <x:c r="R923" s="8">
        <x:v>104174.461486878</x:v>
      </x:c>
      <x:c r="S923" s="12">
        <x:v>237703.869776974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210647</x:v>
      </x:c>
      <x:c r="B924" s="1">
        <x:v>43201.592228125</x:v>
      </x:c>
      <x:c r="C924" s="6">
        <x:v>15.36281763</x:v>
      </x:c>
      <x:c r="D924" s="14" t="s">
        <x:v>77</x:v>
      </x:c>
      <x:c r="E924" s="15">
        <x:v>43194.5239701389</x:v>
      </x:c>
      <x:c r="F924" t="s">
        <x:v>82</x:v>
      </x:c>
      <x:c r="G924" s="6">
        <x:v>189.017340639127</x:v>
      </x:c>
      <x:c r="H924" t="s">
        <x:v>83</x:v>
      </x:c>
      <x:c r="I924" s="6">
        <x:v>27.2615667385771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21.481</x:v>
      </x:c>
      <x:c r="R924" s="8">
        <x:v>104162.244294557</x:v>
      </x:c>
      <x:c r="S924" s="12">
        <x:v>237695.432818539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210649</x:v>
      </x:c>
      <x:c r="B925" s="1">
        <x:v>43201.5922399306</x:v>
      </x:c>
      <x:c r="C925" s="6">
        <x:v>15.3798185216667</x:v>
      </x:c>
      <x:c r="D925" s="14" t="s">
        <x:v>77</x:v>
      </x:c>
      <x:c r="E925" s="15">
        <x:v>43194.5239701389</x:v>
      </x:c>
      <x:c r="F925" t="s">
        <x:v>82</x:v>
      </x:c>
      <x:c r="G925" s="6">
        <x:v>188.921879026003</x:v>
      </x:c>
      <x:c r="H925" t="s">
        <x:v>83</x:v>
      </x:c>
      <x:c r="I925" s="6">
        <x:v>27.2697803605515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21.484</x:v>
      </x:c>
      <x:c r="R925" s="8">
        <x:v>104175.457646699</x:v>
      </x:c>
      <x:c r="S925" s="12">
        <x:v>237680.910265832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210650</x:v>
      </x:c>
      <x:c r="B926" s="1">
        <x:v>43201.5922513542</x:v>
      </x:c>
      <x:c r="C926" s="6">
        <x:v>15.39625281</x:v>
      </x:c>
      <x:c r="D926" s="14" t="s">
        <x:v>77</x:v>
      </x:c>
      <x:c r="E926" s="15">
        <x:v>43194.5239701389</x:v>
      </x:c>
      <x:c r="F926" t="s">
        <x:v>82</x:v>
      </x:c>
      <x:c r="G926" s="6">
        <x:v>189.043249154865</x:v>
      </x:c>
      <x:c r="H926" t="s">
        <x:v>83</x:v>
      </x:c>
      <x:c r="I926" s="6">
        <x:v>27.2569203554863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21.481</x:v>
      </x:c>
      <x:c r="R926" s="8">
        <x:v>104165.993672413</x:v>
      </x:c>
      <x:c r="S926" s="12">
        <x:v>237686.814630075</x:v>
      </x:c>
      <x:c r="T926" s="12">
        <x:v>34.3</x:v>
      </x:c>
      <x:c r="U926" s="12">
        <x:v>54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2018-04-11T21:16:24Z</dcterms:modified>
</cp:coreProperties>
</file>