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9e6ca4d3b434a8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<x:sst xmlns:x="http://schemas.openxmlformats.org/spreadsheetml/2006/main">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</x:sst>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9e6ca4d3b434a8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43201.7193797188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201476</x:v>
      </x:c>
      <x:c r="B2" s="1">
        <x:v>43201.5815366551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175.139756969528</x:v>
      </x:c>
      <x:c r="H2" t="s">
        <x:v>83</x:v>
      </x:c>
      <x:c r="I2" s="6">
        <x:v>27.2614338419799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22.215</x:v>
      </x:c>
      <x:c r="R2" s="8">
        <x:v>146568.452117112</x:v>
      </x:c>
      <x:c r="S2" s="12">
        <x:v>279718.485924876</x:v>
      </x:c>
      <x:c r="T2" s="12">
        <x:v>34.3</x:v>
      </x:c>
      <x:c r="U2" s="12">
        <x:v>55</x:v>
      </x:c>
      <x:c r="V2" s="12">
        <x:f>NA()</x:f>
      </x:c>
    </x:row>
    <x:row r="3">
      <x:c r="A3">
        <x:v>201480</x:v>
      </x:c>
      <x:c r="B3" s="1">
        <x:v>43201.5815528935</x:v>
      </x:c>
      <x:c r="C3" s="6">
        <x:v>0.0233846483333333</x:v>
      </x:c>
      <x:c r="D3" s="14" t="s">
        <x:v>77</x:v>
      </x:c>
      <x:c r="E3" s="15">
        <x:v>43194.5305198264</x:v>
      </x:c>
      <x:c r="F3" t="s">
        <x:v>82</x:v>
      </x:c>
      <x:c r="G3" s="6">
        <x:v>175.243084311792</x:v>
      </x:c>
      <x:c r="H3" t="s">
        <x:v>83</x:v>
      </x:c>
      <x:c r="I3" s="6">
        <x:v>27.2472593681691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22.213</x:v>
      </x:c>
      <x:c r="R3" s="8">
        <x:v>146538.326504485</x:v>
      </x:c>
      <x:c r="S3" s="12">
        <x:v>279680.261648798</x:v>
      </x:c>
      <x:c r="T3" s="12">
        <x:v>34.3</x:v>
      </x:c>
      <x:c r="U3" s="12">
        <x:v>55</x:v>
      </x:c>
      <x:c r="V3" s="12">
        <x:f>NA()</x:f>
      </x:c>
    </x:row>
    <x:row r="4">
      <x:c r="A4">
        <x:v>201492</x:v>
      </x:c>
      <x:c r="B4" s="1">
        <x:v>43201.5815569792</x:v>
      </x:c>
      <x:c r="C4" s="6">
        <x:v>0.0292850266666667</x:v>
      </x:c>
      <x:c r="D4" s="14" t="s">
        <x:v>77</x:v>
      </x:c>
      <x:c r="E4" s="15">
        <x:v>43194.5305198264</x:v>
      </x:c>
      <x:c r="F4" t="s">
        <x:v>82</x:v>
      </x:c>
      <x:c r="G4" s="6">
        <x:v>175.16757712867</x:v>
      </x:c>
      <x:c r="H4" t="s">
        <x:v>83</x:v>
      </x:c>
      <x:c r="I4" s="6">
        <x:v>27.2472593681691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22.218</x:v>
      </x:c>
      <x:c r="R4" s="8">
        <x:v>146484.756808629</x:v>
      </x:c>
      <x:c r="S4" s="12">
        <x:v>279616.271685376</x:v>
      </x:c>
      <x:c r="T4" s="12">
        <x:v>34.3</x:v>
      </x:c>
      <x:c r="U4" s="12">
        <x:v>55</x:v>
      </x:c>
      <x:c r="V4" s="12">
        <x:f>NA()</x:f>
      </x:c>
    </x:row>
    <x:row r="5">
      <x:c r="A5">
        <x:v>201503</x:v>
      </x:c>
      <x:c r="B5" s="1">
        <x:v>43201.581568831</x:v>
      </x:c>
      <x:c r="C5" s="6">
        <x:v>0.0463192833333333</x:v>
      </x:c>
      <x:c r="D5" s="14" t="s">
        <x:v>77</x:v>
      </x:c>
      <x:c r="E5" s="15">
        <x:v>43194.5305198264</x:v>
      </x:c>
      <x:c r="F5" t="s">
        <x:v>82</x:v>
      </x:c>
      <x:c r="G5" s="6">
        <x:v>175.176087175845</x:v>
      </x:c>
      <x:c r="H5" t="s">
        <x:v>83</x:v>
      </x:c>
      <x:c r="I5" s="6">
        <x:v>27.2514636550045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22.216</x:v>
      </x:c>
      <x:c r="R5" s="8">
        <x:v>146475.678276038</x:v>
      </x:c>
      <x:c r="S5" s="12">
        <x:v>279625.137946728</x:v>
      </x:c>
      <x:c r="T5" s="12">
        <x:v>34.3</x:v>
      </x:c>
      <x:c r="U5" s="12">
        <x:v>55</x:v>
      </x:c>
      <x:c r="V5" s="12">
        <x:f>NA()</x:f>
      </x:c>
    </x:row>
    <x:row r="6">
      <x:c r="A6">
        <x:v>201512</x:v>
      </x:c>
      <x:c r="B6" s="1">
        <x:v>43201.5815799769</x:v>
      </x:c>
      <x:c r="C6" s="6">
        <x:v>0.06238686</x:v>
      </x:c>
      <x:c r="D6" s="14" t="s">
        <x:v>77</x:v>
      </x:c>
      <x:c r="E6" s="15">
        <x:v>43194.5305198264</x:v>
      </x:c>
      <x:c r="F6" t="s">
        <x:v>82</x:v>
      </x:c>
      <x:c r="G6" s="6">
        <x:v>175.097658097884</x:v>
      </x:c>
      <x:c r="H6" t="s">
        <x:v>83</x:v>
      </x:c>
      <x:c r="I6" s="6">
        <x:v>27.2578902179157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22.219</x:v>
      </x:c>
      <x:c r="R6" s="8">
        <x:v>146472.308185697</x:v>
      </x:c>
      <x:c r="S6" s="12">
        <x:v>279606.054253474</x:v>
      </x:c>
      <x:c r="T6" s="12">
        <x:v>34.3</x:v>
      </x:c>
      <x:c r="U6" s="12">
        <x:v>55</x:v>
      </x:c>
      <x:c r="V6" s="12">
        <x:f>NA()</x:f>
      </x:c>
    </x:row>
    <x:row r="7">
      <x:c r="A7">
        <x:v>201520</x:v>
      </x:c>
      <x:c r="B7" s="1">
        <x:v>43201.5815916667</x:v>
      </x:c>
      <x:c r="C7" s="6">
        <x:v>0.07923779</x:v>
      </x:c>
      <x:c r="D7" s="14" t="s">
        <x:v>77</x:v>
      </x:c>
      <x:c r="E7" s="15">
        <x:v>43194.5305198264</x:v>
      </x:c>
      <x:c r="F7" t="s">
        <x:v>82</x:v>
      </x:c>
      <x:c r="G7" s="6">
        <x:v>175.164087147992</x:v>
      </x:c>
      <x:c r="H7" t="s">
        <x:v>83</x:v>
      </x:c>
      <x:c r="I7" s="6">
        <x:v>27.2508630422772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22.217</x:v>
      </x:c>
      <x:c r="R7" s="8">
        <x:v>146466.365265261</x:v>
      </x:c>
      <x:c r="S7" s="12">
        <x:v>279600.406658494</x:v>
      </x:c>
      <x:c r="T7" s="12">
        <x:v>34.3</x:v>
      </x:c>
      <x:c r="U7" s="12">
        <x:v>55</x:v>
      </x:c>
      <x:c r="V7" s="12">
        <x:f>NA()</x:f>
      </x:c>
    </x:row>
    <x:row r="8">
      <x:c r="A8">
        <x:v>201532</x:v>
      </x:c>
      <x:c r="B8" s="1">
        <x:v>43201.581603125</x:v>
      </x:c>
      <x:c r="C8" s="6">
        <x:v>0.095722065</x:v>
      </x:c>
      <x:c r="D8" s="14" t="s">
        <x:v>77</x:v>
      </x:c>
      <x:c r="E8" s="15">
        <x:v>43194.5305198264</x:v>
      </x:c>
      <x:c r="F8" t="s">
        <x:v>82</x:v>
      </x:c>
      <x:c r="G8" s="6">
        <x:v>175.090534965412</x:v>
      </x:c>
      <x:c r="H8" t="s">
        <x:v>83</x:v>
      </x:c>
      <x:c r="I8" s="6">
        <x:v>27.2592716302411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22.219</x:v>
      </x:c>
      <x:c r="R8" s="8">
        <x:v>146462.348675226</x:v>
      </x:c>
      <x:c r="S8" s="12">
        <x:v>279601.293770841</x:v>
      </x:c>
      <x:c r="T8" s="12">
        <x:v>34.3</x:v>
      </x:c>
      <x:c r="U8" s="12">
        <x:v>55</x:v>
      </x:c>
      <x:c r="V8" s="12">
        <x:f>NA()</x:f>
      </x:c>
    </x:row>
    <x:row r="9">
      <x:c r="A9">
        <x:v>201543</x:v>
      </x:c>
      <x:c r="B9" s="1">
        <x:v>43201.5816151273</x:v>
      </x:c>
      <x:c r="C9" s="6">
        <x:v>0.113006408333333</x:v>
      </x:c>
      <x:c r="D9" s="14" t="s">
        <x:v>77</x:v>
      </x:c>
      <x:c r="E9" s="15">
        <x:v>43194.5305198264</x:v>
      </x:c>
      <x:c r="F9" t="s">
        <x:v>82</x:v>
      </x:c>
      <x:c r="G9" s="6">
        <x:v>175.103542545461</x:v>
      </x:c>
      <x:c r="H9" t="s">
        <x:v>83</x:v>
      </x:c>
      <x:c r="I9" s="6">
        <x:v>27.2567490516403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22.219</x:v>
      </x:c>
      <x:c r="R9" s="8">
        <x:v>146460.019765727</x:v>
      </x:c>
      <x:c r="S9" s="12">
        <x:v>279617.132373466</x:v>
      </x:c>
      <x:c r="T9" s="12">
        <x:v>34.3</x:v>
      </x:c>
      <x:c r="U9" s="12">
        <x:v>55</x:v>
      </x:c>
      <x:c r="V9" s="12">
        <x:f>NA()</x:f>
      </x:c>
    </x:row>
    <x:row r="10">
      <x:c r="A10">
        <x:v>201551</x:v>
      </x:c>
      <x:c r="B10" s="1">
        <x:v>43201.5816264236</x:v>
      </x:c>
      <x:c r="C10" s="6">
        <x:v>0.129273983333333</x:v>
      </x:c>
      <x:c r="D10" s="14" t="s">
        <x:v>77</x:v>
      </x:c>
      <x:c r="E10" s="15">
        <x:v>43194.5305198264</x:v>
      </x:c>
      <x:c r="F10" t="s">
        <x:v>82</x:v>
      </x:c>
      <x:c r="G10" s="6">
        <x:v>175.141937705381</x:v>
      </x:c>
      <x:c r="H10" t="s">
        <x:v>83</x:v>
      </x:c>
      <x:c r="I10" s="6">
        <x:v>27.2551574256413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22.217</x:v>
      </x:c>
      <x:c r="R10" s="8">
        <x:v>146448.269035656</x:v>
      </x:c>
      <x:c r="S10" s="12">
        <x:v>279599.819417019</x:v>
      </x:c>
      <x:c r="T10" s="12">
        <x:v>34.3</x:v>
      </x:c>
      <x:c r="U10" s="12">
        <x:v>55</x:v>
      </x:c>
      <x:c r="V10" s="12">
        <x:f>NA()</x:f>
      </x:c>
    </x:row>
    <x:row r="11">
      <x:c r="A11">
        <x:v>201562</x:v>
      </x:c>
      <x:c r="B11" s="1">
        <x:v>43201.5816382755</x:v>
      </x:c>
      <x:c r="C11" s="6">
        <x:v>0.14630825</x:v>
      </x:c>
      <x:c r="D11" s="14" t="s">
        <x:v>77</x:v>
      </x:c>
      <x:c r="E11" s="15">
        <x:v>43194.5305198264</x:v>
      </x:c>
      <x:c r="F11" t="s">
        <x:v>82</x:v>
      </x:c>
      <x:c r="G11" s="6">
        <x:v>175.08138314353</x:v>
      </x:c>
      <x:c r="H11" t="s">
        <x:v>83</x:v>
      </x:c>
      <x:c r="I11" s="6">
        <x:v>27.2668994389733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22.217</x:v>
      </x:c>
      <x:c r="R11" s="8">
        <x:v>146449.851262866</x:v>
      </x:c>
      <x:c r="S11" s="12">
        <x:v>279603.854975085</x:v>
      </x:c>
      <x:c r="T11" s="12">
        <x:v>34.3</x:v>
      </x:c>
      <x:c r="U11" s="12">
        <x:v>55</x:v>
      </x:c>
      <x:c r="V11" s="12">
        <x:f>NA()</x:f>
      </x:c>
    </x:row>
    <x:row r="12">
      <x:c r="A12">
        <x:v>201571</x:v>
      </x:c>
      <x:c r="B12" s="1">
        <x:v>43201.581649919</x:v>
      </x:c>
      <x:c r="C12" s="6">
        <x:v>0.163092545</x:v>
      </x:c>
      <x:c r="D12" s="14" t="s">
        <x:v>77</x:v>
      </x:c>
      <x:c r="E12" s="15">
        <x:v>43194.5305198264</x:v>
      </x:c>
      <x:c r="F12" t="s">
        <x:v>82</x:v>
      </x:c>
      <x:c r="G12" s="6">
        <x:v>175.044324916861</x:v>
      </x:c>
      <x:c r="H12" t="s">
        <x:v>83</x:v>
      </x:c>
      <x:c r="I12" s="6">
        <x:v>27.2653078081607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22.22</x:v>
      </x:c>
      <x:c r="R12" s="8">
        <x:v>146436.855351061</x:v>
      </x:c>
      <x:c r="S12" s="12">
        <x:v>279595.030842385</x:v>
      </x:c>
      <x:c r="T12" s="12">
        <x:v>34.3</x:v>
      </x:c>
      <x:c r="U12" s="12">
        <x:v>55</x:v>
      </x:c>
      <x:c r="V12" s="12">
        <x:f>NA()</x:f>
      </x:c>
    </x:row>
    <x:row r="13">
      <x:c r="A13">
        <x:v>201576</x:v>
      </x:c>
      <x:c r="B13" s="1">
        <x:v>43201.5816613773</x:v>
      </x:c>
      <x:c r="C13" s="6">
        <x:v>0.179593455</x:v>
      </x:c>
      <x:c r="D13" s="14" t="s">
        <x:v>77</x:v>
      </x:c>
      <x:c r="E13" s="15">
        <x:v>43194.5305198264</x:v>
      </x:c>
      <x:c r="F13" t="s">
        <x:v>82</x:v>
      </x:c>
      <x:c r="G13" s="6">
        <x:v>175.158106917429</x:v>
      </x:c>
      <x:c r="H13" t="s">
        <x:v>83</x:v>
      </x:c>
      <x:c r="I13" s="6">
        <x:v>27.2608031967452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22.214</x:v>
      </x:c>
      <x:c r="R13" s="8">
        <x:v>146436.867086055</x:v>
      </x:c>
      <x:c r="S13" s="12">
        <x:v>279598.20378483</x:v>
      </x:c>
      <x:c r="T13" s="12">
        <x:v>34.3</x:v>
      </x:c>
      <x:c r="U13" s="12">
        <x:v>55</x:v>
      </x:c>
      <x:c r="V13" s="12">
        <x:f>NA()</x:f>
      </x:c>
    </x:row>
    <x:row r="14">
      <x:c r="A14">
        <x:v>201590</x:v>
      </x:c>
      <x:c r="B14" s="1">
        <x:v>43201.5816726042</x:v>
      </x:c>
      <x:c r="C14" s="6">
        <x:v>0.195761113333333</x:v>
      </x:c>
      <x:c r="D14" s="14" t="s">
        <x:v>77</x:v>
      </x:c>
      <x:c r="E14" s="15">
        <x:v>43194.5305198264</x:v>
      </x:c>
      <x:c r="F14" t="s">
        <x:v>82</x:v>
      </x:c>
      <x:c r="G14" s="6">
        <x:v>175.085547844917</x:v>
      </x:c>
      <x:c r="H14" t="s">
        <x:v>83</x:v>
      </x:c>
      <x:c r="I14" s="6">
        <x:v>27.2719446133278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22.215</x:v>
      </x:c>
      <x:c r="R14" s="8">
        <x:v>146435.333776721</x:v>
      </x:c>
      <x:c r="S14" s="12">
        <x:v>279592.427481751</x:v>
      </x:c>
      <x:c r="T14" s="12">
        <x:v>34.3</x:v>
      </x:c>
      <x:c r="U14" s="12">
        <x:v>55</x:v>
      </x:c>
      <x:c r="V14" s="12">
        <x:f>NA()</x:f>
      </x:c>
    </x:row>
    <x:row r="15">
      <x:c r="A15">
        <x:v>201599</x:v>
      </x:c>
      <x:c r="B15" s="1">
        <x:v>43201.5816841088</x:v>
      </x:c>
      <x:c r="C15" s="6">
        <x:v>0.212311965</x:v>
      </x:c>
      <x:c r="D15" s="14" t="s">
        <x:v>77</x:v>
      </x:c>
      <x:c r="E15" s="15">
        <x:v>43194.5305198264</x:v>
      </x:c>
      <x:c r="F15" t="s">
        <x:v>82</x:v>
      </x:c>
      <x:c r="G15" s="6">
        <x:v>175.049087771701</x:v>
      </x:c>
      <x:c r="H15" t="s">
        <x:v>83</x:v>
      </x:c>
      <x:c r="I15" s="6">
        <x:v>27.2760888693633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22.216</x:v>
      </x:c>
      <x:c r="R15" s="8">
        <x:v>146426.600320691</x:v>
      </x:c>
      <x:c r="S15" s="12">
        <x:v>279594.002477296</x:v>
      </x:c>
      <x:c r="T15" s="12">
        <x:v>34.3</x:v>
      </x:c>
      <x:c r="U15" s="12">
        <x:v>55</x:v>
      </x:c>
      <x:c r="V15" s="12">
        <x:f>NA()</x:f>
      </x:c>
    </x:row>
    <x:row r="16">
      <x:c r="A16">
        <x:v>201607</x:v>
      </x:c>
      <x:c r="B16" s="1">
        <x:v>43201.5816959838</x:v>
      </x:c>
      <x:c r="C16" s="6">
        <x:v>0.229462946666667</x:v>
      </x:c>
      <x:c r="D16" s="14" t="s">
        <x:v>77</x:v>
      </x:c>
      <x:c r="E16" s="15">
        <x:v>43194.5305198264</x:v>
      </x:c>
      <x:c r="F16" t="s">
        <x:v>82</x:v>
      </x:c>
      <x:c r="G16" s="6">
        <x:v>175.121338564348</x:v>
      </x:c>
      <x:c r="H16" t="s">
        <x:v>83</x:v>
      </x:c>
      <x:c r="I16" s="6">
        <x:v>27.2591515074078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22.217</x:v>
      </x:c>
      <x:c r="R16" s="8">
        <x:v>146425.0811323</x:v>
      </x:c>
      <x:c r="S16" s="12">
        <x:v>279583.903803356</x:v>
      </x:c>
      <x:c r="T16" s="12">
        <x:v>34.3</x:v>
      </x:c>
      <x:c r="U16" s="12">
        <x:v>55</x:v>
      </x:c>
      <x:c r="V16" s="12">
        <x:f>NA()</x:f>
      </x:c>
    </x:row>
    <x:row r="17">
      <x:c r="A17">
        <x:v>201616</x:v>
      </x:c>
      <x:c r="B17" s="1">
        <x:v>43201.5817076389</x:v>
      </x:c>
      <x:c r="C17" s="6">
        <x:v>0.246230571666667</x:v>
      </x:c>
      <x:c r="D17" s="14" t="s">
        <x:v>77</x:v>
      </x:c>
      <x:c r="E17" s="15">
        <x:v>43194.5305198264</x:v>
      </x:c>
      <x:c r="F17" t="s">
        <x:v>82</x:v>
      </x:c>
      <x:c r="G17" s="6">
        <x:v>175.073192355538</x:v>
      </x:c>
      <x:c r="H17" t="s">
        <x:v>83</x:v>
      </x:c>
      <x:c r="I17" s="6">
        <x:v>27.2626350713253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22.219</x:v>
      </x:c>
      <x:c r="R17" s="8">
        <x:v>146415.879419604</x:v>
      </x:c>
      <x:c r="S17" s="12">
        <x:v>279578.983539932</x:v>
      </x:c>
      <x:c r="T17" s="12">
        <x:v>34.3</x:v>
      </x:c>
      <x:c r="U17" s="12">
        <x:v>55</x:v>
      </x:c>
      <x:c r="V17" s="12">
        <x:f>NA()</x:f>
      </x:c>
    </x:row>
    <x:row r="18">
      <x:c r="A18">
        <x:v>201633</x:v>
      </x:c>
      <x:c r="B18" s="1">
        <x:v>43201.581719294</x:v>
      </x:c>
      <x:c r="C18" s="6">
        <x:v>0.26299823</x:v>
      </x:c>
      <x:c r="D18" s="14" t="s">
        <x:v>77</x:v>
      </x:c>
      <x:c r="E18" s="15">
        <x:v>43194.5305198264</x:v>
      </x:c>
      <x:c r="F18" t="s">
        <x:v>82</x:v>
      </x:c>
      <x:c r="G18" s="6">
        <x:v>175.052116666866</x:v>
      </x:c>
      <x:c r="H18" t="s">
        <x:v>83</x:v>
      </x:c>
      <x:c r="I18" s="6">
        <x:v>27.2725752606548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22.217</x:v>
      </x:c>
      <x:c r="R18" s="8">
        <x:v>146413.38171804</x:v>
      </x:c>
      <x:c r="S18" s="12">
        <x:v>279580.00692816</x:v>
      </x:c>
      <x:c r="T18" s="12">
        <x:v>34.3</x:v>
      </x:c>
      <x:c r="U18" s="12">
        <x:v>55</x:v>
      </x:c>
      <x:c r="V18" s="12">
        <x:f>NA()</x:f>
      </x:c>
    </x:row>
    <x:row r="19">
      <x:c r="A19">
        <x:v>201639</x:v>
      </x:c>
      <x:c r="B19" s="1">
        <x:v>43201.5817303588</x:v>
      </x:c>
      <x:c r="C19" s="6">
        <x:v>0.278965751666667</x:v>
      </x:c>
      <x:c r="D19" s="14" t="s">
        <x:v>77</x:v>
      </x:c>
      <x:c r="E19" s="15">
        <x:v>43194.5305198264</x:v>
      </x:c>
      <x:c r="F19" t="s">
        <x:v>82</x:v>
      </x:c>
      <x:c r="G19" s="6">
        <x:v>175.130095366248</x:v>
      </x:c>
      <x:c r="H19" t="s">
        <x:v>83</x:v>
      </x:c>
      <x:c r="I19" s="6">
        <x:v>27.2545267815867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22.218</x:v>
      </x:c>
      <x:c r="R19" s="8">
        <x:v>146409.495582737</x:v>
      </x:c>
      <x:c r="S19" s="12">
        <x:v>279568.055013419</x:v>
      </x:c>
      <x:c r="T19" s="12">
        <x:v>34.3</x:v>
      </x:c>
      <x:c r="U19" s="12">
        <x:v>55</x:v>
      </x:c>
      <x:c r="V19" s="12">
        <x:f>NA()</x:f>
      </x:c>
    </x:row>
    <x:row r="20">
      <x:c r="A20">
        <x:v>201649</x:v>
      </x:c>
      <x:c r="B20" s="1">
        <x:v>43201.5817421296</x:v>
      </x:c>
      <x:c r="C20" s="6">
        <x:v>0.295916725</x:v>
      </x:c>
      <x:c r="D20" s="14" t="s">
        <x:v>77</x:v>
      </x:c>
      <x:c r="E20" s="15">
        <x:v>43194.5305198264</x:v>
      </x:c>
      <x:c r="F20" t="s">
        <x:v>82</x:v>
      </x:c>
      <x:c r="G20" s="6">
        <x:v>175.02581470117</x:v>
      </x:c>
      <x:c r="H20" t="s">
        <x:v>83</x:v>
      </x:c>
      <x:c r="I20" s="6">
        <x:v>27.2718244900402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22.219</x:v>
      </x:c>
      <x:c r="R20" s="8">
        <x:v>146398.647053621</x:v>
      </x:c>
      <x:c r="S20" s="12">
        <x:v>279568.292491606</x:v>
      </x:c>
      <x:c r="T20" s="12">
        <x:v>34.3</x:v>
      </x:c>
      <x:c r="U20" s="12">
        <x:v>55</x:v>
      </x:c>
      <x:c r="V20" s="12">
        <x:f>NA()</x:f>
      </x:c>
    </x:row>
    <x:row r="21">
      <x:c r="A21">
        <x:v>201665</x:v>
      </x:c>
      <x:c r="B21" s="1">
        <x:v>43201.5817539699</x:v>
      </x:c>
      <x:c r="C21" s="6">
        <x:v>0.312967661666667</x:v>
      </x:c>
      <x:c r="D21" s="14" t="s">
        <x:v>77</x:v>
      </x:c>
      <x:c r="E21" s="15">
        <x:v>43194.5305198264</x:v>
      </x:c>
      <x:c r="F21" t="s">
        <x:v>82</x:v>
      </x:c>
      <x:c r="G21" s="6">
        <x:v>175.026259114054</x:v>
      </x:c>
      <x:c r="H21" t="s">
        <x:v>83</x:v>
      </x:c>
      <x:c r="I21" s="6">
        <x:v>27.2775904126688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22.217</x:v>
      </x:c>
      <x:c r="R21" s="8">
        <x:v>146399.838726456</x:v>
      </x:c>
      <x:c r="S21" s="12">
        <x:v>279579.380905703</x:v>
      </x:c>
      <x:c r="T21" s="12">
        <x:v>34.3</x:v>
      </x:c>
      <x:c r="U21" s="12">
        <x:v>55</x:v>
      </x:c>
      <x:c r="V21" s="12">
        <x:f>NA()</x:f>
      </x:c>
    </x:row>
    <x:row r="22">
      <x:c r="A22">
        <x:v>201673</x:v>
      </x:c>
      <x:c r="B22" s="1">
        <x:v>43201.5817652431</x:v>
      </x:c>
      <x:c r="C22" s="6">
        <x:v>0.329168625</x:v>
      </x:c>
      <x:c r="D22" s="14" t="s">
        <x:v>77</x:v>
      </x:c>
      <x:c r="E22" s="15">
        <x:v>43194.5305198264</x:v>
      </x:c>
      <x:c r="F22" t="s">
        <x:v>82</x:v>
      </x:c>
      <x:c r="G22" s="6">
        <x:v>175.105245958572</x:v>
      </x:c>
      <x:c r="H22" t="s">
        <x:v>83</x:v>
      </x:c>
      <x:c r="I22" s="6">
        <x:v>27.256418714107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22.219</x:v>
      </x:c>
      <x:c r="R22" s="8">
        <x:v>146395.093894864</x:v>
      </x:c>
      <x:c r="S22" s="12">
        <x:v>279568.487168912</x:v>
      </x:c>
      <x:c r="T22" s="12">
        <x:v>34.3</x:v>
      </x:c>
      <x:c r="U22" s="12">
        <x:v>55</x:v>
      </x:c>
      <x:c r="V22" s="12">
        <x:f>NA()</x:f>
      </x:c>
    </x:row>
    <x:row r="23">
      <x:c r="A23">
        <x:v>201680</x:v>
      </x:c>
      <x:c r="B23" s="1">
        <x:v>43201.5817772801</x:v>
      </x:c>
      <x:c r="C23" s="6">
        <x:v>0.346486228333333</x:v>
      </x:c>
      <x:c r="D23" s="14" t="s">
        <x:v>77</x:v>
      </x:c>
      <x:c r="E23" s="15">
        <x:v>43194.5305198264</x:v>
      </x:c>
      <x:c r="F23" t="s">
        <x:v>82</x:v>
      </x:c>
      <x:c r="G23" s="6">
        <x:v>175.087182256612</x:v>
      </x:c>
      <x:c r="H23" t="s">
        <x:v>83</x:v>
      </x:c>
      <x:c r="I23" s="6">
        <x:v>27.2687012860861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22.216</x:v>
      </x:c>
      <x:c r="R23" s="8">
        <x:v>146392.408069124</x:v>
      </x:c>
      <x:c r="S23" s="12">
        <x:v>279563.508494514</x:v>
      </x:c>
      <x:c r="T23" s="12">
        <x:v>34.3</x:v>
      </x:c>
      <x:c r="U23" s="12">
        <x:v>55</x:v>
      </x:c>
      <x:c r="V23" s="12">
        <x:f>NA()</x:f>
      </x:c>
    </x:row>
    <x:row r="24">
      <x:c r="A24">
        <x:v>201689</x:v>
      </x:c>
      <x:c r="B24" s="1">
        <x:v>43201.5817884259</x:v>
      </x:c>
      <x:c r="C24" s="6">
        <x:v>0.362587135</x:v>
      </x:c>
      <x:c r="D24" s="14" t="s">
        <x:v>77</x:v>
      </x:c>
      <x:c r="E24" s="15">
        <x:v>43194.5305198264</x:v>
      </x:c>
      <x:c r="F24" t="s">
        <x:v>82</x:v>
      </x:c>
      <x:c r="G24" s="6">
        <x:v>175.172441803228</x:v>
      </x:c>
      <x:c r="H24" t="s">
        <x:v>83</x:v>
      </x:c>
      <x:c r="I24" s="6">
        <x:v>27.2550973642974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22.215</x:v>
      </x:c>
      <x:c r="R24" s="8">
        <x:v>146386.486887898</x:v>
      </x:c>
      <x:c r="S24" s="12">
        <x:v>279558.672683081</x:v>
      </x:c>
      <x:c r="T24" s="12">
        <x:v>34.3</x:v>
      </x:c>
      <x:c r="U24" s="12">
        <x:v>55</x:v>
      </x:c>
      <x:c r="V24" s="12">
        <x:f>NA()</x:f>
      </x:c>
    </x:row>
    <x:row r="25">
      <x:c r="A25">
        <x:v>201700</x:v>
      </x:c>
      <x:c r="B25" s="1">
        <x:v>43201.5818</x:v>
      </x:c>
      <x:c r="C25" s="6">
        <x:v>0.379221396666667</x:v>
      </x:c>
      <x:c r="D25" s="14" t="s">
        <x:v>77</x:v>
      </x:c>
      <x:c r="E25" s="15">
        <x:v>43194.5305198264</x:v>
      </x:c>
      <x:c r="F25" t="s">
        <x:v>82</x:v>
      </x:c>
      <x:c r="G25" s="6">
        <x:v>175.145201365946</x:v>
      </x:c>
      <x:c r="H25" t="s">
        <x:v>83</x:v>
      </x:c>
      <x:c r="I25" s="6">
        <x:v>27.248670806734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22.219</x:v>
      </x:c>
      <x:c r="R25" s="8">
        <x:v>146383.271631324</x:v>
      </x:c>
      <x:c r="S25" s="12">
        <x:v>279564.733957999</x:v>
      </x:c>
      <x:c r="T25" s="12">
        <x:v>34.3</x:v>
      </x:c>
      <x:c r="U25" s="12">
        <x:v>55</x:v>
      </x:c>
      <x:c r="V25" s="12">
        <x:f>NA()</x:f>
      </x:c>
    </x:row>
    <x:row r="26">
      <x:c r="A26">
        <x:v>201714</x:v>
      </x:c>
      <x:c r="B26" s="1">
        <x:v>43201.5818116551</x:v>
      </x:c>
      <x:c r="C26" s="6">
        <x:v>0.395972373333333</x:v>
      </x:c>
      <x:c r="D26" s="14" t="s">
        <x:v>77</x:v>
      </x:c>
      <x:c r="E26" s="15">
        <x:v>43194.5305198264</x:v>
      </x:c>
      <x:c r="F26" t="s">
        <x:v>82</x:v>
      </x:c>
      <x:c r="G26" s="6">
        <x:v>175.199006128897</x:v>
      </x:c>
      <x:c r="H26" t="s">
        <x:v>83</x:v>
      </x:c>
      <x:c r="I26" s="6">
        <x:v>27.2528750953375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22.214</x:v>
      </x:c>
      <x:c r="R26" s="8">
        <x:v>146382.388002089</x:v>
      </x:c>
      <x:c r="S26" s="12">
        <x:v>279568.771421201</x:v>
      </x:c>
      <x:c r="T26" s="12">
        <x:v>34.3</x:v>
      </x:c>
      <x:c r="U26" s="12">
        <x:v>55</x:v>
      </x:c>
      <x:c r="V26" s="12">
        <x:f>NA()</x:f>
      </x:c>
    </x:row>
    <x:row r="27">
      <x:c r="A27">
        <x:v>201725</x:v>
      </x:c>
      <x:c r="B27" s="1">
        <x:v>43201.5818232639</x:v>
      </x:c>
      <x:c r="C27" s="6">
        <x:v>0.412706713333333</x:v>
      </x:c>
      <x:c r="D27" s="14" t="s">
        <x:v>77</x:v>
      </x:c>
      <x:c r="E27" s="15">
        <x:v>43194.5305198264</x:v>
      </x:c>
      <x:c r="F27" t="s">
        <x:v>82</x:v>
      </x:c>
      <x:c r="G27" s="6">
        <x:v>175.117466694801</x:v>
      </x:c>
      <x:c r="H27" t="s">
        <x:v>83</x:v>
      </x:c>
      <x:c r="I27" s="6">
        <x:v>27.2599022751879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22.217</x:v>
      </x:c>
      <x:c r="R27" s="8">
        <x:v>146377.574519301</x:v>
      </x:c>
      <x:c r="S27" s="12">
        <x:v>279559.521615356</x:v>
      </x:c>
      <x:c r="T27" s="12">
        <x:v>34.3</x:v>
      </x:c>
      <x:c r="U27" s="12">
        <x:v>55</x:v>
      </x:c>
      <x:c r="V27" s="12">
        <x:f>NA()</x:f>
      </x:c>
    </x:row>
    <x:row r="28">
      <x:c r="A28">
        <x:v>201729</x:v>
      </x:c>
      <x:c r="B28" s="1">
        <x:v>43201.581834919</x:v>
      </x:c>
      <x:c r="C28" s="6">
        <x:v>0.42949095</x:v>
      </x:c>
      <x:c r="D28" s="14" t="s">
        <x:v>77</x:v>
      </x:c>
      <x:c r="E28" s="15">
        <x:v>43194.5305198264</x:v>
      </x:c>
      <x:c r="F28" t="s">
        <x:v>82</x:v>
      </x:c>
      <x:c r="G28" s="6">
        <x:v>175.086958016449</x:v>
      </x:c>
      <x:c r="H28" t="s">
        <x:v>83</x:v>
      </x:c>
      <x:c r="I28" s="6">
        <x:v>27.2658183311696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22.217</x:v>
      </x:c>
      <x:c r="R28" s="8">
        <x:v>146367.66613996</x:v>
      </x:c>
      <x:c r="S28" s="12">
        <x:v>279561.379796239</x:v>
      </x:c>
      <x:c r="T28" s="12">
        <x:v>34.3</x:v>
      </x:c>
      <x:c r="U28" s="12">
        <x:v>55</x:v>
      </x:c>
      <x:c r="V28" s="12">
        <x:f>NA()</x:f>
      </x:c>
    </x:row>
    <x:row r="29">
      <x:c r="A29">
        <x:v>201743</x:v>
      </x:c>
      <x:c r="B29" s="1">
        <x:v>43201.581846331</x:v>
      </x:c>
      <x:c r="C29" s="6">
        <x:v>0.445941875</x:v>
      </x:c>
      <x:c r="D29" s="14" t="s">
        <x:v>77</x:v>
      </x:c>
      <x:c r="E29" s="15">
        <x:v>43194.5305198264</x:v>
      </x:c>
      <x:c r="F29" t="s">
        <x:v>82</x:v>
      </x:c>
      <x:c r="G29" s="6">
        <x:v>175.09347710942</x:v>
      </x:c>
      <x:c r="H29" t="s">
        <x:v>83</x:v>
      </x:c>
      <x:c r="I29" s="6">
        <x:v>27.2587010468205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22.219</x:v>
      </x:c>
      <x:c r="R29" s="8">
        <x:v>146363.054557517</x:v>
      </x:c>
      <x:c r="S29" s="12">
        <x:v>279559.85555554</x:v>
      </x:c>
      <x:c r="T29" s="12">
        <x:v>34.3</x:v>
      </x:c>
      <x:c r="U29" s="12">
        <x:v>55</x:v>
      </x:c>
      <x:c r="V29" s="12">
        <x:f>NA()</x:f>
      </x:c>
    </x:row>
    <x:row r="30">
      <x:c r="A30">
        <x:v>201747</x:v>
      </x:c>
      <x:c r="B30" s="1">
        <x:v>43201.5818577894</x:v>
      </x:c>
      <x:c r="C30" s="6">
        <x:v>0.462442843333333</x:v>
      </x:c>
      <x:c r="D30" s="14" t="s">
        <x:v>77</x:v>
      </x:c>
      <x:c r="E30" s="15">
        <x:v>43194.5305198264</x:v>
      </x:c>
      <x:c r="F30" t="s">
        <x:v>82</x:v>
      </x:c>
      <x:c r="G30" s="6">
        <x:v>175.112665642227</x:v>
      </x:c>
      <x:c r="H30" t="s">
        <x:v>83</x:v>
      </x:c>
      <x:c r="I30" s="6">
        <x:v>27.2608332274676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22.217</x:v>
      </x:c>
      <x:c r="R30" s="8">
        <x:v>146370.660179054</x:v>
      </x:c>
      <x:c r="S30" s="12">
        <x:v>279555.259374996</x:v>
      </x:c>
      <x:c r="T30" s="12">
        <x:v>34.3</x:v>
      </x:c>
      <x:c r="U30" s="12">
        <x:v>55</x:v>
      </x:c>
      <x:c r="V30" s="12">
        <x:f>NA()</x:f>
      </x:c>
    </x:row>
    <x:row r="31">
      <x:c r="A31">
        <x:v>201764</x:v>
      </x:c>
      <x:c r="B31" s="1">
        <x:v>43201.5818697917</x:v>
      </x:c>
      <x:c r="C31" s="6">
        <x:v>0.479710471666667</x:v>
      </x:c>
      <x:c r="D31" s="14" t="s">
        <x:v>77</x:v>
      </x:c>
      <x:c r="E31" s="15">
        <x:v>43194.5305198264</x:v>
      </x:c>
      <x:c r="F31" t="s">
        <x:v>82</x:v>
      </x:c>
      <x:c r="G31" s="6">
        <x:v>175.082605328708</x:v>
      </x:c>
      <x:c r="H31" t="s">
        <x:v>83</x:v>
      </x:c>
      <x:c r="I31" s="6">
        <x:v>27.2725151989998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22.215</x:v>
      </x:c>
      <x:c r="R31" s="8">
        <x:v>146357.898368208</x:v>
      </x:c>
      <x:c r="S31" s="12">
        <x:v>279547.053687232</x:v>
      </x:c>
      <x:c r="T31" s="12">
        <x:v>34.3</x:v>
      </x:c>
      <x:c r="U31" s="12">
        <x:v>55</x:v>
      </x:c>
      <x:c r="V31" s="12">
        <x:f>NA()</x:f>
      </x:c>
    </x:row>
    <x:row r="32">
      <x:c r="A32">
        <x:v>201771</x:v>
      </x:c>
      <x:c r="B32" s="1">
        <x:v>43201.5818810995</x:v>
      </x:c>
      <x:c r="C32" s="6">
        <x:v>0.496011316666667</x:v>
      </x:c>
      <x:c r="D32" s="14" t="s">
        <x:v>77</x:v>
      </x:c>
      <x:c r="E32" s="15">
        <x:v>43194.5305198264</x:v>
      </x:c>
      <x:c r="F32" t="s">
        <x:v>82</x:v>
      </x:c>
      <x:c r="G32" s="6">
        <x:v>175.085392974966</x:v>
      </x:c>
      <x:c r="H32" t="s">
        <x:v>83</x:v>
      </x:c>
      <x:c r="I32" s="6">
        <x:v>27.2719746441499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22.215</x:v>
      </x:c>
      <x:c r="R32" s="8">
        <x:v>146357.555726397</x:v>
      </x:c>
      <x:c r="S32" s="12">
        <x:v>279555.30587654</x:v>
      </x:c>
      <x:c r="T32" s="12">
        <x:v>34.3</x:v>
      </x:c>
      <x:c r="U32" s="12">
        <x:v>55</x:v>
      </x:c>
      <x:c r="V32" s="12">
        <x:f>NA()</x:f>
      </x:c>
    </x:row>
    <x:row r="33">
      <x:c r="A33">
        <x:v>201780</x:v>
      </x:c>
      <x:c r="B33" s="1">
        <x:v>43201.5818929051</x:v>
      </x:c>
      <x:c r="C33" s="6">
        <x:v>0.5130123</x:v>
      </x:c>
      <x:c r="D33" s="14" t="s">
        <x:v>77</x:v>
      </x:c>
      <x:c r="E33" s="15">
        <x:v>43194.5305198264</x:v>
      </x:c>
      <x:c r="F33" t="s">
        <x:v>82</x:v>
      </x:c>
      <x:c r="G33" s="6">
        <x:v>175.091363636925</x:v>
      </x:c>
      <x:c r="H33" t="s">
        <x:v>83</x:v>
      </x:c>
      <x:c r="I33" s="6">
        <x:v>27.2678904547656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22.216</x:v>
      </x:c>
      <x:c r="R33" s="8">
        <x:v>146353.711818342</x:v>
      </x:c>
      <x:c r="S33" s="12">
        <x:v>279545.582702944</x:v>
      </x:c>
      <x:c r="T33" s="12">
        <x:v>34.3</x:v>
      </x:c>
      <x:c r="U33" s="12">
        <x:v>55</x:v>
      </x:c>
      <x:c r="V33" s="12">
        <x:f>NA()</x:f>
      </x:c>
    </x:row>
    <x:row r="34">
      <x:c r="A34">
        <x:v>201791</x:v>
      </x:c>
      <x:c r="B34" s="1">
        <x:v>43201.5819039699</x:v>
      </x:c>
      <x:c r="C34" s="6">
        <x:v>0.528963221666667</x:v>
      </x:c>
      <x:c r="D34" s="14" t="s">
        <x:v>77</x:v>
      </x:c>
      <x:c r="E34" s="15">
        <x:v>43194.5305198264</x:v>
      </x:c>
      <x:c r="F34" t="s">
        <x:v>82</x:v>
      </x:c>
      <x:c r="G34" s="6">
        <x:v>175.167866477271</x:v>
      </x:c>
      <x:c r="H34" t="s">
        <x:v>83</x:v>
      </x:c>
      <x:c r="I34" s="6">
        <x:v>27.2589112617538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22.214</x:v>
      </x:c>
      <x:c r="R34" s="8">
        <x:v>146351.656826315</x:v>
      </x:c>
      <x:c r="S34" s="12">
        <x:v>279546.06426764</x:v>
      </x:c>
      <x:c r="T34" s="12">
        <x:v>34.3</x:v>
      </x:c>
      <x:c r="U34" s="12">
        <x:v>55</x:v>
      </x:c>
      <x:c r="V34" s="12">
        <x:f>NA()</x:f>
      </x:c>
    </x:row>
    <x:row r="35">
      <x:c r="A35">
        <x:v>201800</x:v>
      </x:c>
      <x:c r="B35" s="1">
        <x:v>43201.5819163194</x:v>
      </x:c>
      <x:c r="C35" s="6">
        <x:v>0.546747545</x:v>
      </x:c>
      <x:c r="D35" s="14" t="s">
        <x:v>77</x:v>
      </x:c>
      <x:c r="E35" s="15">
        <x:v>43194.5305198264</x:v>
      </x:c>
      <x:c r="F35" t="s">
        <x:v>82</x:v>
      </x:c>
      <x:c r="G35" s="6">
        <x:v>175.002261471279</x:v>
      </x:c>
      <x:c r="H35" t="s">
        <x:v>83</x:v>
      </x:c>
      <x:c r="I35" s="6">
        <x:v>27.2822452011819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22.217</x:v>
      </x:c>
      <x:c r="R35" s="8">
        <x:v>146352.068088003</x:v>
      </x:c>
      <x:c r="S35" s="12">
        <x:v>279543.759412864</x:v>
      </x:c>
      <x:c r="T35" s="12">
        <x:v>34.3</x:v>
      </x:c>
      <x:c r="U35" s="12">
        <x:v>55</x:v>
      </x:c>
      <x:c r="V35" s="12">
        <x:f>NA()</x:f>
      </x:c>
    </x:row>
    <x:row r="36">
      <x:c r="A36">
        <x:v>201814</x:v>
      </x:c>
      <x:c r="B36" s="1">
        <x:v>43201.581927662</x:v>
      </x:c>
      <x:c r="C36" s="6">
        <x:v>0.563048495</x:v>
      </x:c>
      <x:c r="D36" s="14" t="s">
        <x:v>77</x:v>
      </x:c>
      <x:c r="E36" s="15">
        <x:v>43194.5305198264</x:v>
      </x:c>
      <x:c r="F36" t="s">
        <x:v>82</x:v>
      </x:c>
      <x:c r="G36" s="6">
        <x:v>175.049261364577</x:v>
      </x:c>
      <x:c r="H36" t="s">
        <x:v>83</x:v>
      </x:c>
      <x:c r="I36" s="6">
        <x:v>27.2702028260856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22.218</x:v>
      </x:c>
      <x:c r="R36" s="8">
        <x:v>146341.445090404</x:v>
      </x:c>
      <x:c r="S36" s="12">
        <x:v>279547.908636865</x:v>
      </x:c>
      <x:c r="T36" s="12">
        <x:v>34.3</x:v>
      </x:c>
      <x:c r="U36" s="12">
        <x:v>55</x:v>
      </x:c>
      <x:c r="V36" s="12">
        <x:f>NA()</x:f>
      </x:c>
    </x:row>
    <x:row r="37">
      <x:c r="A37">
        <x:v>201817</x:v>
      </x:c>
      <x:c r="B37" s="1">
        <x:v>43201.5819386921</x:v>
      </x:c>
      <x:c r="C37" s="6">
        <x:v>0.578966005</x:v>
      </x:c>
      <x:c r="D37" s="14" t="s">
        <x:v>77</x:v>
      </x:c>
      <x:c r="E37" s="15">
        <x:v>43194.5305198264</x:v>
      </x:c>
      <x:c r="F37" t="s">
        <x:v>82</x:v>
      </x:c>
      <x:c r="G37" s="6">
        <x:v>175.051875018144</x:v>
      </x:c>
      <x:c r="H37" t="s">
        <x:v>83</x:v>
      </x:c>
      <x:c r="I37" s="6">
        <x:v>27.2755483139381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22.216</x:v>
      </x:c>
      <x:c r="R37" s="8">
        <x:v>146327.521648692</x:v>
      </x:c>
      <x:c r="S37" s="12">
        <x:v>279542.957395176</x:v>
      </x:c>
      <x:c r="T37" s="12">
        <x:v>34.3</x:v>
      </x:c>
      <x:c r="U37" s="12">
        <x:v>55</x:v>
      </x:c>
      <x:c r="V37" s="12">
        <x:f>NA()</x:f>
      </x:c>
    </x:row>
    <x:row r="38">
      <x:c r="A38">
        <x:v>201834</x:v>
      </x:c>
      <x:c r="B38" s="1">
        <x:v>43201.581950544</x:v>
      </x:c>
      <x:c r="C38" s="6">
        <x:v>0.595983671666667</x:v>
      </x:c>
      <x:c r="D38" s="14" t="s">
        <x:v>77</x:v>
      </x:c>
      <x:c r="E38" s="15">
        <x:v>43194.5305198264</x:v>
      </x:c>
      <x:c r="F38" t="s">
        <x:v>82</x:v>
      </x:c>
      <x:c r="G38" s="6">
        <x:v>175.068065787906</x:v>
      </x:c>
      <x:c r="H38" t="s">
        <x:v>83</x:v>
      </x:c>
      <x:c r="I38" s="6">
        <x:v>27.2694820868023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22.217</x:v>
      </x:c>
      <x:c r="R38" s="8">
        <x:v>146344.488830936</x:v>
      </x:c>
      <x:c r="S38" s="12">
        <x:v>279545.947126939</x:v>
      </x:c>
      <x:c r="T38" s="12">
        <x:v>34.3</x:v>
      </x:c>
      <x:c r="U38" s="12">
        <x:v>55</x:v>
      </x:c>
      <x:c r="V38" s="12">
        <x:f>NA()</x:f>
      </x:c>
    </x:row>
    <x:row r="39">
      <x:c r="A39">
        <x:v>201837</x:v>
      </x:c>
      <x:c r="B39" s="1">
        <x:v>43201.5819620718</x:v>
      </x:c>
      <x:c r="C39" s="6">
        <x:v>0.612617933333333</x:v>
      </x:c>
      <x:c r="D39" s="14" t="s">
        <x:v>77</x:v>
      </x:c>
      <x:c r="E39" s="15">
        <x:v>43194.5305198264</x:v>
      </x:c>
      <x:c r="F39" t="s">
        <x:v>82</x:v>
      </x:c>
      <x:c r="G39" s="6">
        <x:v>175.114439652463</x:v>
      </x:c>
      <x:c r="H39" t="s">
        <x:v>83</x:v>
      </x:c>
      <x:c r="I39" s="6">
        <x:v>27.2634158706301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22.216</x:v>
      </x:c>
      <x:c r="R39" s="8">
        <x:v>146327.405867121</x:v>
      </x:c>
      <x:c r="S39" s="12">
        <x:v>279530.132067037</x:v>
      </x:c>
      <x:c r="T39" s="12">
        <x:v>34.3</x:v>
      </x:c>
      <x:c r="U39" s="12">
        <x:v>55</x:v>
      </x:c>
      <x:c r="V39" s="12">
        <x:f>NA()</x:f>
      </x:c>
    </x:row>
    <x:row r="40">
      <x:c r="A40">
        <x:v>201850</x:v>
      </x:c>
      <x:c r="B40" s="1">
        <x:v>43201.5819736458</x:v>
      </x:c>
      <x:c r="C40" s="6">
        <x:v>0.629268876666667</x:v>
      </x:c>
      <x:c r="D40" s="14" t="s">
        <x:v>77</x:v>
      </x:c>
      <x:c r="E40" s="15">
        <x:v>43194.5305198264</x:v>
      </x:c>
      <x:c r="F40" t="s">
        <x:v>82</x:v>
      </x:c>
      <x:c r="G40" s="6">
        <x:v>175.139588825849</x:v>
      </x:c>
      <x:c r="H40" t="s">
        <x:v>83</x:v>
      </x:c>
      <x:c r="I40" s="6">
        <x:v>27.2673198698794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22.213</x:v>
      </x:c>
      <x:c r="R40" s="8">
        <x:v>146323.412909571</x:v>
      </x:c>
      <x:c r="S40" s="12">
        <x:v>279542.02784823</x:v>
      </x:c>
      <x:c r="T40" s="12">
        <x:v>34.3</x:v>
      </x:c>
      <x:c r="U40" s="12">
        <x:v>55</x:v>
      </x:c>
      <x:c r="V40" s="12">
        <x:f>NA()</x:f>
      </x:c>
    </x:row>
    <x:row r="41">
      <x:c r="A41">
        <x:v>201856</x:v>
      </x:c>
      <x:c r="B41" s="1">
        <x:v>43201.5819854167</x:v>
      </x:c>
      <x:c r="C41" s="6">
        <x:v>0.646236475</x:v>
      </x:c>
      <x:c r="D41" s="14" t="s">
        <x:v>77</x:v>
      </x:c>
      <x:c r="E41" s="15">
        <x:v>43194.5305198264</x:v>
      </x:c>
      <x:c r="F41" t="s">
        <x:v>82</x:v>
      </x:c>
      <x:c r="G41" s="6">
        <x:v>175.137194585892</x:v>
      </x:c>
      <x:c r="H41" t="s">
        <x:v>83</x:v>
      </x:c>
      <x:c r="I41" s="6">
        <x:v>27.2648573467472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22.214</x:v>
      </x:c>
      <x:c r="R41" s="8">
        <x:v>146319.173714116</x:v>
      </x:c>
      <x:c r="S41" s="12">
        <x:v>279541.822427922</x:v>
      </x:c>
      <x:c r="T41" s="12">
        <x:v>34.3</x:v>
      </x:c>
      <x:c r="U41" s="12">
        <x:v>55</x:v>
      </x:c>
      <x:c r="V41" s="12">
        <x:f>NA()</x:f>
      </x:c>
    </x:row>
    <x:row r="42">
      <x:c r="A42">
        <x:v>201869</x:v>
      </x:c>
      <x:c r="B42" s="1">
        <x:v>43201.5819969097</x:v>
      </x:c>
      <x:c r="C42" s="6">
        <x:v>0.662804101666667</x:v>
      </x:c>
      <x:c r="D42" s="14" t="s">
        <x:v>77</x:v>
      </x:c>
      <x:c r="E42" s="15">
        <x:v>43194.5305198264</x:v>
      </x:c>
      <x:c r="F42" t="s">
        <x:v>82</x:v>
      </x:c>
      <x:c r="G42" s="6">
        <x:v>175.097473058144</x:v>
      </x:c>
      <x:c r="H42" t="s">
        <x:v>83</x:v>
      </x:c>
      <x:c r="I42" s="6">
        <x:v>27.2696322408069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22.215</x:v>
      </x:c>
      <x:c r="R42" s="8">
        <x:v>146319.967513585</x:v>
      </x:c>
      <x:c r="S42" s="12">
        <x:v>279532.488878772</x:v>
      </x:c>
      <x:c r="T42" s="12">
        <x:v>34.3</x:v>
      </x:c>
      <x:c r="U42" s="12">
        <x:v>55</x:v>
      </x:c>
      <x:c r="V42" s="12">
        <x:f>NA()</x:f>
      </x:c>
    </x:row>
    <x:row r="43">
      <x:c r="A43">
        <x:v>201885</x:v>
      </x:c>
      <x:c r="B43" s="1">
        <x:v>43201.5820085648</x:v>
      </x:c>
      <x:c r="C43" s="6">
        <x:v>0.67955509</x:v>
      </x:c>
      <x:c r="D43" s="14" t="s">
        <x:v>77</x:v>
      </x:c>
      <x:c r="E43" s="15">
        <x:v>43194.5305198264</x:v>
      </x:c>
      <x:c r="F43" t="s">
        <x:v>82</x:v>
      </x:c>
      <x:c r="G43" s="6">
        <x:v>175.063179101595</x:v>
      </x:c>
      <x:c r="H43" t="s">
        <x:v>83</x:v>
      </x:c>
      <x:c r="I43" s="6">
        <x:v>27.2733560622723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22.216</x:v>
      </x:c>
      <x:c r="R43" s="8">
        <x:v>146308.399181846</x:v>
      </x:c>
      <x:c r="S43" s="12">
        <x:v>279538.607493409</x:v>
      </x:c>
      <x:c r="T43" s="12">
        <x:v>34.3</x:v>
      </x:c>
      <x:c r="U43" s="12">
        <x:v>55</x:v>
      </x:c>
      <x:c r="V43" s="12">
        <x:f>NA()</x:f>
      </x:c>
    </x:row>
    <x:row r="44">
      <x:c r="A44">
        <x:v>201890</x:v>
      </x:c>
      <x:c r="B44" s="1">
        <x:v>43201.5820199074</x:v>
      </x:c>
      <x:c r="C44" s="6">
        <x:v>0.695872616666667</x:v>
      </x:c>
      <x:c r="D44" s="14" t="s">
        <x:v>77</x:v>
      </x:c>
      <x:c r="E44" s="15">
        <x:v>43194.5305198264</x:v>
      </x:c>
      <x:c r="F44" t="s">
        <x:v>82</x:v>
      </x:c>
      <x:c r="G44" s="6">
        <x:v>175.149264136351</x:v>
      </x:c>
      <x:c r="H44" t="s">
        <x:v>83</x:v>
      </x:c>
      <x:c r="I44" s="6">
        <x:v>27.2683709473763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22.212</x:v>
      </x:c>
      <x:c r="R44" s="8">
        <x:v>146311.433337082</x:v>
      </x:c>
      <x:c r="S44" s="12">
        <x:v>279537.56843358</x:v>
      </x:c>
      <x:c r="T44" s="12">
        <x:v>34.3</x:v>
      </x:c>
      <x:c r="U44" s="12">
        <x:v>55</x:v>
      </x:c>
      <x:c r="V44" s="12">
        <x:f>NA()</x:f>
      </x:c>
    </x:row>
    <x:row r="45">
      <x:c r="A45">
        <x:v>201896</x:v>
      </x:c>
      <x:c r="B45" s="1">
        <x:v>43201.5820315972</x:v>
      </x:c>
      <x:c r="C45" s="6">
        <x:v>0.712740263333333</x:v>
      </x:c>
      <x:c r="D45" s="14" t="s">
        <x:v>77</x:v>
      </x:c>
      <x:c r="E45" s="15">
        <x:v>43194.5305198264</x:v>
      </x:c>
      <x:c r="F45" t="s">
        <x:v>82</x:v>
      </x:c>
      <x:c r="G45" s="6">
        <x:v>175.101979689341</x:v>
      </x:c>
      <x:c r="H45" t="s">
        <x:v>83</x:v>
      </x:c>
      <x:c r="I45" s="6">
        <x:v>27.2629053479873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22.217</x:v>
      </x:c>
      <x:c r="R45" s="8">
        <x:v>146301.58204793</x:v>
      </x:c>
      <x:c r="S45" s="12">
        <x:v>279534.055929384</x:v>
      </x:c>
      <x:c r="T45" s="12">
        <x:v>34.3</x:v>
      </x:c>
      <x:c r="U45" s="12">
        <x:v>55</x:v>
      </x:c>
      <x:c r="V45" s="12">
        <x:f>NA()</x:f>
      </x:c>
    </x:row>
    <x:row r="46">
      <x:c r="A46">
        <x:v>201909</x:v>
      </x:c>
      <x:c r="B46" s="1">
        <x:v>43201.5820431713</x:v>
      </x:c>
      <x:c r="C46" s="6">
        <x:v>0.729407853333333</x:v>
      </x:c>
      <x:c r="D46" s="14" t="s">
        <x:v>77</x:v>
      </x:c>
      <x:c r="E46" s="15">
        <x:v>43194.5305198264</x:v>
      </x:c>
      <x:c r="F46" t="s">
        <x:v>82</x:v>
      </x:c>
      <x:c r="G46" s="6">
        <x:v>175.110792656905</x:v>
      </x:c>
      <x:c r="H46" t="s">
        <x:v>83</x:v>
      </x:c>
      <x:c r="I46" s="6">
        <x:v>27.2670495928624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22.215</x:v>
      </x:c>
      <x:c r="R46" s="8">
        <x:v>146296.671246237</x:v>
      </x:c>
      <x:c r="S46" s="12">
        <x:v>279524.897916553</x:v>
      </x:c>
      <x:c r="T46" s="12">
        <x:v>34.3</x:v>
      </x:c>
      <x:c r="U46" s="12">
        <x:v>55</x:v>
      </x:c>
      <x:c r="V46" s="12">
        <x:f>NA()</x:f>
      </x:c>
    </x:row>
    <x:row r="47">
      <x:c r="A47">
        <x:v>201923</x:v>
      </x:c>
      <x:c r="B47" s="1">
        <x:v>43201.5820545949</x:v>
      </x:c>
      <x:c r="C47" s="6">
        <x:v>0.745825448333333</x:v>
      </x:c>
      <x:c r="D47" s="14" t="s">
        <x:v>77</x:v>
      </x:c>
      <x:c r="E47" s="15">
        <x:v>43194.5305198264</x:v>
      </x:c>
      <x:c r="F47" t="s">
        <x:v>82</x:v>
      </x:c>
      <x:c r="G47" s="6">
        <x:v>175.15577078763</x:v>
      </x:c>
      <x:c r="H47" t="s">
        <x:v>83</x:v>
      </x:c>
      <x:c r="I47" s="6">
        <x:v>27.26710965442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22.212</x:v>
      </x:c>
      <x:c r="R47" s="8">
        <x:v>146291.850985298</x:v>
      </x:c>
      <x:c r="S47" s="12">
        <x:v>279524.442723042</x:v>
      </x:c>
      <x:c r="T47" s="12">
        <x:v>34.3</x:v>
      </x:c>
      <x:c r="U47" s="12">
        <x:v>55</x:v>
      </x:c>
      <x:c r="V47" s="12">
        <x:f>NA()</x:f>
      </x:c>
    </x:row>
    <x:row r="48">
      <x:c r="A48">
        <x:v>201931</x:v>
      </x:c>
      <x:c r="B48" s="1">
        <x:v>43201.5820664005</x:v>
      </x:c>
      <x:c r="C48" s="6">
        <x:v>0.762859773333333</x:v>
      </x:c>
      <x:c r="D48" s="14" t="s">
        <x:v>77</x:v>
      </x:c>
      <x:c r="E48" s="15">
        <x:v>43194.5305198264</x:v>
      </x:c>
      <x:c r="F48" t="s">
        <x:v>82</x:v>
      </x:c>
      <x:c r="G48" s="6">
        <x:v>175.19999916326</x:v>
      </x:c>
      <x:c r="H48" t="s">
        <x:v>83</x:v>
      </x:c>
      <x:c r="I48" s="6">
        <x:v>27.2614638727077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22.211</x:v>
      </x:c>
      <x:c r="R48" s="8">
        <x:v>146287.025381155</x:v>
      </x:c>
      <x:c r="S48" s="12">
        <x:v>279519.803907846</x:v>
      </x:c>
      <x:c r="T48" s="12">
        <x:v>34.3</x:v>
      </x:c>
      <x:c r="U48" s="12">
        <x:v>55</x:v>
      </x:c>
      <x:c r="V48" s="12">
        <x:f>NA()</x:f>
      </x:c>
    </x:row>
    <x:row r="49">
      <x:c r="A49">
        <x:v>201939</x:v>
      </x:c>
      <x:c r="B49" s="1">
        <x:v>43201.5820778125</x:v>
      </x:c>
      <x:c r="C49" s="6">
        <x:v>0.779277391666667</x:v>
      </x:c>
      <x:c r="D49" s="14" t="s">
        <x:v>77</x:v>
      </x:c>
      <x:c r="E49" s="15">
        <x:v>43194.5305198264</x:v>
      </x:c>
      <x:c r="F49" t="s">
        <x:v>82</x:v>
      </x:c>
      <x:c r="G49" s="6">
        <x:v>175.208366536389</x:v>
      </x:c>
      <x:c r="H49" t="s">
        <x:v>83</x:v>
      </x:c>
      <x:c r="I49" s="6">
        <x:v>27.2598422137589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22.211</x:v>
      </x:c>
      <x:c r="R49" s="8">
        <x:v>146283.213890835</x:v>
      </x:c>
      <x:c r="S49" s="12">
        <x:v>279518.909492421</x:v>
      </x:c>
      <x:c r="T49" s="12">
        <x:v>34.3</x:v>
      </x:c>
      <x:c r="U49" s="12">
        <x:v>55</x:v>
      </x:c>
      <x:c r="V49" s="12">
        <x:f>NA()</x:f>
      </x:c>
    </x:row>
    <x:row r="50">
      <x:c r="A50">
        <x:v>201949</x:v>
      </x:c>
      <x:c r="B50" s="1">
        <x:v>43201.5820893518</x:v>
      </x:c>
      <x:c r="C50" s="6">
        <x:v>0.795878301666667</x:v>
      </x:c>
      <x:c r="D50" s="14" t="s">
        <x:v>77</x:v>
      </x:c>
      <x:c r="E50" s="15">
        <x:v>43194.5305198264</x:v>
      </x:c>
      <x:c r="F50" t="s">
        <x:v>82</x:v>
      </x:c>
      <x:c r="G50" s="6">
        <x:v>175.115012497497</x:v>
      </x:c>
      <x:c r="H50" t="s">
        <x:v>83</x:v>
      </x:c>
      <x:c r="I50" s="6">
        <x:v>27.280863779401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22.21</x:v>
      </x:c>
      <x:c r="R50" s="8">
        <x:v>146282.404079441</x:v>
      </x:c>
      <x:c r="S50" s="12">
        <x:v>279512.441013107</x:v>
      </x:c>
      <x:c r="T50" s="12">
        <x:v>34.3</x:v>
      </x:c>
      <x:c r="U50" s="12">
        <x:v>55</x:v>
      </x:c>
      <x:c r="V50" s="12">
        <x:f>NA()</x:f>
      </x:c>
    </x:row>
    <x:row r="51">
      <x:c r="A51">
        <x:v>201962</x:v>
      </x:c>
      <x:c r="B51" s="1">
        <x:v>43201.5821010764</x:v>
      </x:c>
      <x:c r="C51" s="6">
        <x:v>0.812762605</x:v>
      </x:c>
      <x:c r="D51" s="14" t="s">
        <x:v>77</x:v>
      </x:c>
      <x:c r="E51" s="15">
        <x:v>43194.5305198264</x:v>
      </x:c>
      <x:c r="F51" t="s">
        <x:v>82</x:v>
      </x:c>
      <x:c r="G51" s="6">
        <x:v>175.146236305014</x:v>
      </x:c>
      <x:c r="H51" t="s">
        <x:v>83</x:v>
      </x:c>
      <x:c r="I51" s="6">
        <x:v>27.2718845516833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22.211</x:v>
      </x:c>
      <x:c r="R51" s="8">
        <x:v>146277.320559883</x:v>
      </x:c>
      <x:c r="S51" s="12">
        <x:v>279508.348003694</x:v>
      </x:c>
      <x:c r="T51" s="12">
        <x:v>34.3</x:v>
      </x:c>
      <x:c r="U51" s="12">
        <x:v>55</x:v>
      </x:c>
      <x:c r="V51" s="12">
        <x:f>NA()</x:f>
      </x:c>
    </x:row>
    <x:row r="52">
      <x:c r="A52">
        <x:v>201968</x:v>
      </x:c>
      <x:c r="B52" s="1">
        <x:v>43201.5821123495</x:v>
      </x:c>
      <x:c r="C52" s="6">
        <x:v>0.829030168333333</x:v>
      </x:c>
      <x:c r="D52" s="14" t="s">
        <x:v>77</x:v>
      </x:c>
      <x:c r="E52" s="15">
        <x:v>43194.5305198264</x:v>
      </x:c>
      <x:c r="F52" t="s">
        <x:v>82</x:v>
      </x:c>
      <x:c r="G52" s="6">
        <x:v>175.08026456671</x:v>
      </x:c>
      <x:c r="H52" t="s">
        <x:v>83</x:v>
      </x:c>
      <x:c r="I52" s="6">
        <x:v>27.2788216786794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22.213</x:v>
      </x:c>
      <x:c r="R52" s="8">
        <x:v>146275.464919687</x:v>
      </x:c>
      <x:c r="S52" s="12">
        <x:v>279504.652509649</x:v>
      </x:c>
      <x:c r="T52" s="12">
        <x:v>34.3</x:v>
      </x:c>
      <x:c r="U52" s="12">
        <x:v>55</x:v>
      </x:c>
      <x:c r="V52" s="12">
        <x:f>NA()</x:f>
      </x:c>
    </x:row>
    <x:row r="53">
      <x:c r="A53">
        <x:v>201983</x:v>
      </x:c>
      <x:c r="B53" s="1">
        <x:v>43201.5821239931</x:v>
      </x:c>
      <x:c r="C53" s="6">
        <x:v>0.845781145</x:v>
      </x:c>
      <x:c r="D53" s="14" t="s">
        <x:v>77</x:v>
      </x:c>
      <x:c r="E53" s="15">
        <x:v>43194.5305198264</x:v>
      </x:c>
      <x:c r="F53" t="s">
        <x:v>82</x:v>
      </x:c>
      <x:c r="G53" s="6">
        <x:v>175.036524854029</x:v>
      </x:c>
      <x:c r="H53" t="s">
        <x:v>83</x:v>
      </x:c>
      <x:c r="I53" s="6">
        <x:v>27.2843773967857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22.214</x:v>
      </x:c>
      <x:c r="R53" s="8">
        <x:v>146263.636671168</x:v>
      </x:c>
      <x:c r="S53" s="12">
        <x:v>279515.002467732</x:v>
      </x:c>
      <x:c r="T53" s="12">
        <x:v>34.3</x:v>
      </x:c>
      <x:c r="U53" s="12">
        <x:v>55</x:v>
      </x:c>
      <x:c r="V53" s="12">
        <x:f>NA()</x:f>
      </x:c>
    </x:row>
    <x:row r="54">
      <x:c r="A54">
        <x:v>201994</x:v>
      </x:c>
      <x:c r="B54" s="1">
        <x:v>43201.5821356134</x:v>
      </x:c>
      <x:c r="C54" s="6">
        <x:v>0.862532075</x:v>
      </x:c>
      <x:c r="D54" s="14" t="s">
        <x:v>77</x:v>
      </x:c>
      <x:c r="E54" s="15">
        <x:v>43194.5305198264</x:v>
      </x:c>
      <x:c r="F54" t="s">
        <x:v>82</x:v>
      </x:c>
      <x:c r="G54" s="6">
        <x:v>175.134222381981</x:v>
      </x:c>
      <x:c r="H54" t="s">
        <x:v>83</x:v>
      </x:c>
      <x:c r="I54" s="6">
        <x:v>27.2771399496064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22.21</x:v>
      </x:c>
      <x:c r="R54" s="8">
        <x:v>146269.428918696</x:v>
      </x:c>
      <x:c r="S54" s="12">
        <x:v>279511.499648021</x:v>
      </x:c>
      <x:c r="T54" s="12">
        <x:v>34.3</x:v>
      </x:c>
      <x:c r="U54" s="12">
        <x:v>55</x:v>
      </x:c>
      <x:c r="V54" s="12">
        <x:f>NA()</x:f>
      </x:c>
    </x:row>
    <x:row r="55">
      <x:c r="A55">
        <x:v>202003</x:v>
      </x:c>
      <x:c r="B55" s="1">
        <x:v>43201.5821474537</x:v>
      </x:c>
      <x:c r="C55" s="6">
        <x:v>0.879566341666667</x:v>
      </x:c>
      <x:c r="D55" s="14" t="s">
        <x:v>77</x:v>
      </x:c>
      <x:c r="E55" s="15">
        <x:v>43194.5305198264</x:v>
      </x:c>
      <x:c r="F55" t="s">
        <x:v>82</x:v>
      </x:c>
      <x:c r="G55" s="6">
        <x:v>175.045330695022</x:v>
      </x:c>
      <x:c r="H55" t="s">
        <x:v>83</x:v>
      </x:c>
      <x:c r="I55" s="6">
        <x:v>27.2885216681721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22.212</x:v>
      </x:c>
      <x:c r="R55" s="8">
        <x:v>146262.645931344</x:v>
      </x:c>
      <x:c r="S55" s="12">
        <x:v>279502.969522151</x:v>
      </x:c>
      <x:c r="T55" s="12">
        <x:v>34.3</x:v>
      </x:c>
      <x:c r="U55" s="12">
        <x:v>55</x:v>
      </x:c>
      <x:c r="V55" s="12">
        <x:f>NA()</x:f>
      </x:c>
    </x:row>
    <x:row r="56">
      <x:c r="A56">
        <x:v>202008</x:v>
      </x:c>
      <x:c r="B56" s="1">
        <x:v>43201.5821587616</x:v>
      </x:c>
      <x:c r="C56" s="6">
        <x:v>0.895817258333333</x:v>
      </x:c>
      <x:c r="D56" s="14" t="s">
        <x:v>77</x:v>
      </x:c>
      <x:c r="E56" s="15">
        <x:v>43194.5305198264</x:v>
      </x:c>
      <x:c r="F56" t="s">
        <x:v>82</x:v>
      </x:c>
      <x:c r="G56" s="6">
        <x:v>175.138165259105</x:v>
      </x:c>
      <x:c r="H56" t="s">
        <x:v>83</x:v>
      </x:c>
      <x:c r="I56" s="6">
        <x:v>27.2793021728548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22.209</x:v>
      </x:c>
      <x:c r="R56" s="8">
        <x:v>146258.202226256</x:v>
      </x:c>
      <x:c r="S56" s="12">
        <x:v>279492.823155787</x:v>
      </x:c>
      <x:c r="T56" s="12">
        <x:v>34.3</x:v>
      </x:c>
      <x:c r="U56" s="12">
        <x:v>55</x:v>
      </x:c>
      <x:c r="V56" s="12">
        <x:f>NA()</x:f>
      </x:c>
    </x:row>
    <x:row r="57">
      <x:c r="A57">
        <x:v>202024</x:v>
      </x:c>
      <x:c r="B57" s="1">
        <x:v>43201.5821705671</x:v>
      </x:c>
      <x:c r="C57" s="6">
        <x:v>0.91281823</x:v>
      </x:c>
      <x:c r="D57" s="14" t="s">
        <x:v>77</x:v>
      </x:c>
      <x:c r="E57" s="15">
        <x:v>43194.5305198264</x:v>
      </x:c>
      <x:c r="F57" t="s">
        <x:v>82</x:v>
      </x:c>
      <x:c r="G57" s="6">
        <x:v>175.227189842057</x:v>
      </x:c>
      <x:c r="H57" t="s">
        <x:v>83</x:v>
      </x:c>
      <x:c r="I57" s="6">
        <x:v>27.2591214766999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22.21</x:v>
      </x:c>
      <x:c r="R57" s="8">
        <x:v>146259.144284358</x:v>
      </x:c>
      <x:c r="S57" s="12">
        <x:v>279493.292675216</x:v>
      </x:c>
      <x:c r="T57" s="12">
        <x:v>34.3</x:v>
      </x:c>
      <x:c r="U57" s="12">
        <x:v>55</x:v>
      </x:c>
      <x:c r="V57" s="12">
        <x:f>NA()</x:f>
      </x:c>
    </x:row>
    <x:row r="58">
      <x:c r="A58">
        <x:v>202026</x:v>
      </x:c>
      <x:c r="B58" s="1">
        <x:v>43201.5821822917</x:v>
      </x:c>
      <x:c r="C58" s="6">
        <x:v>0.929752486666667</x:v>
      </x:c>
      <x:c r="D58" s="14" t="s">
        <x:v>77</x:v>
      </x:c>
      <x:c r="E58" s="15">
        <x:v>43194.5305198264</x:v>
      </x:c>
      <x:c r="F58" t="s">
        <x:v>82</x:v>
      </x:c>
      <x:c r="G58" s="6">
        <x:v>175.160418477321</x:v>
      </x:c>
      <x:c r="H58" t="s">
        <x:v>83</x:v>
      </x:c>
      <x:c r="I58" s="6">
        <x:v>27.2662087311696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22.212</x:v>
      </x:c>
      <x:c r="R58" s="8">
        <x:v>146253.755017768</x:v>
      </x:c>
      <x:c r="S58" s="12">
        <x:v>279490.278616884</x:v>
      </x:c>
      <x:c r="T58" s="12">
        <x:v>34.3</x:v>
      </x:c>
      <x:c r="U58" s="12">
        <x:v>55</x:v>
      </x:c>
      <x:c r="V58" s="12">
        <x:f>NA()</x:f>
      </x:c>
    </x:row>
    <x:row r="59">
      <x:c r="A59">
        <x:v>202039</x:v>
      </x:c>
      <x:c r="B59" s="1">
        <x:v>43201.5821939005</x:v>
      </x:c>
      <x:c r="C59" s="6">
        <x:v>0.946436818333333</x:v>
      </x:c>
      <x:c r="D59" s="14" t="s">
        <x:v>77</x:v>
      </x:c>
      <x:c r="E59" s="15">
        <x:v>43194.5305198264</x:v>
      </x:c>
      <x:c r="F59" t="s">
        <x:v>82</x:v>
      </x:c>
      <x:c r="G59" s="6">
        <x:v>175.098609765734</x:v>
      </x:c>
      <x:c r="H59" t="s">
        <x:v>83</x:v>
      </x:c>
      <x:c r="I59" s="6">
        <x:v>27.2781910301783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22.212</x:v>
      </x:c>
      <x:c r="R59" s="8">
        <x:v>146245.369832329</x:v>
      </x:c>
      <x:c r="S59" s="12">
        <x:v>279504.953263753</x:v>
      </x:c>
      <x:c r="T59" s="12">
        <x:v>34.3</x:v>
      </x:c>
      <x:c r="U59" s="12">
        <x:v>55</x:v>
      </x:c>
      <x:c r="V59" s="12">
        <x:f>NA()</x:f>
      </x:c>
    </x:row>
    <x:row r="60">
      <x:c r="A60">
        <x:v>202049</x:v>
      </x:c>
      <x:c r="B60" s="1">
        <x:v>43201.5822049768</x:v>
      </x:c>
      <x:c r="C60" s="6">
        <x:v>0.962404385</x:v>
      </x:c>
      <x:c r="D60" s="14" t="s">
        <x:v>77</x:v>
      </x:c>
      <x:c r="E60" s="15">
        <x:v>43194.5305198264</x:v>
      </x:c>
      <x:c r="F60" t="s">
        <x:v>82</x:v>
      </x:c>
      <x:c r="G60" s="6">
        <x:v>175.132688269965</x:v>
      </x:c>
      <x:c r="H60" t="s">
        <x:v>83</x:v>
      </x:c>
      <x:c r="I60" s="6">
        <x:v>27.2715842434795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22.212</x:v>
      </x:c>
      <x:c r="R60" s="8">
        <x:v>146247.7795868</x:v>
      </x:c>
      <x:c r="S60" s="12">
        <x:v>279489.922162472</x:v>
      </x:c>
      <x:c r="T60" s="12">
        <x:v>34.3</x:v>
      </x:c>
      <x:c r="U60" s="12">
        <x:v>55</x:v>
      </x:c>
      <x:c r="V60" s="12">
        <x:f>NA()</x:f>
      </x:c>
    </x:row>
    <x:row r="61">
      <x:c r="A61">
        <x:v>202064</x:v>
      </x:c>
      <x:c r="B61" s="1">
        <x:v>43201.5822166319</x:v>
      </x:c>
      <x:c r="C61" s="6">
        <x:v>0.979188633333333</x:v>
      </x:c>
      <x:c r="D61" s="14" t="s">
        <x:v>77</x:v>
      </x:c>
      <x:c r="E61" s="15">
        <x:v>43194.5305198264</x:v>
      </x:c>
      <x:c r="F61" t="s">
        <x:v>82</x:v>
      </x:c>
      <x:c r="G61" s="6">
        <x:v>175.126096942977</x:v>
      </x:c>
      <x:c r="H61" t="s">
        <x:v>83</x:v>
      </x:c>
      <x:c r="I61" s="6">
        <x:v>27.275788560783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22.211</x:v>
      </x:c>
      <x:c r="R61" s="8">
        <x:v>146245.423579297</x:v>
      </x:c>
      <x:c r="S61" s="12">
        <x:v>279491.602651485</x:v>
      </x:c>
      <x:c r="T61" s="12">
        <x:v>34.3</x:v>
      </x:c>
      <x:c r="U61" s="12">
        <x:v>55</x:v>
      </x:c>
      <x:c r="V61" s="12">
        <x:f>NA()</x:f>
      </x:c>
    </x:row>
    <x:row r="62">
      <x:c r="A62">
        <x:v>202072</x:v>
      </x:c>
      <x:c r="B62" s="1">
        <x:v>43201.5822284722</x:v>
      </x:c>
      <x:c r="C62" s="6">
        <x:v>0.996222958333333</x:v>
      </x:c>
      <x:c r="D62" s="14" t="s">
        <x:v>77</x:v>
      </x:c>
      <x:c r="E62" s="15">
        <x:v>43194.5305198264</x:v>
      </x:c>
      <x:c r="F62" t="s">
        <x:v>82</x:v>
      </x:c>
      <x:c r="G62" s="6">
        <x:v>175.153840690131</x:v>
      </x:c>
      <x:c r="H62" t="s">
        <x:v>83</x:v>
      </x:c>
      <x:c r="I62" s="6">
        <x:v>27.2645570391719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22.213</x:v>
      </x:c>
      <x:c r="R62" s="8">
        <x:v>146248.255897312</x:v>
      </x:c>
      <x:c r="S62" s="12">
        <x:v>279484.748724637</x:v>
      </x:c>
      <x:c r="T62" s="12">
        <x:v>34.3</x:v>
      </x:c>
      <x:c r="U62" s="12">
        <x:v>55</x:v>
      </x:c>
      <x:c r="V62" s="12">
        <x:f>NA()</x:f>
      </x:c>
    </x:row>
    <x:row r="63">
      <x:c r="A63">
        <x:v>202085</x:v>
      </x:c>
      <x:c r="B63" s="1">
        <x:v>43201.5822406597</x:v>
      </x:c>
      <x:c r="C63" s="6">
        <x:v>1.01377391</x:v>
      </x:c>
      <x:c r="D63" s="14" t="s">
        <x:v>77</x:v>
      </x:c>
      <x:c r="E63" s="15">
        <x:v>43194.5305198264</x:v>
      </x:c>
      <x:c r="F63" t="s">
        <x:v>82</x:v>
      </x:c>
      <x:c r="G63" s="6">
        <x:v>175.079180414356</x:v>
      </x:c>
      <x:c r="H63" t="s">
        <x:v>83</x:v>
      </x:c>
      <x:c r="I63" s="6">
        <x:v>27.2790318948723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22.213</x:v>
      </x:c>
      <x:c r="R63" s="8">
        <x:v>146235.599560705</x:v>
      </x:c>
      <x:c r="S63" s="12">
        <x:v>279494.546253846</x:v>
      </x:c>
      <x:c r="T63" s="12">
        <x:v>34.3</x:v>
      </x:c>
      <x:c r="U63" s="12">
        <x:v>55</x:v>
      </x:c>
      <x:c r="V63" s="12">
        <x:f>NA()</x:f>
      </x:c>
    </x:row>
    <x:row r="64">
      <x:c r="A64">
        <x:v>202089</x:v>
      </x:c>
      <x:c r="B64" s="1">
        <x:v>43201.5822515046</x:v>
      </x:c>
      <x:c r="C64" s="6">
        <x:v>1.02939148333333</x:v>
      </x:c>
      <x:c r="D64" s="14" t="s">
        <x:v>77</x:v>
      </x:c>
      <x:c r="E64" s="15">
        <x:v>43194.5305198264</x:v>
      </x:c>
      <x:c r="F64" t="s">
        <x:v>82</x:v>
      </x:c>
      <x:c r="G64" s="6">
        <x:v>175.165504865608</x:v>
      </x:c>
      <x:c r="H64" t="s">
        <x:v>83</x:v>
      </x:c>
      <x:c r="I64" s="6">
        <x:v>27.2769297335312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22.208</x:v>
      </x:c>
      <x:c r="R64" s="8">
        <x:v>146228.153974843</x:v>
      </x:c>
      <x:c r="S64" s="12">
        <x:v>279490.574996062</x:v>
      </x:c>
      <x:c r="T64" s="12">
        <x:v>34.3</x:v>
      </x:c>
      <x:c r="U64" s="12">
        <x:v>55</x:v>
      </x:c>
      <x:c r="V64" s="12">
        <x:f>NA()</x:f>
      </x:c>
    </x:row>
    <x:row r="65">
      <x:c r="A65">
        <x:v>202099</x:v>
      </x:c>
      <x:c r="B65" s="1">
        <x:v>43201.5822629282</x:v>
      </x:c>
      <x:c r="C65" s="6">
        <x:v>1.04580907833333</x:v>
      </x:c>
      <x:c r="D65" s="14" t="s">
        <x:v>77</x:v>
      </x:c>
      <x:c r="E65" s="15">
        <x:v>43194.5305198264</x:v>
      </x:c>
      <x:c r="F65" t="s">
        <x:v>82</x:v>
      </x:c>
      <x:c r="G65" s="6">
        <x:v>175.107438845715</x:v>
      </x:c>
      <x:c r="H65" t="s">
        <x:v>83</x:v>
      </x:c>
      <x:c r="I65" s="6">
        <x:v>27.276479270558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22.212</x:v>
      </x:c>
      <x:c r="R65" s="8">
        <x:v>146220.455792643</x:v>
      </x:c>
      <x:c r="S65" s="12">
        <x:v>279486.727283032</x:v>
      </x:c>
      <x:c r="T65" s="12">
        <x:v>34.3</x:v>
      </x:c>
      <x:c r="U65" s="12">
        <x:v>55</x:v>
      </x:c>
      <x:c r="V65" s="12">
        <x:f>NA()</x:f>
      </x:c>
    </x:row>
    <x:row r="66">
      <x:c r="A66">
        <x:v>202110</x:v>
      </x:c>
      <x:c r="B66" s="1">
        <x:v>43201.5822746528</x:v>
      </x:c>
      <x:c r="C66" s="6">
        <x:v>1.06274337</x:v>
      </x:c>
      <x:c r="D66" s="14" t="s">
        <x:v>77</x:v>
      </x:c>
      <x:c r="E66" s="15">
        <x:v>43194.5305198264</x:v>
      </x:c>
      <x:c r="F66" t="s">
        <x:v>82</x:v>
      </x:c>
      <x:c r="G66" s="6">
        <x:v>175.14088414514</x:v>
      </x:c>
      <x:c r="H66" t="s">
        <x:v>83</x:v>
      </x:c>
      <x:c r="I66" s="6">
        <x:v>27.2758486224971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22.21</x:v>
      </x:c>
      <x:c r="R66" s="8">
        <x:v>146228.026020382</x:v>
      </x:c>
      <x:c r="S66" s="12">
        <x:v>279482.004771691</x:v>
      </x:c>
      <x:c r="T66" s="12">
        <x:v>34.3</x:v>
      </x:c>
      <x:c r="U66" s="12">
        <x:v>55</x:v>
      </x:c>
      <x:c r="V66" s="12">
        <x:f>NA()</x:f>
      </x:c>
    </x:row>
    <x:row r="67">
      <x:c r="A67">
        <x:v>202118</x:v>
      </x:c>
      <x:c r="B67" s="1">
        <x:v>43201.5822863079</x:v>
      </x:c>
      <x:c r="C67" s="6">
        <x:v>1.07947764166667</x:v>
      </x:c>
      <x:c r="D67" s="14" t="s">
        <x:v>77</x:v>
      </x:c>
      <x:c r="E67" s="15">
        <x:v>43194.5305198264</x:v>
      </x:c>
      <x:c r="F67" t="s">
        <x:v>82</x:v>
      </x:c>
      <x:c r="G67" s="6">
        <x:v>175.159095180718</x:v>
      </x:c>
      <x:c r="H67" t="s">
        <x:v>83</x:v>
      </x:c>
      <x:c r="I67" s="6">
        <x:v>27.2693919944027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22.211</x:v>
      </x:c>
      <x:c r="R67" s="8">
        <x:v>146227.211407287</x:v>
      </x:c>
      <x:c r="S67" s="12">
        <x:v>279489.982564512</x:v>
      </x:c>
      <x:c r="T67" s="12">
        <x:v>34.3</x:v>
      </x:c>
      <x:c r="U67" s="12">
        <x:v>55</x:v>
      </x:c>
      <x:c r="V67" s="12">
        <x:f>NA()</x:f>
      </x:c>
    </x:row>
    <x:row r="68">
      <x:c r="A68">
        <x:v>202127</x:v>
      </x:c>
      <x:c r="B68" s="1">
        <x:v>43201.5822976505</x:v>
      </x:c>
      <x:c r="C68" s="6">
        <x:v>1.09586187333333</x:v>
      </x:c>
      <x:c r="D68" s="14" t="s">
        <x:v>77</x:v>
      </x:c>
      <x:c r="E68" s="15">
        <x:v>43194.5305198264</x:v>
      </x:c>
      <x:c r="F68" t="s">
        <x:v>82</x:v>
      </x:c>
      <x:c r="G68" s="6">
        <x:v>175.249653912977</x:v>
      </x:c>
      <x:c r="H68" t="s">
        <x:v>83</x:v>
      </x:c>
      <x:c r="I68" s="6">
        <x:v>27.2606230124143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22.208</x:v>
      </x:c>
      <x:c r="R68" s="8">
        <x:v>146216.029528995</x:v>
      </x:c>
      <x:c r="S68" s="12">
        <x:v>279469.103987829</x:v>
      </x:c>
      <x:c r="T68" s="12">
        <x:v>34.3</x:v>
      </x:c>
      <x:c r="U68" s="12">
        <x:v>55</x:v>
      </x:c>
      <x:c r="V68" s="12">
        <x:f>NA()</x:f>
      </x:c>
    </x:row>
    <x:row r="69">
      <x:c r="A69">
        <x:v>202144</x:v>
      </x:c>
      <x:c r="B69" s="1">
        <x:v>43201.5823091088</x:v>
      </x:c>
      <x:c r="C69" s="6">
        <x:v>1.11231283166667</x:v>
      </x:c>
      <x:c r="D69" s="14" t="s">
        <x:v>77</x:v>
      </x:c>
      <x:c r="E69" s="15">
        <x:v>43194.5305198264</x:v>
      </x:c>
      <x:c r="F69" t="s">
        <x:v>82</x:v>
      </x:c>
      <x:c r="G69" s="6">
        <x:v>175.077525578865</x:v>
      </x:c>
      <x:c r="H69" t="s">
        <x:v>83</x:v>
      </x:c>
      <x:c r="I69" s="6">
        <x:v>27.2881312655768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22.21</x:v>
      </x:c>
      <x:c r="R69" s="8">
        <x:v>146206.269014201</x:v>
      </x:c>
      <x:c r="S69" s="12">
        <x:v>279474.14573704</x:v>
      </x:c>
      <x:c r="T69" s="12">
        <x:v>34.3</x:v>
      </x:c>
      <x:c r="U69" s="12">
        <x:v>55</x:v>
      </x:c>
      <x:c r="V69" s="12">
        <x:f>NA()</x:f>
      </x:c>
    </x:row>
    <x:row r="70">
      <x:c r="A70">
        <x:v>202146</x:v>
      </x:c>
      <x:c r="B70" s="1">
        <x:v>43201.5823210301</x:v>
      </x:c>
      <x:c r="C70" s="6">
        <x:v>1.12948047166667</x:v>
      </x:c>
      <x:c r="D70" s="14" t="s">
        <x:v>77</x:v>
      </x:c>
      <x:c r="E70" s="15">
        <x:v>43194.5305198264</x:v>
      </x:c>
      <x:c r="F70" t="s">
        <x:v>82</x:v>
      </x:c>
      <x:c r="G70" s="6">
        <x:v>175.091708058277</x:v>
      </x:c>
      <x:c r="H70" t="s">
        <x:v>83</x:v>
      </x:c>
      <x:c r="I70" s="6">
        <x:v>27.28245541759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22.211</x:v>
      </x:c>
      <x:c r="R70" s="8">
        <x:v>146205.088558352</x:v>
      </x:c>
      <x:c r="S70" s="12">
        <x:v>279467.439430426</x:v>
      </x:c>
      <x:c r="T70" s="12">
        <x:v>34.3</x:v>
      </x:c>
      <x:c r="U70" s="12">
        <x:v>55</x:v>
      </x:c>
      <x:c r="V70" s="12">
        <x:f>NA()</x:f>
      </x:c>
    </x:row>
    <x:row r="71">
      <x:c r="A71">
        <x:v>202162</x:v>
      </x:c>
      <x:c r="B71" s="1">
        <x:v>43201.5823325231</x:v>
      </x:c>
      <x:c r="C71" s="6">
        <x:v>1.14604805333333</x:v>
      </x:c>
      <x:c r="D71" s="14" t="s">
        <x:v>77</x:v>
      </x:c>
      <x:c r="E71" s="15">
        <x:v>43194.5305198264</x:v>
      </x:c>
      <x:c r="F71" t="s">
        <x:v>82</x:v>
      </x:c>
      <x:c r="G71" s="6">
        <x:v>175.141178628908</x:v>
      </x:c>
      <x:c r="H71" t="s">
        <x:v>83</x:v>
      </x:c>
      <x:c r="I71" s="6">
        <x:v>27.2816445829467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22.208</x:v>
      </x:c>
      <x:c r="R71" s="8">
        <x:v>146204.633818819</x:v>
      </x:c>
      <x:c r="S71" s="12">
        <x:v>279467.686534124</x:v>
      </x:c>
      <x:c r="T71" s="12">
        <x:v>34.3</x:v>
      </x:c>
      <x:c r="U71" s="12">
        <x:v>55</x:v>
      </x:c>
      <x:c r="V71" s="12">
        <x:f>NA()</x:f>
      </x:c>
    </x:row>
    <x:row r="72">
      <x:c r="A72">
        <x:v>202167</x:v>
      </x:c>
      <x:c r="B72" s="1">
        <x:v>43201.5823440162</x:v>
      </x:c>
      <x:c r="C72" s="6">
        <x:v>1.16261569166667</x:v>
      </x:c>
      <x:c r="D72" s="14" t="s">
        <x:v>77</x:v>
      </x:c>
      <x:c r="E72" s="15">
        <x:v>43194.5305198264</x:v>
      </x:c>
      <x:c r="F72" t="s">
        <x:v>82</x:v>
      </x:c>
      <x:c r="G72" s="6">
        <x:v>175.18976143661</x:v>
      </x:c>
      <x:c r="H72" t="s">
        <x:v>83</x:v>
      </x:c>
      <x:c r="I72" s="6">
        <x:v>27.2693019020057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22.209</x:v>
      </x:c>
      <x:c r="R72" s="8">
        <x:v>146199.376288628</x:v>
      </x:c>
      <x:c r="S72" s="12">
        <x:v>279481.601368339</x:v>
      </x:c>
      <x:c r="T72" s="12">
        <x:v>34.3</x:v>
      </x:c>
      <x:c r="U72" s="12">
        <x:v>55</x:v>
      </x:c>
      <x:c r="V72" s="12">
        <x:f>NA()</x:f>
      </x:c>
    </x:row>
    <x:row r="73">
      <x:c r="A73">
        <x:v>202180</x:v>
      </x:c>
      <x:c r="B73" s="1">
        <x:v>43201.5823554051</x:v>
      </x:c>
      <x:c r="C73" s="6">
        <x:v>1.17903325166667</x:v>
      </x:c>
      <x:c r="D73" s="14" t="s">
        <x:v>77</x:v>
      </x:c>
      <x:c r="E73" s="15">
        <x:v>43194.5305198264</x:v>
      </x:c>
      <x:c r="F73" t="s">
        <x:v>82</x:v>
      </x:c>
      <x:c r="G73" s="6">
        <x:v>175.222294207479</x:v>
      </x:c>
      <x:c r="H73" t="s">
        <x:v>83</x:v>
      </x:c>
      <x:c r="I73" s="6">
        <x:v>27.2688514400561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22.207</x:v>
      </x:c>
      <x:c r="R73" s="8">
        <x:v>146193.213889617</x:v>
      </x:c>
      <x:c r="S73" s="12">
        <x:v>279475.05684013</x:v>
      </x:c>
      <x:c r="T73" s="12">
        <x:v>34.3</x:v>
      </x:c>
      <x:c r="U73" s="12">
        <x:v>55</x:v>
      </x:c>
      <x:c r="V73" s="12">
        <x:f>NA()</x:f>
      </x:c>
    </x:row>
    <x:row r="74">
      <x:c r="A74">
        <x:v>202194</x:v>
      </x:c>
      <x:c r="B74" s="1">
        <x:v>43201.5823672106</x:v>
      </x:c>
      <x:c r="C74" s="6">
        <x:v>1.19598427166667</x:v>
      </x:c>
      <x:c r="D74" s="14" t="s">
        <x:v>77</x:v>
      </x:c>
      <x:c r="E74" s="15">
        <x:v>43194.5305198264</x:v>
      </x:c>
      <x:c r="F74" t="s">
        <x:v>82</x:v>
      </x:c>
      <x:c r="G74" s="6">
        <x:v>175.211505616967</x:v>
      </x:c>
      <x:c r="H74" t="s">
        <x:v>83</x:v>
      </x:c>
      <x:c r="I74" s="6">
        <x:v>27.2797226053153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22.204</x:v>
      </x:c>
      <x:c r="R74" s="8">
        <x:v>146188.137319445</x:v>
      </x:c>
      <x:c r="S74" s="12">
        <x:v>279461.203574617</x:v>
      </x:c>
      <x:c r="T74" s="12">
        <x:v>34.3</x:v>
      </x:c>
      <x:c r="U74" s="12">
        <x:v>55</x:v>
      </x:c>
      <x:c r="V74" s="12">
        <x:f>NA()</x:f>
      </x:c>
    </x:row>
    <x:row r="75">
      <x:c r="A75">
        <x:v>202202</x:v>
      </x:c>
      <x:c r="B75" s="1">
        <x:v>43201.5823788542</x:v>
      </x:c>
      <x:c r="C75" s="6">
        <x:v>1.212785225</x:v>
      </x:c>
      <x:c r="D75" s="14" t="s">
        <x:v>77</x:v>
      </x:c>
      <x:c r="E75" s="15">
        <x:v>43194.5305198264</x:v>
      </x:c>
      <x:c r="F75" t="s">
        <x:v>82</x:v>
      </x:c>
      <x:c r="G75" s="6">
        <x:v>175.167744636277</x:v>
      </x:c>
      <x:c r="H75" t="s">
        <x:v>83</x:v>
      </x:c>
      <x:c r="I75" s="6">
        <x:v>27.2794222964098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22.207</x:v>
      </x:c>
      <x:c r="R75" s="8">
        <x:v>146185.609668888</x:v>
      </x:c>
      <x:c r="S75" s="12">
        <x:v>279469.21996557</x:v>
      </x:c>
      <x:c r="T75" s="12">
        <x:v>34.3</x:v>
      </x:c>
      <x:c r="U75" s="12">
        <x:v>55</x:v>
      </x:c>
      <x:c r="V75" s="12">
        <x:f>NA()</x:f>
      </x:c>
    </x:row>
    <x:row r="76">
      <x:c r="A76">
        <x:v>202210</x:v>
      </x:c>
      <x:c r="B76" s="1">
        <x:v>43201.5823905903</x:v>
      </x:c>
      <x:c r="C76" s="6">
        <x:v>1.22968615333333</x:v>
      </x:c>
      <x:c r="D76" s="14" t="s">
        <x:v>77</x:v>
      </x:c>
      <x:c r="E76" s="15">
        <x:v>43194.5305198264</x:v>
      </x:c>
      <x:c r="F76" t="s">
        <x:v>82</x:v>
      </x:c>
      <x:c r="G76" s="6">
        <x:v>175.290104200827</x:v>
      </x:c>
      <x:c r="H76" t="s">
        <x:v>83</x:v>
      </x:c>
      <x:c r="I76" s="6">
        <x:v>27.2586409854134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22.206</x:v>
      </x:c>
      <x:c r="R76" s="8">
        <x:v>146181.216155588</x:v>
      </x:c>
      <x:c r="S76" s="12">
        <x:v>279452.486420214</x:v>
      </x:c>
      <x:c r="T76" s="12">
        <x:v>34.3</x:v>
      </x:c>
      <x:c r="U76" s="12">
        <x:v>55</x:v>
      </x:c>
      <x:c r="V76" s="12">
        <x:f>NA()</x:f>
      </x:c>
    </x:row>
    <x:row r="77">
      <x:c r="A77">
        <x:v>202220</x:v>
      </x:c>
      <x:c r="B77" s="1">
        <x:v>43201.5824021181</x:v>
      </x:c>
      <x:c r="C77" s="6">
        <x:v>1.24630372166667</x:v>
      </x:c>
      <x:c r="D77" s="14" t="s">
        <x:v>77</x:v>
      </x:c>
      <x:c r="E77" s="15">
        <x:v>43194.5305198264</x:v>
      </x:c>
      <x:c r="F77" t="s">
        <x:v>82</x:v>
      </x:c>
      <x:c r="G77" s="6">
        <x:v>175.262511370127</x:v>
      </x:c>
      <x:c r="H77" t="s">
        <x:v>83</x:v>
      </x:c>
      <x:c r="I77" s="6">
        <x:v>27.2639864548528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22.206</x:v>
      </x:c>
      <x:c r="R77" s="8">
        <x:v>146180.469880689</x:v>
      </x:c>
      <x:c r="S77" s="12">
        <x:v>279465.620757194</x:v>
      </x:c>
      <x:c r="T77" s="12">
        <x:v>34.3</x:v>
      </x:c>
      <x:c r="U77" s="12">
        <x:v>55</x:v>
      </x:c>
      <x:c r="V77" s="12">
        <x:f>NA()</x:f>
      </x:c>
    </x:row>
    <x:row r="78">
      <x:c r="A78">
        <x:v>202232</x:v>
      </x:c>
      <x:c r="B78" s="1">
        <x:v>43201.5824133449</x:v>
      </x:c>
      <x:c r="C78" s="6">
        <x:v>1.26243796833333</x:v>
      </x:c>
      <x:c r="D78" s="14" t="s">
        <x:v>77</x:v>
      </x:c>
      <x:c r="E78" s="15">
        <x:v>43194.5305198264</x:v>
      </x:c>
      <x:c r="F78" t="s">
        <x:v>82</x:v>
      </x:c>
      <x:c r="G78" s="6">
        <x:v>175.219659496009</x:v>
      </x:c>
      <x:c r="H78" t="s">
        <x:v>83</x:v>
      </x:c>
      <x:c r="I78" s="6">
        <x:v>27.2693619636038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22.207</x:v>
      </x:c>
      <x:c r="R78" s="8">
        <x:v>146176.209395108</x:v>
      </x:c>
      <x:c r="S78" s="12">
        <x:v>279452.408507592</x:v>
      </x:c>
      <x:c r="T78" s="12">
        <x:v>34.3</x:v>
      </x:c>
      <x:c r="U78" s="12">
        <x:v>55</x:v>
      </x:c>
      <x:c r="V78" s="12">
        <x:f>NA()</x:f>
      </x:c>
    </x:row>
    <x:row r="79">
      <x:c r="A79">
        <x:v>202238</x:v>
      </x:c>
      <x:c r="B79" s="1">
        <x:v>43201.5824251968</x:v>
      </x:c>
      <x:c r="C79" s="6">
        <x:v>1.279488975</x:v>
      </x:c>
      <x:c r="D79" s="14" t="s">
        <x:v>77</x:v>
      </x:c>
      <x:c r="E79" s="15">
        <x:v>43194.5305198264</x:v>
      </x:c>
      <x:c r="F79" t="s">
        <x:v>82</x:v>
      </x:c>
      <x:c r="G79" s="6">
        <x:v>175.215857036881</x:v>
      </x:c>
      <x:c r="H79" t="s">
        <x:v>83</x:v>
      </x:c>
      <x:c r="I79" s="6">
        <x:v>27.2730257231042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22.206</x:v>
      </x:c>
      <x:c r="R79" s="8">
        <x:v>146169.20766679</x:v>
      </x:c>
      <x:c r="S79" s="12">
        <x:v>279453.867372264</x:v>
      </x:c>
      <x:c r="T79" s="12">
        <x:v>34.3</x:v>
      </x:c>
      <x:c r="U79" s="12">
        <x:v>55</x:v>
      </x:c>
      <x:c r="V79" s="12">
        <x:f>NA()</x:f>
      </x:c>
    </x:row>
    <x:row r="80">
      <x:c r="A80">
        <x:v>202253</x:v>
      </x:c>
      <x:c r="B80" s="1">
        <x:v>43201.5824368403</x:v>
      </x:c>
      <x:c r="C80" s="6">
        <x:v>1.29627321166667</x:v>
      </x:c>
      <x:c r="D80" s="14" t="s">
        <x:v>77</x:v>
      </x:c>
      <x:c r="E80" s="15">
        <x:v>43194.5305198264</x:v>
      </x:c>
      <x:c r="F80" t="s">
        <x:v>82</x:v>
      </x:c>
      <x:c r="G80" s="6">
        <x:v>175.19610304649</x:v>
      </x:c>
      <x:c r="H80" t="s">
        <x:v>83</x:v>
      </x:c>
      <x:c r="I80" s="6">
        <x:v>27.2739266481849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22.207</x:v>
      </x:c>
      <x:c r="R80" s="8">
        <x:v>146168.793089083</x:v>
      </x:c>
      <x:c r="S80" s="12">
        <x:v>279445.380976946</x:v>
      </x:c>
      <x:c r="T80" s="12">
        <x:v>34.3</x:v>
      </x:c>
      <x:c r="U80" s="12">
        <x:v>55</x:v>
      </x:c>
      <x:c r="V80" s="12">
        <x:f>NA()</x:f>
      </x:c>
    </x:row>
    <x:row r="81">
      <x:c r="A81">
        <x:v>202257</x:v>
      </x:c>
      <x:c r="B81" s="1">
        <x:v>43201.5824482986</x:v>
      </x:c>
      <x:c r="C81" s="6">
        <x:v>1.31277418</x:v>
      </x:c>
      <x:c r="D81" s="14" t="s">
        <x:v>77</x:v>
      </x:c>
      <x:c r="E81" s="15">
        <x:v>43194.5305198264</x:v>
      </x:c>
      <x:c r="F81" t="s">
        <x:v>82</x:v>
      </x:c>
      <x:c r="G81" s="6">
        <x:v>175.153348850274</x:v>
      </x:c>
      <x:c r="H81" t="s">
        <x:v>83</x:v>
      </x:c>
      <x:c r="I81" s="6">
        <x:v>27.2763591471085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22.209</x:v>
      </x:c>
      <x:c r="R81" s="8">
        <x:v>146168.148747316</x:v>
      </x:c>
      <x:c r="S81" s="12">
        <x:v>279462.617110721</x:v>
      </x:c>
      <x:c r="T81" s="12">
        <x:v>34.3</x:v>
      </x:c>
      <x:c r="U81" s="12">
        <x:v>55</x:v>
      </x:c>
      <x:c r="V81" s="12">
        <x:f>NA()</x:f>
      </x:c>
    </x:row>
    <x:row r="82">
      <x:c r="A82">
        <x:v>202275</x:v>
      </x:c>
      <x:c r="B82" s="1">
        <x:v>43201.5824602662</x:v>
      </x:c>
      <x:c r="C82" s="6">
        <x:v>1.33000843333333</x:v>
      </x:c>
      <x:c r="D82" s="14" t="s">
        <x:v>77</x:v>
      </x:c>
      <x:c r="E82" s="15">
        <x:v>43194.5305198264</x:v>
      </x:c>
      <x:c r="F82" t="s">
        <x:v>82</x:v>
      </x:c>
      <x:c r="G82" s="6">
        <x:v>175.219648732681</x:v>
      </x:c>
      <x:c r="H82" t="s">
        <x:v>83</x:v>
      </x:c>
      <x:c r="I82" s="6">
        <x:v>27.2752179745544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22.205</x:v>
      </x:c>
      <x:c r="R82" s="8">
        <x:v>146161.078248848</x:v>
      </x:c>
      <x:c r="S82" s="12">
        <x:v>279451.256120196</x:v>
      </x:c>
      <x:c r="T82" s="12">
        <x:v>34.3</x:v>
      </x:c>
      <x:c r="U82" s="12">
        <x:v>55</x:v>
      </x:c>
      <x:c r="V82" s="12">
        <x:f>NA()</x:f>
      </x:c>
    </x:row>
    <x:row r="83">
      <x:c r="A83">
        <x:v>202280</x:v>
      </x:c>
      <x:c r="B83" s="1">
        <x:v>43201.5824714931</x:v>
      </x:c>
      <x:c r="C83" s="6">
        <x:v>1.34614269166667</x:v>
      </x:c>
      <x:c r="D83" s="14" t="s">
        <x:v>77</x:v>
      </x:c>
      <x:c r="E83" s="15">
        <x:v>43194.5305198264</x:v>
      </x:c>
      <x:c r="F83" t="s">
        <x:v>82</x:v>
      </x:c>
      <x:c r="G83" s="6">
        <x:v>175.233835968695</x:v>
      </x:c>
      <x:c r="H83" t="s">
        <x:v>83</x:v>
      </x:c>
      <x:c r="I83" s="6">
        <x:v>27.2695421484041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22.206</x:v>
      </x:c>
      <x:c r="R83" s="8">
        <x:v>146160.092243004</x:v>
      </x:c>
      <x:c r="S83" s="12">
        <x:v>279457.77724578</x:v>
      </x:c>
      <x:c r="T83" s="12">
        <x:v>34.3</x:v>
      </x:c>
      <x:c r="U83" s="12">
        <x:v>55</x:v>
      </x:c>
      <x:c r="V83" s="12">
        <x:f>NA()</x:f>
      </x:c>
    </x:row>
    <x:row r="84">
      <x:c r="A84">
        <x:v>202288</x:v>
      </x:c>
      <x:c r="B84" s="1">
        <x:v>43201.5824828356</x:v>
      </x:c>
      <x:c r="C84" s="6">
        <x:v>1.36252698</x:v>
      </x:c>
      <x:c r="D84" s="14" t="s">
        <x:v>77</x:v>
      </x:c>
      <x:c r="E84" s="15">
        <x:v>43194.5305198264</x:v>
      </x:c>
      <x:c r="F84" t="s">
        <x:v>82</x:v>
      </x:c>
      <x:c r="G84" s="6">
        <x:v>175.302420994335</x:v>
      </x:c>
      <x:c r="H84" t="s">
        <x:v>83</x:v>
      </x:c>
      <x:c r="I84" s="6">
        <x:v>27.2650375313051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22.203</x:v>
      </x:c>
      <x:c r="R84" s="8">
        <x:v>146156.265946352</x:v>
      </x:c>
      <x:c r="S84" s="12">
        <x:v>279447.26003298</x:v>
      </x:c>
      <x:c r="T84" s="12">
        <x:v>34.3</x:v>
      </x:c>
      <x:c r="U84" s="12">
        <x:v>55</x:v>
      </x:c>
      <x:c r="V84" s="12">
        <x:f>NA()</x:f>
      </x:c>
    </x:row>
    <x:row r="85">
      <x:c r="A85">
        <x:v>202301</x:v>
      </x:c>
      <x:c r="B85" s="1">
        <x:v>43201.5824947569</x:v>
      </x:c>
      <x:c r="C85" s="6">
        <x:v>1.37969459833333</x:v>
      </x:c>
      <x:c r="D85" s="14" t="s">
        <x:v>77</x:v>
      </x:c>
      <x:c r="E85" s="15">
        <x:v>43194.5305198264</x:v>
      </x:c>
      <x:c r="F85" t="s">
        <x:v>82</x:v>
      </x:c>
      <x:c r="G85" s="6">
        <x:v>175.220516913321</x:v>
      </x:c>
      <x:c r="H85" t="s">
        <x:v>83</x:v>
      </x:c>
      <x:c r="I85" s="6">
        <x:v>27.2662687927113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22.208</x:v>
      </x:c>
      <x:c r="R85" s="8">
        <x:v>146158.7723691</x:v>
      </x:c>
      <x:c r="S85" s="12">
        <x:v>279448.841687834</x:v>
      </x:c>
      <x:c r="T85" s="12">
        <x:v>34.3</x:v>
      </x:c>
      <x:c r="U85" s="12">
        <x:v>55</x:v>
      </x:c>
      <x:c r="V85" s="12">
        <x:f>NA()</x:f>
      </x:c>
    </x:row>
    <x:row r="86">
      <x:c r="A86">
        <x:v>202314</x:v>
      </x:c>
      <x:c r="B86" s="1">
        <x:v>43201.5825063657</x:v>
      </x:c>
      <x:c r="C86" s="6">
        <x:v>1.396378905</x:v>
      </x:c>
      <x:c r="D86" s="14" t="s">
        <x:v>77</x:v>
      </x:c>
      <x:c r="E86" s="15">
        <x:v>43194.5305198264</x:v>
      </x:c>
      <x:c r="F86" t="s">
        <x:v>82</x:v>
      </x:c>
      <x:c r="G86" s="6">
        <x:v>175.29668433446</x:v>
      </x:c>
      <x:c r="H86" t="s">
        <x:v>83</x:v>
      </x:c>
      <x:c r="I86" s="6">
        <x:v>27.2661486696279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22.203</x:v>
      </x:c>
      <x:c r="R86" s="8">
        <x:v>146152.791548566</x:v>
      </x:c>
      <x:c r="S86" s="12">
        <x:v>279447.445275569</x:v>
      </x:c>
      <x:c r="T86" s="12">
        <x:v>34.3</x:v>
      </x:c>
      <x:c r="U86" s="12">
        <x:v>55</x:v>
      </x:c>
      <x:c r="V86" s="12">
        <x:f>NA()</x:f>
      </x:c>
    </x:row>
    <x:row r="87">
      <x:c r="A87">
        <x:v>202317</x:v>
      </x:c>
      <x:c r="B87" s="1">
        <x:v>43201.5825175579</x:v>
      </x:c>
      <x:c r="C87" s="6">
        <x:v>1.412513095</x:v>
      </x:c>
      <x:c r="D87" s="14" t="s">
        <x:v>77</x:v>
      </x:c>
      <x:c r="E87" s="15">
        <x:v>43194.5305198264</x:v>
      </x:c>
      <x:c r="F87" t="s">
        <x:v>82</x:v>
      </x:c>
      <x:c r="G87" s="6">
        <x:v>175.214390138609</x:v>
      </x:c>
      <x:c r="H87" t="s">
        <x:v>83</x:v>
      </x:c>
      <x:c r="I87" s="6">
        <x:v>27.2703830109313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22.207</x:v>
      </x:c>
      <x:c r="R87" s="8">
        <x:v>146144.727212397</x:v>
      </x:c>
      <x:c r="S87" s="12">
        <x:v>279453.44176213</x:v>
      </x:c>
      <x:c r="T87" s="12">
        <x:v>34.3</x:v>
      </x:c>
      <x:c r="U87" s="12">
        <x:v>55</x:v>
      </x:c>
      <x:c r="V87" s="12">
        <x:f>NA()</x:f>
      </x:c>
    </x:row>
    <x:row r="88">
      <x:c r="A88">
        <x:v>202326</x:v>
      </x:c>
      <x:c r="B88" s="1">
        <x:v>43201.5825293634</x:v>
      </x:c>
      <x:c r="C88" s="6">
        <x:v>1.42949742</x:v>
      </x:c>
      <x:c r="D88" s="14" t="s">
        <x:v>77</x:v>
      </x:c>
      <x:c r="E88" s="15">
        <x:v>43194.5305198264</x:v>
      </x:c>
      <x:c r="F88" t="s">
        <x:v>82</x:v>
      </x:c>
      <x:c r="G88" s="6">
        <x:v>175.232203505702</x:v>
      </x:c>
      <x:c r="H88" t="s">
        <x:v>83</x:v>
      </x:c>
      <x:c r="I88" s="6">
        <x:v>27.2727854764571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22.205</x:v>
      </x:c>
      <x:c r="R88" s="8">
        <x:v>146153.831824981</x:v>
      </x:c>
      <x:c r="S88" s="12">
        <x:v>279456.012303788</x:v>
      </x:c>
      <x:c r="T88" s="12">
        <x:v>34.3</x:v>
      </x:c>
      <x:c r="U88" s="12">
        <x:v>55</x:v>
      </x:c>
      <x:c r="V88" s="12">
        <x:f>NA()</x:f>
      </x:c>
    </x:row>
    <x:row r="89">
      <x:c r="A89">
        <x:v>202344</x:v>
      </x:c>
      <x:c r="B89" s="1">
        <x:v>43201.5825410532</x:v>
      </x:c>
      <x:c r="C89" s="6">
        <x:v>1.44636501833333</x:v>
      </x:c>
      <x:c r="D89" s="14" t="s">
        <x:v>77</x:v>
      </x:c>
      <x:c r="E89" s="15">
        <x:v>43194.5305198264</x:v>
      </x:c>
      <x:c r="F89" t="s">
        <x:v>82</x:v>
      </x:c>
      <x:c r="G89" s="6">
        <x:v>175.102824238338</x:v>
      </x:c>
      <x:c r="H89" t="s">
        <x:v>83</x:v>
      </x:c>
      <x:c r="I89" s="6">
        <x:v>27.2920052625709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22.207</x:v>
      </x:c>
      <x:c r="R89" s="8">
        <x:v>146143.508481413</x:v>
      </x:c>
      <x:c r="S89" s="12">
        <x:v>279441.722939363</x:v>
      </x:c>
      <x:c r="T89" s="12">
        <x:v>34.3</x:v>
      </x:c>
      <x:c r="U89" s="12">
        <x:v>55</x:v>
      </x:c>
      <x:c r="V89" s="12">
        <x:f>NA()</x:f>
      </x:c>
    </x:row>
    <x:row r="90">
      <x:c r="A90">
        <x:v>202349</x:v>
      </x:c>
      <x:c r="B90" s="1">
        <x:v>43201.5825522801</x:v>
      </x:c>
      <x:c r="C90" s="6">
        <x:v>1.46251598166667</x:v>
      </x:c>
      <x:c r="D90" s="14" t="s">
        <x:v>77</x:v>
      </x:c>
      <x:c r="E90" s="15">
        <x:v>43194.5305198264</x:v>
      </x:c>
      <x:c r="F90" t="s">
        <x:v>82</x:v>
      </x:c>
      <x:c r="G90" s="6">
        <x:v>175.244530815762</x:v>
      </x:c>
      <x:c r="H90" t="s">
        <x:v>83</x:v>
      </x:c>
      <x:c r="I90" s="6">
        <x:v>27.2674700237876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22.206</x:v>
      </x:c>
      <x:c r="R90" s="8">
        <x:v>146134.820647366</x:v>
      </x:c>
      <x:c r="S90" s="12">
        <x:v>279450.190764853</x:v>
      </x:c>
      <x:c r="T90" s="12">
        <x:v>34.3</x:v>
      </x:c>
      <x:c r="U90" s="12">
        <x:v>55</x:v>
      </x:c>
      <x:c r="V90" s="12">
        <x:f>NA()</x:f>
      </x:c>
    </x:row>
    <x:row r="91">
      <x:c r="A91">
        <x:v>202356</x:v>
      </x:c>
      <x:c r="B91" s="1">
        <x:v>43201.5825640856</x:v>
      </x:c>
      <x:c r="C91" s="6">
        <x:v>1.47953355666667</x:v>
      </x:c>
      <x:c r="D91" s="14" t="s">
        <x:v>77</x:v>
      </x:c>
      <x:c r="E91" s="15">
        <x:v>43194.5305198264</x:v>
      </x:c>
      <x:c r="F91" t="s">
        <x:v>82</x:v>
      </x:c>
      <x:c r="G91" s="6">
        <x:v>175.252117175787</x:v>
      </x:c>
      <x:c r="H91" t="s">
        <x:v>83</x:v>
      </x:c>
      <x:c r="I91" s="6">
        <x:v>27.2718545208618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22.204</x:v>
      </x:c>
      <x:c r="R91" s="8">
        <x:v>146132.82303369</x:v>
      </x:c>
      <x:c r="S91" s="12">
        <x:v>279454.143800511</x:v>
      </x:c>
      <x:c r="T91" s="12">
        <x:v>34.3</x:v>
      </x:c>
      <x:c r="U91" s="12">
        <x:v>55</x:v>
      </x:c>
      <x:c r="V91" s="12">
        <x:f>NA()</x:f>
      </x:c>
    </x:row>
    <x:row r="92">
      <x:c r="A92">
        <x:v>202371</x:v>
      </x:c>
      <x:c r="B92" s="1">
        <x:v>43201.582575544</x:v>
      </x:c>
      <x:c r="C92" s="6">
        <x:v>1.49601786666667</x:v>
      </x:c>
      <x:c r="D92" s="14" t="s">
        <x:v>77</x:v>
      </x:c>
      <x:c r="E92" s="15">
        <x:v>43194.5305198264</x:v>
      </x:c>
      <x:c r="F92" t="s">
        <x:v>82</x:v>
      </x:c>
      <x:c r="G92" s="6">
        <x:v>175.257387758246</x:v>
      </x:c>
      <x:c r="H92" t="s">
        <x:v>83</x:v>
      </x:c>
      <x:c r="I92" s="6">
        <x:v>27.2708334730864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22.204</x:v>
      </x:c>
      <x:c r="R92" s="8">
        <x:v>146133.30028846</x:v>
      </x:c>
      <x:c r="S92" s="12">
        <x:v>279449.144167044</x:v>
      </x:c>
      <x:c r="T92" s="12">
        <x:v>34.3</x:v>
      </x:c>
      <x:c r="U92" s="12">
        <x:v>55</x:v>
      </x:c>
      <x:c r="V92" s="12">
        <x:f>NA()</x:f>
      </x:c>
    </x:row>
    <x:row r="93">
      <x:c r="A93">
        <x:v>202380</x:v>
      </x:c>
      <x:c r="B93" s="1">
        <x:v>43201.5825871875</x:v>
      </x:c>
      <x:c r="C93" s="6">
        <x:v>1.51278546666667</x:v>
      </x:c>
      <x:c r="D93" s="14" t="s">
        <x:v>77</x:v>
      </x:c>
      <x:c r="E93" s="15">
        <x:v>43194.5305198264</x:v>
      </x:c>
      <x:c r="F93" t="s">
        <x:v>82</x:v>
      </x:c>
      <x:c r="G93" s="6">
        <x:v>175.23555003135</x:v>
      </x:c>
      <x:c r="H93" t="s">
        <x:v>83</x:v>
      </x:c>
      <x:c r="I93" s="6">
        <x:v>27.2633558091384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22.208</x:v>
      </x:c>
      <x:c r="R93" s="8">
        <x:v>146130.514702488</x:v>
      </x:c>
      <x:c r="S93" s="12">
        <x:v>279444.653616007</x:v>
      </x:c>
      <x:c r="T93" s="12">
        <x:v>34.3</x:v>
      </x:c>
      <x:c r="U93" s="12">
        <x:v>55</x:v>
      </x:c>
      <x:c r="V93" s="12">
        <x:f>NA()</x:f>
      </x:c>
    </x:row>
    <x:row r="94">
      <x:c r="A94">
        <x:v>202391</x:v>
      </x:c>
      <x:c r="B94" s="1">
        <x:v>43201.5825986111</x:v>
      </x:c>
      <x:c r="C94" s="6">
        <x:v>1.52921973333333</x:v>
      </x:c>
      <x:c r="D94" s="14" t="s">
        <x:v>77</x:v>
      </x:c>
      <x:c r="E94" s="15">
        <x:v>43194.5305198264</x:v>
      </x:c>
      <x:c r="F94" t="s">
        <x:v>82</x:v>
      </x:c>
      <x:c r="G94" s="6">
        <x:v>175.229164269152</x:v>
      </x:c>
      <x:c r="H94" t="s">
        <x:v>83</x:v>
      </x:c>
      <x:c r="I94" s="6">
        <x:v>27.2821551084394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22.202</x:v>
      </x:c>
      <x:c r="R94" s="8">
        <x:v>146132.829552361</x:v>
      </x:c>
      <x:c r="S94" s="12">
        <x:v>279451.919141076</x:v>
      </x:c>
      <x:c r="T94" s="12">
        <x:v>34.3</x:v>
      </x:c>
      <x:c r="U94" s="12">
        <x:v>55</x:v>
      </x:c>
      <x:c r="V94" s="12">
        <x:f>NA()</x:f>
      </x:c>
    </x:row>
    <x:row r="95">
      <x:c r="A95">
        <x:v>202400</x:v>
      </x:c>
      <x:c r="B95" s="1">
        <x:v>43201.5826100694</x:v>
      </x:c>
      <x:c r="C95" s="6">
        <x:v>1.54572066666667</x:v>
      </x:c>
      <x:c r="D95" s="14" t="s">
        <x:v>77</x:v>
      </x:c>
      <x:c r="E95" s="15">
        <x:v>43194.5305198264</x:v>
      </x:c>
      <x:c r="F95" t="s">
        <x:v>82</x:v>
      </x:c>
      <x:c r="G95" s="6">
        <x:v>175.177338146254</x:v>
      </x:c>
      <x:c r="H95" t="s">
        <x:v>83</x:v>
      </x:c>
      <x:c r="I95" s="6">
        <x:v>27.28341640705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22.205</x:v>
      </x:c>
      <x:c r="R95" s="8">
        <x:v>146120.697244115</x:v>
      </x:c>
      <x:c r="S95" s="12">
        <x:v>279450.263599009</x:v>
      </x:c>
      <x:c r="T95" s="12">
        <x:v>34.3</x:v>
      </x:c>
      <x:c r="U95" s="12">
        <x:v>55</x:v>
      </x:c>
      <x:c r="V95" s="12">
        <x:f>NA()</x:f>
      </x:c>
    </x:row>
    <x:row r="96">
      <x:c r="A96">
        <x:v>202408</x:v>
      </x:c>
      <x:c r="B96" s="1">
        <x:v>43201.5826220718</x:v>
      </x:c>
      <x:c r="C96" s="6">
        <x:v>1.56298827166667</x:v>
      </x:c>
      <x:c r="D96" s="14" t="s">
        <x:v>77</x:v>
      </x:c>
      <x:c r="E96" s="15">
        <x:v>43194.5305198264</x:v>
      </x:c>
      <x:c r="F96" t="s">
        <x:v>82</x:v>
      </x:c>
      <x:c r="G96" s="6">
        <x:v>175.227935623177</x:v>
      </x:c>
      <x:c r="H96" t="s">
        <x:v>83</x:v>
      </x:c>
      <x:c r="I96" s="6">
        <x:v>27.2765393322848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22.204</x:v>
      </x:c>
      <x:c r="R96" s="8">
        <x:v>146124.752325617</x:v>
      </x:c>
      <x:c r="S96" s="12">
        <x:v>279445.839518516</x:v>
      </x:c>
      <x:c r="T96" s="12">
        <x:v>34.3</x:v>
      </x:c>
      <x:c r="U96" s="12">
        <x:v>55</x:v>
      </x:c>
      <x:c r="V96" s="12">
        <x:f>NA()</x:f>
      </x:c>
    </x:row>
    <x:row r="97">
      <x:c r="A97">
        <x:v>202416</x:v>
      </x:c>
      <x:c r="B97" s="1">
        <x:v>43201.5826331829</x:v>
      </x:c>
      <x:c r="C97" s="6">
        <x:v>1.57897252</x:v>
      </x:c>
      <x:c r="D97" s="14" t="s">
        <x:v>77</x:v>
      </x:c>
      <x:c r="E97" s="15">
        <x:v>43194.5305198264</x:v>
      </x:c>
      <x:c r="F97" t="s">
        <x:v>82</x:v>
      </x:c>
      <x:c r="G97" s="6">
        <x:v>175.239187876695</x:v>
      </x:c>
      <x:c r="H97" t="s">
        <x:v>83</x:v>
      </x:c>
      <x:c r="I97" s="6">
        <x:v>27.2655780850378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22.207</x:v>
      </x:c>
      <x:c r="R97" s="8">
        <x:v>146116.292766966</x:v>
      </x:c>
      <x:c r="S97" s="12">
        <x:v>279435.081998066</x:v>
      </x:c>
      <x:c r="T97" s="12">
        <x:v>34.3</x:v>
      </x:c>
      <x:c r="U97" s="12">
        <x:v>55</x:v>
      </x:c>
      <x:c r="V97" s="12">
        <x:f>NA()</x:f>
      </x:c>
    </x:row>
    <x:row r="98">
      <x:c r="A98">
        <x:v>202431</x:v>
      </x:c>
      <x:c r="B98" s="1">
        <x:v>43201.5826452546</x:v>
      </x:c>
      <x:c r="C98" s="6">
        <x:v>1.59639019166667</x:v>
      </x:c>
      <x:c r="D98" s="14" t="s">
        <x:v>77</x:v>
      </x:c>
      <x:c r="E98" s="15">
        <x:v>43194.5305198264</x:v>
      </x:c>
      <x:c r="F98" t="s">
        <x:v>82</x:v>
      </x:c>
      <x:c r="G98" s="6">
        <x:v>175.24421146591</x:v>
      </x:c>
      <x:c r="H98" t="s">
        <x:v>83</x:v>
      </x:c>
      <x:c r="I98" s="6">
        <x:v>27.2733860931075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22.204</x:v>
      </x:c>
      <x:c r="R98" s="8">
        <x:v>146120.168636838</x:v>
      </x:c>
      <x:c r="S98" s="12">
        <x:v>279442.550882228</x:v>
      </x:c>
      <x:c r="T98" s="12">
        <x:v>34.3</x:v>
      </x:c>
      <x:c r="U98" s="12">
        <x:v>55</x:v>
      </x:c>
      <x:c r="V98" s="12">
        <x:f>NA()</x:f>
      </x:c>
    </x:row>
    <x:row r="99">
      <x:c r="A99">
        <x:v>202443</x:v>
      </x:c>
      <x:c r="B99" s="1">
        <x:v>43201.582656331</x:v>
      </x:c>
      <x:c r="C99" s="6">
        <x:v>1.61235774833333</x:v>
      </x:c>
      <x:c r="D99" s="14" t="s">
        <x:v>77</x:v>
      </x:c>
      <x:c r="E99" s="15">
        <x:v>43194.5305198264</x:v>
      </x:c>
      <x:c r="F99" t="s">
        <x:v>82</x:v>
      </x:c>
      <x:c r="G99" s="6">
        <x:v>175.242578771173</x:v>
      </x:c>
      <x:c r="H99" t="s">
        <x:v>83</x:v>
      </x:c>
      <x:c r="I99" s="6">
        <x:v>27.2766294248763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22.203</x:v>
      </x:c>
      <x:c r="R99" s="8">
        <x:v>146117.083870041</x:v>
      </x:c>
      <x:c r="S99" s="12">
        <x:v>279447.777834958</x:v>
      </x:c>
      <x:c r="T99" s="12">
        <x:v>34.3</x:v>
      </x:c>
      <x:c r="U99" s="12">
        <x:v>55</x:v>
      </x:c>
      <x:c r="V99" s="12">
        <x:f>NA()</x:f>
      </x:c>
    </x:row>
    <x:row r="100">
      <x:c r="A100">
        <x:v>202453</x:v>
      </x:c>
      <x:c r="B100" s="1">
        <x:v>43201.5826683218</x:v>
      </x:c>
      <x:c r="C100" s="6">
        <x:v>1.62962539833333</x:v>
      </x:c>
      <x:c r="D100" s="14" t="s">
        <x:v>77</x:v>
      </x:c>
      <x:c r="E100" s="15">
        <x:v>43194.5305198264</x:v>
      </x:c>
      <x:c r="F100" t="s">
        <x:v>82</x:v>
      </x:c>
      <x:c r="G100" s="6">
        <x:v>175.234279852659</x:v>
      </x:c>
      <x:c r="H100" t="s">
        <x:v>83</x:v>
      </x:c>
      <x:c r="I100" s="6">
        <x:v>27.2811640884352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22.202</x:v>
      </x:c>
      <x:c r="R100" s="8">
        <x:v>146100.351410895</x:v>
      </x:c>
      <x:c r="S100" s="12">
        <x:v>279440.160705394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202457</x:v>
      </x:c>
      <x:c r="B101" s="1">
        <x:v>43201.5826795139</x:v>
      </x:c>
      <x:c r="C101" s="6">
        <x:v>1.64574298666667</x:v>
      </x:c>
      <x:c r="D101" s="14" t="s">
        <x:v>77</x:v>
      </x:c>
      <x:c r="E101" s="15">
        <x:v>43194.5305198264</x:v>
      </x:c>
      <x:c r="F101" t="s">
        <x:v>82</x:v>
      </x:c>
      <x:c r="G101" s="6">
        <x:v>175.249554616272</x:v>
      </x:c>
      <x:c r="H101" t="s">
        <x:v>83</x:v>
      </x:c>
      <x:c r="I101" s="6">
        <x:v>27.275278036258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22.203</x:v>
      </x:c>
      <x:c r="R101" s="8">
        <x:v>146100.609274306</x:v>
      </x:c>
      <x:c r="S101" s="12">
        <x:v>279438.651819878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202468</x:v>
      </x:c>
      <x:c r="B102" s="1">
        <x:v>43201.5826915162</x:v>
      </x:c>
      <x:c r="C102" s="6">
        <x:v>1.66299394333333</x:v>
      </x:c>
      <x:c r="D102" s="14" t="s">
        <x:v>77</x:v>
      </x:c>
      <x:c r="E102" s="15">
        <x:v>43194.5305198264</x:v>
      </x:c>
      <x:c r="F102" t="s">
        <x:v>82</x:v>
      </x:c>
      <x:c r="G102" s="6">
        <x:v>175.287772820246</x:v>
      </x:c>
      <x:c r="H102" t="s">
        <x:v>83</x:v>
      </x:c>
      <x:c r="I102" s="6">
        <x:v>27.264947439025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22.204</x:v>
      </x:c>
      <x:c r="R102" s="8">
        <x:v>146101.388256076</x:v>
      </x:c>
      <x:c r="S102" s="12">
        <x:v>279441.298431472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202477</x:v>
      </x:c>
      <x:c r="B103" s="1">
        <x:v>43201.5827066782</x:v>
      </x:c>
      <x:c r="C103" s="6">
        <x:v>1.68486187833333</x:v>
      </x:c>
      <x:c r="D103" s="14" t="s">
        <x:v>77</x:v>
      </x:c>
      <x:c r="E103" s="15">
        <x:v>43194.5305198264</x:v>
      </x:c>
      <x:c r="F103" t="s">
        <x:v>82</x:v>
      </x:c>
      <x:c r="G103" s="6">
        <x:v>175.251177364182</x:v>
      </x:c>
      <x:c r="H103" t="s">
        <x:v>83</x:v>
      </x:c>
      <x:c r="I103" s="6">
        <x:v>27.2778907214092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22.202</x:v>
      </x:c>
      <x:c r="R103" s="8">
        <x:v>146108.918690833</x:v>
      </x:c>
      <x:c r="S103" s="12">
        <x:v>279459.067912486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202488</x:v>
      </x:c>
      <x:c r="B104" s="1">
        <x:v>43201.5827148495</x:v>
      </x:c>
      <x:c r="C104" s="6">
        <x:v>1.69659587333333</x:v>
      </x:c>
      <x:c r="D104" s="14" t="s">
        <x:v>77</x:v>
      </x:c>
      <x:c r="E104" s="15">
        <x:v>43194.5305198264</x:v>
      </x:c>
      <x:c r="F104" t="s">
        <x:v>82</x:v>
      </x:c>
      <x:c r="G104" s="6">
        <x:v>175.301335672359</x:v>
      </x:c>
      <x:c r="H104" t="s">
        <x:v>83</x:v>
      </x:c>
      <x:c r="I104" s="6">
        <x:v>27.2652477466354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22.203</x:v>
      </x:c>
      <x:c r="R104" s="8">
        <x:v>146090.137361593</x:v>
      </x:c>
      <x:c r="S104" s="12">
        <x:v>279427.545763292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202501</x:v>
      </x:c>
      <x:c r="B105" s="1">
        <x:v>43201.5827259259</x:v>
      </x:c>
      <x:c r="C105" s="6">
        <x:v>1.71258008666667</x:v>
      </x:c>
      <x:c r="D105" s="14" t="s">
        <x:v>77</x:v>
      </x:c>
      <x:c r="E105" s="15">
        <x:v>43194.5305198264</x:v>
      </x:c>
      <x:c r="F105" t="s">
        <x:v>82</x:v>
      </x:c>
      <x:c r="G105" s="6">
        <x:v>175.340874795082</x:v>
      </x:c>
      <x:c r="H105" t="s">
        <x:v>83</x:v>
      </x:c>
      <x:c r="I105" s="6">
        <x:v>27.2575899109638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22.203</x:v>
      </x:c>
      <x:c r="R105" s="8">
        <x:v>146082.463407233</x:v>
      </x:c>
      <x:c r="S105" s="12">
        <x:v>279432.168158115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202513</x:v>
      </x:c>
      <x:c r="B106" s="1">
        <x:v>43201.5827378125</x:v>
      </x:c>
      <x:c r="C106" s="6">
        <x:v>1.72968102333333</x:v>
      </x:c>
      <x:c r="D106" s="14" t="s">
        <x:v>77</x:v>
      </x:c>
      <x:c r="E106" s="15">
        <x:v>43194.5305198264</x:v>
      </x:c>
      <x:c r="F106" t="s">
        <x:v>82</x:v>
      </x:c>
      <x:c r="G106" s="6">
        <x:v>175.295902343942</x:v>
      </x:c>
      <x:c r="H106" t="s">
        <x:v>83</x:v>
      </x:c>
      <x:c r="I106" s="6">
        <x:v>27.2721548290906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22.201</x:v>
      </x:c>
      <x:c r="R106" s="8">
        <x:v>146082.102523349</x:v>
      </x:c>
      <x:c r="S106" s="12">
        <x:v>279430.258057599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202518</x:v>
      </x:c>
      <x:c r="B107" s="1">
        <x:v>43201.5827490393</x:v>
      </x:c>
      <x:c r="C107" s="6">
        <x:v>1.74584863333333</x:v>
      </x:c>
      <x:c r="D107" s="14" t="s">
        <x:v>77</x:v>
      </x:c>
      <x:c r="E107" s="15">
        <x:v>43194.5305198264</x:v>
      </x:c>
      <x:c r="F107" t="s">
        <x:v>82</x:v>
      </x:c>
      <x:c r="G107" s="6">
        <x:v>175.289299986856</x:v>
      </x:c>
      <x:c r="H107" t="s">
        <x:v>83</x:v>
      </x:c>
      <x:c r="I107" s="6">
        <x:v>27.2822151702671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22.198</x:v>
      </x:c>
      <x:c r="R107" s="8">
        <x:v>146081.775997195</x:v>
      </x:c>
      <x:c r="S107" s="12">
        <x:v>279424.800848864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202529</x:v>
      </x:c>
      <x:c r="B108" s="1">
        <x:v>43201.5827607986</x:v>
      </x:c>
      <x:c r="C108" s="6">
        <x:v>1.76276621</x:v>
      </x:c>
      <x:c r="D108" s="14" t="s">
        <x:v>77</x:v>
      </x:c>
      <x:c r="E108" s="15">
        <x:v>43194.5305198264</x:v>
      </x:c>
      <x:c r="F108" t="s">
        <x:v>82</x:v>
      </x:c>
      <x:c r="G108" s="6">
        <x:v>175.27682205139</x:v>
      </x:c>
      <x:c r="H108" t="s">
        <x:v>83</x:v>
      </x:c>
      <x:c r="I108" s="6">
        <x:v>27.2817046447649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22.199</x:v>
      </x:c>
      <x:c r="R108" s="8">
        <x:v>146082.746095785</x:v>
      </x:c>
      <x:c r="S108" s="12">
        <x:v>279413.757243674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202541</x:v>
      </x:c>
      <x:c r="B109" s="1">
        <x:v>43201.5827721875</x:v>
      </x:c>
      <x:c r="C109" s="6">
        <x:v>1.77916716833333</x:v>
      </x:c>
      <x:c r="D109" s="14" t="s">
        <x:v>77</x:v>
      </x:c>
      <x:c r="E109" s="15">
        <x:v>43194.5305198264</x:v>
      </x:c>
      <x:c r="F109" t="s">
        <x:v>82</x:v>
      </x:c>
      <x:c r="G109" s="6">
        <x:v>175.198162490555</x:v>
      </x:c>
      <x:c r="H109" t="s">
        <x:v>83</x:v>
      </x:c>
      <x:c r="I109" s="6">
        <x:v>27.2881612965439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22.202</x:v>
      </x:c>
      <x:c r="R109" s="8">
        <x:v>146078.546940913</x:v>
      </x:c>
      <x:c r="S109" s="12">
        <x:v>279427.615473898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202548</x:v>
      </x:c>
      <x:c r="B110" s="1">
        <x:v>43201.5827840625</x:v>
      </x:c>
      <x:c r="C110" s="6">
        <x:v>1.79630146833333</x:v>
      </x:c>
      <x:c r="D110" s="14" t="s">
        <x:v>77</x:v>
      </x:c>
      <x:c r="E110" s="15">
        <x:v>43194.5305198264</x:v>
      </x:c>
      <x:c r="F110" t="s">
        <x:v>82</x:v>
      </x:c>
      <x:c r="G110" s="6">
        <x:v>175.192117495171</x:v>
      </x:c>
      <x:c r="H110" t="s">
        <x:v>83</x:v>
      </x:c>
      <x:c r="I110" s="6">
        <x:v>27.2893325044765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22.202</x:v>
      </x:c>
      <x:c r="R110" s="8">
        <x:v>146080.242557651</x:v>
      </x:c>
      <x:c r="S110" s="12">
        <x:v>279430.775219579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202560</x:v>
      </x:c>
      <x:c r="B111" s="1">
        <x:v>43201.5827953356</x:v>
      </x:c>
      <x:c r="C111" s="6">
        <x:v>1.81253573666667</x:v>
      </x:c>
      <x:c r="D111" s="14" t="s">
        <x:v>77</x:v>
      </x:c>
      <x:c r="E111" s="15">
        <x:v>43194.5305198264</x:v>
      </x:c>
      <x:c r="F111" t="s">
        <x:v>82</x:v>
      </x:c>
      <x:c r="G111" s="6">
        <x:v>175.217990141262</x:v>
      </x:c>
      <x:c r="H111" t="s">
        <x:v>83</x:v>
      </x:c>
      <x:c r="I111" s="6">
        <x:v>27.2901733719623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</x:v>
      </x:c>
      <x:c r="R111" s="8">
        <x:v>146072.407132688</x:v>
      </x:c>
      <x:c r="S111" s="12">
        <x:v>279427.729336833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202566</x:v>
      </x:c>
      <x:c r="B112" s="1">
        <x:v>43201.5828069097</x:v>
      </x:c>
      <x:c r="C112" s="6">
        <x:v>1.82915334</x:v>
      </x:c>
      <x:c r="D112" s="14" t="s">
        <x:v>77</x:v>
      </x:c>
      <x:c r="E112" s="15">
        <x:v>43194.5305198264</x:v>
      </x:c>
      <x:c r="F112" t="s">
        <x:v>82</x:v>
      </x:c>
      <x:c r="G112" s="6">
        <x:v>175.30441552714</x:v>
      </x:c>
      <x:c r="H112" t="s">
        <x:v>83</x:v>
      </x:c>
      <x:c r="I112" s="6">
        <x:v>27.2822151702671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22.197</x:v>
      </x:c>
      <x:c r="R112" s="8">
        <x:v>146070.887579151</x:v>
      </x:c>
      <x:c r="S112" s="12">
        <x:v>279420.276516553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202576</x:v>
      </x:c>
      <x:c r="B113" s="1">
        <x:v>43201.5828185185</x:v>
      </x:c>
      <x:c r="C113" s="6">
        <x:v>1.84588764666667</x:v>
      </x:c>
      <x:c r="D113" s="14" t="s">
        <x:v>77</x:v>
      </x:c>
      <x:c r="E113" s="15">
        <x:v>43194.5305198264</x:v>
      </x:c>
      <x:c r="F113" t="s">
        <x:v>82</x:v>
      </x:c>
      <x:c r="G113" s="6">
        <x:v>175.310700267472</x:v>
      </x:c>
      <x:c r="H113" t="s">
        <x:v>83</x:v>
      </x:c>
      <x:c r="I113" s="6">
        <x:v>27.2780709066674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22.198</x:v>
      </x:c>
      <x:c r="R113" s="8">
        <x:v>146058.630090664</x:v>
      </x:c>
      <x:c r="S113" s="12">
        <x:v>279415.971181529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202592</x:v>
      </x:c>
      <x:c r="B114" s="1">
        <x:v>43201.5828300116</x:v>
      </x:c>
      <x:c r="C114" s="6">
        <x:v>1.86243854666667</x:v>
      </x:c>
      <x:c r="D114" s="14" t="s">
        <x:v>77</x:v>
      </x:c>
      <x:c r="E114" s="15">
        <x:v>43194.5305198264</x:v>
      </x:c>
      <x:c r="F114" t="s">
        <x:v>82</x:v>
      </x:c>
      <x:c r="G114" s="6">
        <x:v>175.30203033585</x:v>
      </x:c>
      <x:c r="H114" t="s">
        <x:v>83</x:v>
      </x:c>
      <x:c r="I114" s="6">
        <x:v>27.2680406086993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22.202</x:v>
      </x:c>
      <x:c r="R114" s="8">
        <x:v>146063.569247993</x:v>
      </x:c>
      <x:c r="S114" s="12">
        <x:v>279436.323768777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202601</x:v>
      </x:c>
      <x:c r="B115" s="1">
        <x:v>43201.5828419329</x:v>
      </x:c>
      <x:c r="C115" s="6">
        <x:v>1.87960618666667</x:v>
      </x:c>
      <x:c r="D115" s="14" t="s">
        <x:v>77</x:v>
      </x:c>
      <x:c r="E115" s="15">
        <x:v>43194.5305198264</x:v>
      </x:c>
      <x:c r="F115" t="s">
        <x:v>82</x:v>
      </x:c>
      <x:c r="G115" s="6">
        <x:v>175.311798758562</x:v>
      </x:c>
      <x:c r="H115" t="s">
        <x:v>83</x:v>
      </x:c>
      <x:c r="I115" s="6">
        <x:v>27.2661486696279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22.202</x:v>
      </x:c>
      <x:c r="R115" s="8">
        <x:v>146048.750603532</x:v>
      </x:c>
      <x:c r="S115" s="12">
        <x:v>279424.594107784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202606</x:v>
      </x:c>
      <x:c r="B116" s="1">
        <x:v>43201.5828532755</x:v>
      </x:c>
      <x:c r="C116" s="6">
        <x:v>1.89594045333333</x:v>
      </x:c>
      <x:c r="D116" s="14" t="s">
        <x:v>77</x:v>
      </x:c>
      <x:c r="E116" s="15">
        <x:v>43194.5305198264</x:v>
      </x:c>
      <x:c r="F116" t="s">
        <x:v>82</x:v>
      </x:c>
      <x:c r="G116" s="6">
        <x:v>175.295443989191</x:v>
      </x:c>
      <x:c r="H116" t="s">
        <x:v>83</x:v>
      </x:c>
      <x:c r="I116" s="6">
        <x:v>27.2663889157993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22.203</x:v>
      </x:c>
      <x:c r="R116" s="8">
        <x:v>146051.343010308</x:v>
      </x:c>
      <x:c r="S116" s="12">
        <x:v>279413.470920338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202617</x:v>
      </x:c>
      <x:c r="B117" s="1">
        <x:v>43201.5828648495</x:v>
      </x:c>
      <x:c r="C117" s="6">
        <x:v>1.91259134</x:v>
      </x:c>
      <x:c r="D117" s="14" t="s">
        <x:v>77</x:v>
      </x:c>
      <x:c r="E117" s="15">
        <x:v>43194.5305198264</x:v>
      </x:c>
      <x:c r="F117" t="s">
        <x:v>82</x:v>
      </x:c>
      <x:c r="G117" s="6">
        <x:v>175.284191751614</x:v>
      </x:c>
      <x:c r="H117" t="s">
        <x:v>83</x:v>
      </x:c>
      <x:c r="I117" s="6">
        <x:v>27.2773501656948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</x:v>
      </x:c>
      <x:c r="R117" s="8">
        <x:v>146051.770287213</x:v>
      </x:c>
      <x:c r="S117" s="12">
        <x:v>279414.947560896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202626</x:v>
      </x:c>
      <x:c r="B118" s="1">
        <x:v>43201.5828766204</x:v>
      </x:c>
      <x:c r="C118" s="6">
        <x:v>1.92957564166667</x:v>
      </x:c>
      <x:c r="D118" s="14" t="s">
        <x:v>77</x:v>
      </x:c>
      <x:c r="E118" s="15">
        <x:v>43194.5305198264</x:v>
      </x:c>
      <x:c r="F118" t="s">
        <x:v>82</x:v>
      </x:c>
      <x:c r="G118" s="6">
        <x:v>175.311563268131</x:v>
      </x:c>
      <x:c r="H118" t="s">
        <x:v>83</x:v>
      </x:c>
      <x:c r="I118" s="6">
        <x:v>27.2691217172182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22.201</x:v>
      </x:c>
      <x:c r="R118" s="8">
        <x:v>146048.974843667</x:v>
      </x:c>
      <x:c r="S118" s="12">
        <x:v>279419.132472519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202641</x:v>
      </x:c>
      <x:c r="B119" s="1">
        <x:v>43201.5828879282</x:v>
      </x:c>
      <x:c r="C119" s="6">
        <x:v>1.94585989833333</x:v>
      </x:c>
      <x:c r="D119" s="14" t="s">
        <x:v>77</x:v>
      </x:c>
      <x:c r="E119" s="15">
        <x:v>43194.5305198264</x:v>
      </x:c>
      <x:c r="F119" t="s">
        <x:v>82</x:v>
      </x:c>
      <x:c r="G119" s="6">
        <x:v>175.342413016447</x:v>
      </x:c>
      <x:c r="H119" t="s">
        <x:v>83</x:v>
      </x:c>
      <x:c r="I119" s="6">
        <x:v>27.274857604355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22.197</x:v>
      </x:c>
      <x:c r="R119" s="8">
        <x:v>146045.188082811</x:v>
      </x:c>
      <x:c r="S119" s="12">
        <x:v>279424.155014146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202654</x:v>
      </x:c>
      <x:c r="B120" s="1">
        <x:v>43201.5828998495</x:v>
      </x:c>
      <x:c r="C120" s="6">
        <x:v>1.96302757333333</x:v>
      </x:c>
      <x:c r="D120" s="14" t="s">
        <x:v>77</x:v>
      </x:c>
      <x:c r="E120" s="15">
        <x:v>43194.5305198264</x:v>
      </x:c>
      <x:c r="F120" t="s">
        <x:v>82</x:v>
      </x:c>
      <x:c r="G120" s="6">
        <x:v>175.321642488736</x:v>
      </x:c>
      <x:c r="H120" t="s">
        <x:v>83</x:v>
      </x:c>
      <x:c r="I120" s="6">
        <x:v>27.2671697159781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22.201</x:v>
      </x:c>
      <x:c r="R120" s="8">
        <x:v>146041.008807623</x:v>
      </x:c>
      <x:c r="S120" s="12">
        <x:v>279404.165721554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202664</x:v>
      </x:c>
      <x:c r="B121" s="1">
        <x:v>43201.5829112616</x:v>
      </x:c>
      <x:c r="C121" s="6">
        <x:v>1.97944516833333</x:v>
      </x:c>
      <x:c r="D121" s="14" t="s">
        <x:v>77</x:v>
      </x:c>
      <x:c r="E121" s="15">
        <x:v>43194.5305198264</x:v>
      </x:c>
      <x:c r="F121" t="s">
        <x:v>82</x:v>
      </x:c>
      <x:c r="G121" s="6">
        <x:v>175.296832674329</x:v>
      </x:c>
      <x:c r="H121" t="s">
        <x:v>83</x:v>
      </x:c>
      <x:c r="I121" s="6">
        <x:v>27.2719746441499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22.201</x:v>
      </x:c>
      <x:c r="R121" s="8">
        <x:v>146037.177126146</x:v>
      </x:c>
      <x:c r="S121" s="12">
        <x:v>279400.997981946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202671</x:v>
      </x:c>
      <x:c r="B122" s="1">
        <x:v>43201.5829231829</x:v>
      </x:c>
      <x:c r="C122" s="6">
        <x:v>1.99662943333333</x:v>
      </x:c>
      <x:c r="D122" s="14" t="s">
        <x:v>77</x:v>
      </x:c>
      <x:c r="E122" s="15">
        <x:v>43194.5305198264</x:v>
      </x:c>
      <x:c r="F122" t="s">
        <x:v>82</x:v>
      </x:c>
      <x:c r="G122" s="6">
        <x:v>175.299549514401</x:v>
      </x:c>
      <x:c r="H122" t="s">
        <x:v>83</x:v>
      </x:c>
      <x:c r="I122" s="6">
        <x:v>27.2685211013309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22.202</x:v>
      </x:c>
      <x:c r="R122" s="8">
        <x:v>146029.488392267</x:v>
      </x:c>
      <x:c r="S122" s="12">
        <x:v>279405.214009725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202678</x:v>
      </x:c>
      <x:c r="B123" s="1">
        <x:v>43201.5829346065</x:v>
      </x:c>
      <x:c r="C123" s="6">
        <x:v>2.01308039166667</x:v>
      </x:c>
      <x:c r="D123" s="14" t="s">
        <x:v>77</x:v>
      </x:c>
      <x:c r="E123" s="15">
        <x:v>43194.5305198264</x:v>
      </x:c>
      <x:c r="F123" t="s">
        <x:v>82</x:v>
      </x:c>
      <x:c r="G123" s="6">
        <x:v>175.281071272242</x:v>
      </x:c>
      <x:c r="H123" t="s">
        <x:v>83</x:v>
      </x:c>
      <x:c r="I123" s="6">
        <x:v>27.2896628452495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22.196</x:v>
      </x:c>
      <x:c r="R123" s="8">
        <x:v>146022.494151903</x:v>
      </x:c>
      <x:c r="S123" s="12">
        <x:v>279398.831357346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202686</x:v>
      </x:c>
      <x:c r="B124" s="1">
        <x:v>43201.5829457176</x:v>
      </x:c>
      <x:c r="C124" s="6">
        <x:v>2.02906464</x:v>
      </x:c>
      <x:c r="D124" s="14" t="s">
        <x:v>77</x:v>
      </x:c>
      <x:c r="E124" s="15">
        <x:v>43194.5305198264</x:v>
      </x:c>
      <x:c r="F124" t="s">
        <x:v>82</x:v>
      </x:c>
      <x:c r="G124" s="6">
        <x:v>175.315662856815</x:v>
      </x:c>
      <x:c r="H124" t="s">
        <x:v>83</x:v>
      </x:c>
      <x:c r="I124" s="6">
        <x:v>27.2771099187371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22.198</x:v>
      </x:c>
      <x:c r="R124" s="8">
        <x:v>146036.135142888</x:v>
      </x:c>
      <x:c r="S124" s="12">
        <x:v>279398.172563644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202704</x:v>
      </x:c>
      <x:c r="B125" s="1">
        <x:v>43201.5829578704</x:v>
      </x:c>
      <x:c r="C125" s="6">
        <x:v>2.04656561666667</x:v>
      </x:c>
      <x:c r="D125" s="14" t="s">
        <x:v>77</x:v>
      </x:c>
      <x:c r="E125" s="15">
        <x:v>43194.5305198264</x:v>
      </x:c>
      <x:c r="F125" t="s">
        <x:v>82</x:v>
      </x:c>
      <x:c r="G125" s="6">
        <x:v>175.367929825705</x:v>
      </x:c>
      <x:c r="H125" t="s">
        <x:v>83</x:v>
      </x:c>
      <x:c r="I125" s="6">
        <x:v>27.2669895313061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22.198</x:v>
      </x:c>
      <x:c r="R125" s="8">
        <x:v>146029.471759588</x:v>
      </x:c>
      <x:c r="S125" s="12">
        <x:v>279403.033826515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202712</x:v>
      </x:c>
      <x:c r="B126" s="1">
        <x:v>43201.582969294</x:v>
      </x:c>
      <x:c r="C126" s="6">
        <x:v>2.06298321166667</x:v>
      </x:c>
      <x:c r="D126" s="14" t="s">
        <x:v>77</x:v>
      </x:c>
      <x:c r="E126" s="15">
        <x:v>43194.5305198264</x:v>
      </x:c>
      <x:c r="F126" t="s">
        <x:v>82</x:v>
      </x:c>
      <x:c r="G126" s="6">
        <x:v>175.233563996316</x:v>
      </x:c>
      <x:c r="H126" t="s">
        <x:v>83</x:v>
      </x:c>
      <x:c r="I126" s="6">
        <x:v>27.2900832790069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22.199</x:v>
      </x:c>
      <x:c r="R126" s="8">
        <x:v>146024.266972256</x:v>
      </x:c>
      <x:c r="S126" s="12">
        <x:v>279413.300769746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202718</x:v>
      </x:c>
      <x:c r="B127" s="1">
        <x:v>43201.5829804745</x:v>
      </x:c>
      <x:c r="C127" s="6">
        <x:v>2.079100765</x:v>
      </x:c>
      <x:c r="D127" s="14" t="s">
        <x:v>77</x:v>
      </x:c>
      <x:c r="E127" s="15">
        <x:v>43194.5305198264</x:v>
      </x:c>
      <x:c r="F127" t="s">
        <x:v>82</x:v>
      </x:c>
      <x:c r="G127" s="6">
        <x:v>175.256498624157</x:v>
      </x:c>
      <x:c r="H127" t="s">
        <x:v>83</x:v>
      </x:c>
      <x:c r="I127" s="6">
        <x:v>27.2914947355794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22.197</x:v>
      </x:c>
      <x:c r="R127" s="8">
        <x:v>146012.918708169</x:v>
      </x:c>
      <x:c r="S127" s="12">
        <x:v>279389.100470926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202732</x:v>
      </x:c>
      <x:c r="B128" s="1">
        <x:v>43201.5829922107</x:v>
      </x:c>
      <x:c r="C128" s="6">
        <x:v>2.09598506833333</x:v>
      </x:c>
      <x:c r="D128" s="14" t="s">
        <x:v>77</x:v>
      </x:c>
      <x:c r="E128" s="15">
        <x:v>43194.5305198264</x:v>
      </x:c>
      <x:c r="F128" t="s">
        <x:v>82</x:v>
      </x:c>
      <x:c r="G128" s="6">
        <x:v>175.255103094125</x:v>
      </x:c>
      <x:c r="H128" t="s">
        <x:v>83</x:v>
      </x:c>
      <x:c r="I128" s="6">
        <x:v>27.2917650145655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22.197</x:v>
      </x:c>
      <x:c r="R128" s="8">
        <x:v>146011.130961626</x:v>
      </x:c>
      <x:c r="S128" s="12">
        <x:v>279406.900770084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202736</x:v>
      </x:c>
      <x:c r="B129" s="1">
        <x:v>43201.5830038542</x:v>
      </x:c>
      <x:c r="C129" s="6">
        <x:v>2.11278603333333</x:v>
      </x:c>
      <x:c r="D129" s="14" t="s">
        <x:v>77</x:v>
      </x:c>
      <x:c r="E129" s="15">
        <x:v>43194.5305198264</x:v>
      </x:c>
      <x:c r="F129" t="s">
        <x:v>82</x:v>
      </x:c>
      <x:c r="G129" s="6">
        <x:v>175.33047045975</x:v>
      </x:c>
      <x:c r="H129" t="s">
        <x:v>83</x:v>
      </x:c>
      <x:c r="I129" s="6">
        <x:v>27.2771699804753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22.197</x:v>
      </x:c>
      <x:c r="R129" s="8">
        <x:v>146014.890423487</x:v>
      </x:c>
      <x:c r="S129" s="12">
        <x:v>279409.080884934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202751</x:v>
      </x:c>
      <x:c r="B130" s="1">
        <x:v>43201.583015162</x:v>
      </x:c>
      <x:c r="C130" s="6">
        <x:v>2.12905363</x:v>
      </x:c>
      <x:c r="D130" s="14" t="s">
        <x:v>77</x:v>
      </x:c>
      <x:c r="E130" s="15">
        <x:v>43194.5305198264</x:v>
      </x:c>
      <x:c r="F130" t="s">
        <x:v>82</x:v>
      </x:c>
      <x:c r="G130" s="6">
        <x:v>175.349157383767</x:v>
      </x:c>
      <x:c r="H130" t="s">
        <x:v>83</x:v>
      </x:c>
      <x:c r="I130" s="6">
        <x:v>27.276479270558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22.196</x:v>
      </x:c>
      <x:c r="R130" s="8">
        <x:v>146006.102533623</x:v>
      </x:c>
      <x:c r="S130" s="12">
        <x:v>279400.645417379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202762</x:v>
      </x:c>
      <x:c r="B131" s="1">
        <x:v>43201.5830274653</x:v>
      </x:c>
      <x:c r="C131" s="6">
        <x:v>2.14677129666667</x:v>
      </x:c>
      <x:c r="D131" s="14" t="s">
        <x:v>77</x:v>
      </x:c>
      <x:c r="E131" s="15">
        <x:v>43194.5305198264</x:v>
      </x:c>
      <x:c r="F131" t="s">
        <x:v>82</x:v>
      </x:c>
      <x:c r="G131" s="6">
        <x:v>175.239836723016</x:v>
      </x:c>
      <x:c r="H131" t="s">
        <x:v>83</x:v>
      </x:c>
      <x:c r="I131" s="6">
        <x:v>27.2917950455653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22.198</x:v>
      </x:c>
      <x:c r="R131" s="8">
        <x:v>146003.938456905</x:v>
      </x:c>
      <x:c r="S131" s="12">
        <x:v>279407.122545942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202772</x:v>
      </x:c>
      <x:c r="B132" s="1">
        <x:v>43201.5830386921</x:v>
      </x:c>
      <x:c r="C132" s="6">
        <x:v>2.16295550833333</x:v>
      </x:c>
      <x:c r="D132" s="14" t="s">
        <x:v>77</x:v>
      </x:c>
      <x:c r="E132" s="15">
        <x:v>43194.5305198264</x:v>
      </x:c>
      <x:c r="F132" t="s">
        <x:v>82</x:v>
      </x:c>
      <x:c r="G132" s="6">
        <x:v>175.253791098623</x:v>
      </x:c>
      <x:c r="H132" t="s">
        <x:v>83</x:v>
      </x:c>
      <x:c r="I132" s="6">
        <x:v>27.2890922566626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22.198</x:v>
      </x:c>
      <x:c r="R132" s="8">
        <x:v>145997.432475885</x:v>
      </x:c>
      <x:c r="S132" s="12">
        <x:v>279395.106620068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202778</x:v>
      </x:c>
      <x:c r="B133" s="1">
        <x:v>43201.583050081</x:v>
      </x:c>
      <x:c r="C133" s="6">
        <x:v>2.179339775</x:v>
      </x:c>
      <x:c r="D133" s="14" t="s">
        <x:v>77</x:v>
      </x:c>
      <x:c r="E133" s="15">
        <x:v>43194.5305198264</x:v>
      </x:c>
      <x:c r="F133" t="s">
        <x:v>82</x:v>
      </x:c>
      <x:c r="G133" s="6">
        <x:v>175.350783282643</x:v>
      </x:c>
      <x:c r="H133" t="s">
        <x:v>83</x:v>
      </x:c>
      <x:c r="I133" s="6">
        <x:v>27.2790919566446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22.195</x:v>
      </x:c>
      <x:c r="R133" s="8">
        <x:v>145997.667377115</x:v>
      </x:c>
      <x:c r="S133" s="12">
        <x:v>279389.687283864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202792</x:v>
      </x:c>
      <x:c r="B134" s="1">
        <x:v>43201.5830618866</x:v>
      </x:c>
      <x:c r="C134" s="6">
        <x:v>2.196307395</x:v>
      </x:c>
      <x:c r="D134" s="14" t="s">
        <x:v>77</x:v>
      </x:c>
      <x:c r="E134" s="15">
        <x:v>43194.5305198264</x:v>
      </x:c>
      <x:c r="F134" t="s">
        <x:v>82</x:v>
      </x:c>
      <x:c r="G134" s="6">
        <x:v>175.331090841273</x:v>
      </x:c>
      <x:c r="H134" t="s">
        <x:v>83</x:v>
      </x:c>
      <x:c r="I134" s="6">
        <x:v>27.2770498570012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22.197</x:v>
      </x:c>
      <x:c r="R134" s="8">
        <x:v>145993.60591615</x:v>
      </x:c>
      <x:c r="S134" s="12">
        <x:v>279390.5339844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202800</x:v>
      </x:c>
      <x:c r="B135" s="1">
        <x:v>43201.5830729977</x:v>
      </x:c>
      <x:c r="C135" s="6">
        <x:v>2.21230830333333</x:v>
      </x:c>
      <x:c r="D135" s="14" t="s">
        <x:v>77</x:v>
      </x:c>
      <x:c r="E135" s="15">
        <x:v>43194.5305198264</x:v>
      </x:c>
      <x:c r="F135" t="s">
        <x:v>82</x:v>
      </x:c>
      <x:c r="G135" s="6">
        <x:v>175.435488385388</x:v>
      </x:c>
      <x:c r="H135" t="s">
        <x:v>83</x:v>
      </x:c>
      <x:c r="I135" s="6">
        <x:v>27.2626951328034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22.195</x:v>
      </x:c>
      <x:c r="R135" s="8">
        <x:v>145985.092579623</x:v>
      </x:c>
      <x:c r="S135" s="12">
        <x:v>279394.104193287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202807</x:v>
      </x:c>
      <x:c r="B136" s="1">
        <x:v>43201.5830850694</x:v>
      </x:c>
      <x:c r="C136" s="6">
        <x:v>2.22972595166667</x:v>
      </x:c>
      <x:c r="D136" s="14" t="s">
        <x:v>77</x:v>
      </x:c>
      <x:c r="E136" s="15">
        <x:v>43194.5305198264</x:v>
      </x:c>
      <x:c r="F136" t="s">
        <x:v>82</x:v>
      </x:c>
      <x:c r="G136" s="6">
        <x:v>175.334105029995</x:v>
      </x:c>
      <x:c r="H136" t="s">
        <x:v>83</x:v>
      </x:c>
      <x:c r="I136" s="6">
        <x:v>27.2852482939711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22.194</x:v>
      </x:c>
      <x:c r="R136" s="8">
        <x:v>145990.273296271</x:v>
      </x:c>
      <x:c r="S136" s="12">
        <x:v>279385.65212481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202821</x:v>
      </x:c>
      <x:c r="B137" s="1">
        <x:v>43201.5830961806</x:v>
      </x:c>
      <x:c r="C137" s="6">
        <x:v>2.24574351833333</x:v>
      </x:c>
      <x:c r="D137" s="14" t="s">
        <x:v>77</x:v>
      </x:c>
      <x:c r="E137" s="15">
        <x:v>43194.5305198264</x:v>
      </x:c>
      <x:c r="F137" t="s">
        <x:v>82</x:v>
      </x:c>
      <x:c r="G137" s="6">
        <x:v>175.341011067326</x:v>
      </x:c>
      <x:c r="H137" t="s">
        <x:v>83</x:v>
      </x:c>
      <x:c r="I137" s="6">
        <x:v>27.2809839030115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22.195</x:v>
      </x:c>
      <x:c r="R137" s="8">
        <x:v>145976.061410344</x:v>
      </x:c>
      <x:c r="S137" s="12">
        <x:v>279383.264602834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202833</x:v>
      </x:c>
      <x:c r="B138" s="1">
        <x:v>43201.5831082523</x:v>
      </x:c>
      <x:c r="C138" s="6">
        <x:v>2.26312781333333</x:v>
      </x:c>
      <x:c r="D138" s="14" t="s">
        <x:v>77</x:v>
      </x:c>
      <x:c r="E138" s="15">
        <x:v>43194.5305198264</x:v>
      </x:c>
      <x:c r="F138" t="s">
        <x:v>82</x:v>
      </x:c>
      <x:c r="G138" s="6">
        <x:v>175.379481203841</x:v>
      </x:c>
      <x:c r="H138" t="s">
        <x:v>83</x:v>
      </x:c>
      <x:c r="I138" s="6">
        <x:v>27.2735362472872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22.195</x:v>
      </x:c>
      <x:c r="R138" s="8">
        <x:v>145978.081897539</x:v>
      </x:c>
      <x:c r="S138" s="12">
        <x:v>279393.546873228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202839</x:v>
      </x:c>
      <x:c r="B139" s="1">
        <x:v>43201.5831195602</x:v>
      </x:c>
      <x:c r="C139" s="6">
        <x:v>2.27941209333333</x:v>
      </x:c>
      <x:c r="D139" s="14" t="s">
        <x:v>77</x:v>
      </x:c>
      <x:c r="E139" s="15">
        <x:v>43194.5305198264</x:v>
      </x:c>
      <x:c r="F139" t="s">
        <x:v>82</x:v>
      </x:c>
      <x:c r="G139" s="6">
        <x:v>175.371108004297</x:v>
      </x:c>
      <x:c r="H139" t="s">
        <x:v>83</x:v>
      </x:c>
      <x:c r="I139" s="6">
        <x:v>27.2693019020057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22.197</x:v>
      </x:c>
      <x:c r="R139" s="8">
        <x:v>145975.840786763</x:v>
      </x:c>
      <x:c r="S139" s="12">
        <x:v>279386.624673446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202852</x:v>
      </x:c>
      <x:c r="B140" s="1">
        <x:v>43201.5831309028</x:v>
      </x:c>
      <x:c r="C140" s="6">
        <x:v>2.29571304333333</x:v>
      </x:c>
      <x:c r="D140" s="14" t="s">
        <x:v>77</x:v>
      </x:c>
      <x:c r="E140" s="15">
        <x:v>43194.5305198264</x:v>
      </x:c>
      <x:c r="F140" t="s">
        <x:v>82</x:v>
      </x:c>
      <x:c r="G140" s="6">
        <x:v>175.442936066832</x:v>
      </x:c>
      <x:c r="H140" t="s">
        <x:v>83</x:v>
      </x:c>
      <x:c r="I140" s="6">
        <x:v>27.2612536576148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22.195</x:v>
      </x:c>
      <x:c r="R140" s="8">
        <x:v>145974.196914223</x:v>
      </x:c>
      <x:c r="S140" s="12">
        <x:v>279388.132472986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202856</x:v>
      </x:c>
      <x:c r="B141" s="1">
        <x:v>43201.5831427894</x:v>
      </x:c>
      <x:c r="C141" s="6">
        <x:v>2.31286400166667</x:v>
      </x:c>
      <x:c r="D141" s="14" t="s">
        <x:v>77</x:v>
      </x:c>
      <x:c r="E141" s="15">
        <x:v>43194.5305198264</x:v>
      </x:c>
      <x:c r="F141" t="s">
        <x:v>82</x:v>
      </x:c>
      <x:c r="G141" s="6">
        <x:v>175.385065964905</x:v>
      </x:c>
      <x:c r="H141" t="s">
        <x:v>83</x:v>
      </x:c>
      <x:c r="I141" s="6">
        <x:v>27.2724551373458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22.195</x:v>
      </x:c>
      <x:c r="R141" s="8">
        <x:v>145964.306586488</x:v>
      </x:c>
      <x:c r="S141" s="12">
        <x:v>279385.820992627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202869</x:v>
      </x:c>
      <x:c r="B142" s="1">
        <x:v>43201.5831543634</x:v>
      </x:c>
      <x:c r="C142" s="6">
        <x:v>2.32949825166667</x:v>
      </x:c>
      <x:c r="D142" s="14" t="s">
        <x:v>77</x:v>
      </x:c>
      <x:c r="E142" s="15">
        <x:v>43194.5305198264</x:v>
      </x:c>
      <x:c r="F142" t="s">
        <x:v>82</x:v>
      </x:c>
      <x:c r="G142" s="6">
        <x:v>175.381494044991</x:v>
      </x:c>
      <x:c r="H142" t="s">
        <x:v>83</x:v>
      </x:c>
      <x:c r="I142" s="6">
        <x:v>27.2790018639871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22.193</x:v>
      </x:c>
      <x:c r="R142" s="8">
        <x:v>145964.958404749</x:v>
      </x:c>
      <x:c r="S142" s="12">
        <x:v>279391.317938013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202876</x:v>
      </x:c>
      <x:c r="B143" s="1">
        <x:v>43201.5831656597</x:v>
      </x:c>
      <x:c r="C143" s="6">
        <x:v>2.34579920166667</x:v>
      </x:c>
      <x:c r="D143" s="14" t="s">
        <x:v>77</x:v>
      </x:c>
      <x:c r="E143" s="15">
        <x:v>43194.5305198264</x:v>
      </x:c>
      <x:c r="F143" t="s">
        <x:v>82</x:v>
      </x:c>
      <x:c r="G143" s="6">
        <x:v>175.341407530911</x:v>
      </x:c>
      <x:c r="H143" t="s">
        <x:v>83</x:v>
      </x:c>
      <x:c r="I143" s="6">
        <x:v>27.2721247982663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22.198</x:v>
      </x:c>
      <x:c r="R143" s="8">
        <x:v>145959.183818364</x:v>
      </x:c>
      <x:c r="S143" s="12">
        <x:v>279375.403687034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202893</x:v>
      </x:c>
      <x:c r="B144" s="1">
        <x:v>43201.5831771644</x:v>
      </x:c>
      <x:c r="C144" s="6">
        <x:v>2.36231678333333</x:v>
      </x:c>
      <x:c r="D144" s="14" t="s">
        <x:v>77</x:v>
      </x:c>
      <x:c r="E144" s="15">
        <x:v>43194.5305198264</x:v>
      </x:c>
      <x:c r="F144" t="s">
        <x:v>82</x:v>
      </x:c>
      <x:c r="G144" s="6">
        <x:v>175.433781649639</x:v>
      </x:c>
      <x:c r="H144" t="s">
        <x:v>83</x:v>
      </x:c>
      <x:c r="I144" s="6">
        <x:v>27.2630254709547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22.195</x:v>
      </x:c>
      <x:c r="R144" s="8">
        <x:v>145962.790917791</x:v>
      </x:c>
      <x:c r="S144" s="12">
        <x:v>279389.356497667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202901</x:v>
      </x:c>
      <x:c r="B145" s="1">
        <x:v>43201.5831889699</x:v>
      </x:c>
      <x:c r="C145" s="6">
        <x:v>2.379351085</x:v>
      </x:c>
      <x:c r="D145" s="14" t="s">
        <x:v>77</x:v>
      </x:c>
      <x:c r="E145" s="15">
        <x:v>43194.5305198264</x:v>
      </x:c>
      <x:c r="F145" t="s">
        <x:v>82</x:v>
      </x:c>
      <x:c r="G145" s="6">
        <x:v>175.333100445902</x:v>
      </x:c>
      <x:c r="H145" t="s">
        <x:v>83</x:v>
      </x:c>
      <x:c r="I145" s="6">
        <x:v>27.2825154794227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22.195</x:v>
      </x:c>
      <x:c r="R145" s="8">
        <x:v>145958.702478331</x:v>
      </x:c>
      <x:c r="S145" s="12">
        <x:v>279386.423047934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202910</x:v>
      </x:c>
      <x:c r="B146" s="1">
        <x:v>43201.5832004977</x:v>
      </x:c>
      <x:c r="C146" s="6">
        <x:v>2.395952005</x:v>
      </x:c>
      <x:c r="D146" s="14" t="s">
        <x:v>77</x:v>
      </x:c>
      <x:c r="E146" s="15">
        <x:v>43194.5305198264</x:v>
      </x:c>
      <x:c r="F146" t="s">
        <x:v>82</x:v>
      </x:c>
      <x:c r="G146" s="6">
        <x:v>175.378240159137</x:v>
      </x:c>
      <x:c r="H146" t="s">
        <x:v>83</x:v>
      </x:c>
      <x:c r="I146" s="6">
        <x:v>27.273776493988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22.195</x:v>
      </x:c>
      <x:c r="R146" s="8">
        <x:v>145958.26918806</x:v>
      </x:c>
      <x:c r="S146" s="12">
        <x:v>279384.598210576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202922</x:v>
      </x:c>
      <x:c r="B147" s="1">
        <x:v>43201.5832123843</x:v>
      </x:c>
      <x:c r="C147" s="6">
        <x:v>2.41306965833333</x:v>
      </x:c>
      <x:c r="D147" s="14" t="s">
        <x:v>77</x:v>
      </x:c>
      <x:c r="E147" s="15">
        <x:v>43194.5305198264</x:v>
      </x:c>
      <x:c r="F147" t="s">
        <x:v>82</x:v>
      </x:c>
      <x:c r="G147" s="6">
        <x:v>175.328831174263</x:v>
      </x:c>
      <x:c r="H147" t="s">
        <x:v>83</x:v>
      </x:c>
      <x:c r="I147" s="6">
        <x:v>27.2862693461316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22.194</x:v>
      </x:c>
      <x:c r="R147" s="8">
        <x:v>145949.949999959</x:v>
      </x:c>
      <x:c r="S147" s="12">
        <x:v>279384.846907324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202931</x:v>
      </x:c>
      <x:c r="B148" s="1">
        <x:v>43201.5832239236</x:v>
      </x:c>
      <x:c r="C148" s="6">
        <x:v>2.42968723833333</x:v>
      </x:c>
      <x:c r="D148" s="14" t="s">
        <x:v>77</x:v>
      </x:c>
      <x:c r="E148" s="15">
        <x:v>43194.5305198264</x:v>
      </x:c>
      <x:c r="F148" t="s">
        <x:v>82</x:v>
      </x:c>
      <x:c r="G148" s="6">
        <x:v>175.407559245491</x:v>
      </x:c>
      <x:c r="H148" t="s">
        <x:v>83</x:v>
      </x:c>
      <x:c r="I148" s="6">
        <x:v>27.2739566790247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22.193</x:v>
      </x:c>
      <x:c r="R148" s="8">
        <x:v>145949.308994157</x:v>
      </x:c>
      <x:c r="S148" s="12">
        <x:v>279389.563865575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202938</x:v>
      </x:c>
      <x:c r="B149" s="1">
        <x:v>43201.5832354514</x:v>
      </x:c>
      <x:c r="C149" s="6">
        <x:v>2.44630485333333</x:v>
      </x:c>
      <x:c r="D149" s="14" t="s">
        <x:v>77</x:v>
      </x:c>
      <x:c r="E149" s="15">
        <x:v>43194.5305198264</x:v>
      </x:c>
      <x:c r="F149" t="s">
        <x:v>82</x:v>
      </x:c>
      <x:c r="G149" s="6">
        <x:v>175.381573659575</x:v>
      </x:c>
      <x:c r="H149" t="s">
        <x:v>83</x:v>
      </x:c>
      <x:c r="I149" s="6">
        <x:v>27.2760588385045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22.194</x:v>
      </x:c>
      <x:c r="R149" s="8">
        <x:v>145949.816261405</x:v>
      </x:c>
      <x:c r="S149" s="12">
        <x:v>279396.829562615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202951</x:v>
      </x:c>
      <x:c r="B150" s="1">
        <x:v>43201.5832467593</x:v>
      </x:c>
      <x:c r="C150" s="6">
        <x:v>2.46253909833333</x:v>
      </x:c>
      <x:c r="D150" s="14" t="s">
        <x:v>77</x:v>
      </x:c>
      <x:c r="E150" s="15">
        <x:v>43194.5305198264</x:v>
      </x:c>
      <x:c r="F150" t="s">
        <x:v>82</x:v>
      </x:c>
      <x:c r="G150" s="6">
        <x:v>175.439599779453</x:v>
      </x:c>
      <x:c r="H150" t="s">
        <x:v>83</x:v>
      </x:c>
      <x:c r="I150" s="6">
        <x:v>27.2765393322848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22.19</x:v>
      </x:c>
      <x:c r="R150" s="8">
        <x:v>145933.570211968</x:v>
      </x:c>
      <x:c r="S150" s="12">
        <x:v>279380.842402532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202964</x:v>
      </x:c>
      <x:c r="B151" s="1">
        <x:v>43201.5832587616</x:v>
      </x:c>
      <x:c r="C151" s="6">
        <x:v>2.47982340833333</x:v>
      </x:c>
      <x:c r="D151" s="14" t="s">
        <x:v>77</x:v>
      </x:c>
      <x:c r="E151" s="15">
        <x:v>43194.5305198264</x:v>
      </x:c>
      <x:c r="F151" t="s">
        <x:v>82</x:v>
      </x:c>
      <x:c r="G151" s="6">
        <x:v>175.407790708428</x:v>
      </x:c>
      <x:c r="H151" t="s">
        <x:v>83</x:v>
      </x:c>
      <x:c r="I151" s="6">
        <x:v>27.2768396409319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22.192</x:v>
      </x:c>
      <x:c r="R151" s="8">
        <x:v>145931.147977874</x:v>
      </x:c>
      <x:c r="S151" s="12">
        <x:v>279382.264496863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202966</x:v>
      </x:c>
      <x:c r="B152" s="1">
        <x:v>43201.5832701736</x:v>
      </x:c>
      <x:c r="C152" s="6">
        <x:v>2.49629099</x:v>
      </x:c>
      <x:c r="D152" s="14" t="s">
        <x:v>77</x:v>
      </x:c>
      <x:c r="E152" s="15">
        <x:v>43194.5305198264</x:v>
      </x:c>
      <x:c r="F152" t="s">
        <x:v>82</x:v>
      </x:c>
      <x:c r="G152" s="6">
        <x:v>175.42532552613</x:v>
      </x:c>
      <x:c r="H152" t="s">
        <x:v>83</x:v>
      </x:c>
      <x:c r="I152" s="6">
        <x:v>27.2675901469188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22.194</x:v>
      </x:c>
      <x:c r="R152" s="8">
        <x:v>145932.242546386</x:v>
      </x:c>
      <x:c r="S152" s="12">
        <x:v>279379.217325711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202977</x:v>
      </x:c>
      <x:c r="B153" s="1">
        <x:v>43201.5832818287</x:v>
      </x:c>
      <x:c r="C153" s="6">
        <x:v>2.51307530833333</x:v>
      </x:c>
      <x:c r="D153" s="14" t="s">
        <x:v>77</x:v>
      </x:c>
      <x:c r="E153" s="15">
        <x:v>43194.5305198264</x:v>
      </x:c>
      <x:c r="F153" t="s">
        <x:v>82</x:v>
      </x:c>
      <x:c r="G153" s="6">
        <x:v>175.388865219663</x:v>
      </x:c>
      <x:c r="H153" t="s">
        <x:v>83</x:v>
      </x:c>
      <x:c r="I153" s="6">
        <x:v>27.2746473884231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22.194</x:v>
      </x:c>
      <x:c r="R153" s="8">
        <x:v>145925.210260693</x:v>
      </x:c>
      <x:c r="S153" s="12">
        <x:v>279380.101125658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202994</x:v>
      </x:c>
      <x:c r="B154" s="1">
        <x:v>43201.5832929051</x:v>
      </x:c>
      <x:c r="C154" s="6">
        <x:v>2.52899288833333</x:v>
      </x:c>
      <x:c r="D154" s="14" t="s">
        <x:v>77</x:v>
      </x:c>
      <x:c r="E154" s="15">
        <x:v>43194.5305198264</x:v>
      </x:c>
      <x:c r="F154" t="s">
        <x:v>82</x:v>
      </x:c>
      <x:c r="G154" s="6">
        <x:v>175.27007197545</x:v>
      </x:c>
      <x:c r="H154" t="s">
        <x:v>83</x:v>
      </x:c>
      <x:c r="I154" s="6">
        <x:v>27.2859390056929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22.198</x:v>
      </x:c>
      <x:c r="R154" s="8">
        <x:v>145926.339645481</x:v>
      </x:c>
      <x:c r="S154" s="12">
        <x:v>279369.827527003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203002</x:v>
      </x:c>
      <x:c r="B155" s="1">
        <x:v>43201.5833052083</x:v>
      </x:c>
      <x:c r="C155" s="6">
        <x:v>2.54674383666667</x:v>
      </x:c>
      <x:c r="D155" s="14" t="s">
        <x:v>77</x:v>
      </x:c>
      <x:c r="E155" s="15">
        <x:v>43194.5305198264</x:v>
      </x:c>
      <x:c r="F155" t="s">
        <x:v>82</x:v>
      </x:c>
      <x:c r="G155" s="6">
        <x:v>175.314259495539</x:v>
      </x:c>
      <x:c r="H155" t="s">
        <x:v>83</x:v>
      </x:c>
      <x:c r="I155" s="6">
        <x:v>27.2832362215054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22.196</x:v>
      </x:c>
      <x:c r="R155" s="8">
        <x:v>145920.677552408</x:v>
      </x:c>
      <x:c r="S155" s="12">
        <x:v>279367.191582576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203014</x:v>
      </x:c>
      <x:c r="B156" s="1">
        <x:v>43201.5833164352</x:v>
      </x:c>
      <x:c r="C156" s="6">
        <x:v>2.56289477666667</x:v>
      </x:c>
      <x:c r="D156" s="14" t="s">
        <x:v>77</x:v>
      </x:c>
      <x:c r="E156" s="15">
        <x:v>43194.5305198264</x:v>
      </x:c>
      <x:c r="F156" t="s">
        <x:v>82</x:v>
      </x:c>
      <x:c r="G156" s="6">
        <x:v>175.351713985451</x:v>
      </x:c>
      <x:c r="H156" t="s">
        <x:v>83</x:v>
      </x:c>
      <x:c r="I156" s="6">
        <x:v>27.2789117713323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22.195</x:v>
      </x:c>
      <x:c r="R156" s="8">
        <x:v>145921.792468436</x:v>
      </x:c>
      <x:c r="S156" s="12">
        <x:v>279369.919538792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203022</x:v>
      </x:c>
      <x:c r="B157" s="1">
        <x:v>43201.583327581</x:v>
      </x:c>
      <x:c r="C157" s="6">
        <x:v>2.578962355</x:v>
      </x:c>
      <x:c r="D157" s="14" t="s">
        <x:v>77</x:v>
      </x:c>
      <x:c r="E157" s="15">
        <x:v>43194.5305198264</x:v>
      </x:c>
      <x:c r="F157" t="s">
        <x:v>82</x:v>
      </x:c>
      <x:c r="G157" s="6">
        <x:v>175.446894023793</x:v>
      </x:c>
      <x:c r="H157" t="s">
        <x:v>83</x:v>
      </x:c>
      <x:c r="I157" s="6">
        <x:v>27.2692718712074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22.192</x:v>
      </x:c>
      <x:c r="R157" s="8">
        <x:v>145914.006587937</x:v>
      </x:c>
      <x:c r="S157" s="12">
        <x:v>279368.617484802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203034</x:v>
      </x:c>
      <x:c r="B158" s="1">
        <x:v>43201.5833395833</x:v>
      </x:c>
      <x:c r="C158" s="6">
        <x:v>2.59624664</x:v>
      </x:c>
      <x:c r="D158" s="14" t="s">
        <x:v>77</x:v>
      </x:c>
      <x:c r="E158" s="15">
        <x:v>43194.5305198264</x:v>
      </x:c>
      <x:c r="F158" t="s">
        <x:v>82</x:v>
      </x:c>
      <x:c r="G158" s="6">
        <x:v>175.431221086457</x:v>
      </x:c>
      <x:c r="H158" t="s">
        <x:v>83</x:v>
      </x:c>
      <x:c r="I158" s="6">
        <x:v>27.2723049832143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22.192</x:v>
      </x:c>
      <x:c r="R158" s="8">
        <x:v>145913.079061947</x:v>
      </x:c>
      <x:c r="S158" s="12">
        <x:v>279377.611666845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203044</x:v>
      </x:c>
      <x:c r="B159" s="1">
        <x:v>43201.5833510764</x:v>
      </x:c>
      <x:c r="C159" s="6">
        <x:v>2.61278093833333</x:v>
      </x:c>
      <x:c r="D159" s="14" t="s">
        <x:v>77</x:v>
      </x:c>
      <x:c r="E159" s="15">
        <x:v>43194.5305198264</x:v>
      </x:c>
      <x:c r="F159" t="s">
        <x:v>82</x:v>
      </x:c>
      <x:c r="G159" s="6">
        <x:v>175.406701273702</x:v>
      </x:c>
      <x:c r="H159" t="s">
        <x:v>83</x:v>
      </x:c>
      <x:c r="I159" s="6">
        <x:v>27.282905881365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22.19</x:v>
      </x:c>
      <x:c r="R159" s="8">
        <x:v>145907.792106992</x:v>
      </x:c>
      <x:c r="S159" s="12">
        <x:v>279365.760271429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203054</x:v>
      </x:c>
      <x:c r="B160" s="1">
        <x:v>43201.5833628472</x:v>
      </x:c>
      <x:c r="C160" s="6">
        <x:v>2.62973189</x:v>
      </x:c>
      <x:c r="D160" s="14" t="s">
        <x:v>77</x:v>
      </x:c>
      <x:c r="E160" s="15">
        <x:v>43194.5305198264</x:v>
      </x:c>
      <x:c r="F160" t="s">
        <x:v>82</x:v>
      </x:c>
      <x:c r="G160" s="6">
        <x:v>175.386379022689</x:v>
      </x:c>
      <x:c r="H160" t="s">
        <x:v>83</x:v>
      </x:c>
      <x:c r="I160" s="6">
        <x:v>27.2809839030115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22.192</x:v>
      </x:c>
      <x:c r="R160" s="8">
        <x:v>145903.310831218</x:v>
      </x:c>
      <x:c r="S160" s="12">
        <x:v>279359.160993579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203060</x:v>
      </x:c>
      <x:c r="B161" s="1">
        <x:v>43201.5833743866</x:v>
      </x:c>
      <x:c r="C161" s="6">
        <x:v>2.64631615166667</x:v>
      </x:c>
      <x:c r="D161" s="14" t="s">
        <x:v>77</x:v>
      </x:c>
      <x:c r="E161" s="15">
        <x:v>43194.5305198264</x:v>
      </x:c>
      <x:c r="F161" t="s">
        <x:v>82</x:v>
      </x:c>
      <x:c r="G161" s="6">
        <x:v>175.419659804579</x:v>
      </x:c>
      <x:c r="H161" t="s">
        <x:v>83</x:v>
      </x:c>
      <x:c r="I161" s="6">
        <x:v>27.2774702891788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22.191</x:v>
      </x:c>
      <x:c r="R161" s="8">
        <x:v>145897.882254735</x:v>
      </x:c>
      <x:c r="S161" s="12">
        <x:v>279363.490072006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203075</x:v>
      </x:c>
      <x:c r="B162" s="1">
        <x:v>43201.5833858449</x:v>
      </x:c>
      <x:c r="C162" s="6">
        <x:v>2.66285043833333</x:v>
      </x:c>
      <x:c r="D162" s="14" t="s">
        <x:v>77</x:v>
      </x:c>
      <x:c r="E162" s="15">
        <x:v>43194.5305198264</x:v>
      </x:c>
      <x:c r="F162" t="s">
        <x:v>82</x:v>
      </x:c>
      <x:c r="G162" s="6">
        <x:v>175.4621803287</x:v>
      </x:c>
      <x:c r="H162" t="s">
        <x:v>83</x:v>
      </x:c>
      <x:c r="I162" s="6">
        <x:v>27.269241840409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22.191</x:v>
      </x:c>
      <x:c r="R162" s="8">
        <x:v>145900.739046243</x:v>
      </x:c>
      <x:c r="S162" s="12">
        <x:v>279362.529265606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203076</x:v>
      </x:c>
      <x:c r="B163" s="1">
        <x:v>43201.5833972569</x:v>
      </x:c>
      <x:c r="C163" s="6">
        <x:v>2.67928466833333</x:v>
      </x:c>
      <x:c r="D163" s="14" t="s">
        <x:v>77</x:v>
      </x:c>
      <x:c r="E163" s="15">
        <x:v>43194.5305198264</x:v>
      </x:c>
      <x:c r="F163" t="s">
        <x:v>82</x:v>
      </x:c>
      <x:c r="G163" s="6">
        <x:v>175.451548814898</x:v>
      </x:c>
      <x:c r="H163" t="s">
        <x:v>83</x:v>
      </x:c>
      <x:c r="I163" s="6">
        <x:v>27.2800829760372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22.188</x:v>
      </x:c>
      <x:c r="R163" s="8">
        <x:v>145895.096364695</x:v>
      </x:c>
      <x:c r="S163" s="12">
        <x:v>279357.246901531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203089</x:v>
      </x:c>
      <x:c r="B164" s="1">
        <x:v>43201.5834091782</x:v>
      </x:c>
      <x:c r="C164" s="6">
        <x:v>2.69643566333333</x:v>
      </x:c>
      <x:c r="D164" s="14" t="s">
        <x:v>77</x:v>
      </x:c>
      <x:c r="E164" s="15">
        <x:v>43194.5305198264</x:v>
      </x:c>
      <x:c r="F164" t="s">
        <x:v>82</x:v>
      </x:c>
      <x:c r="G164" s="6">
        <x:v>175.447204162722</x:v>
      </x:c>
      <x:c r="H164" t="s">
        <x:v>83</x:v>
      </x:c>
      <x:c r="I164" s="6">
        <x:v>27.2750678202997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22.19</x:v>
      </x:c>
      <x:c r="R164" s="8">
        <x:v>145895.39802767</x:v>
      </x:c>
      <x:c r="S164" s="12">
        <x:v>279360.082836375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203104</x:v>
      </x:c>
      <x:c r="B165" s="1">
        <x:v>43201.5834207176</x:v>
      </x:c>
      <x:c r="C165" s="6">
        <x:v>2.71305324333333</x:v>
      </x:c>
      <x:c r="D165" s="14" t="s">
        <x:v>77</x:v>
      </x:c>
      <x:c r="E165" s="15">
        <x:v>43194.5305198264</x:v>
      </x:c>
      <x:c r="F165" t="s">
        <x:v>82</x:v>
      </x:c>
      <x:c r="G165" s="6">
        <x:v>175.338587326463</x:v>
      </x:c>
      <x:c r="H165" t="s">
        <x:v>83</x:v>
      </x:c>
      <x:c r="I165" s="6">
        <x:v>27.2960894812986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22.19</x:v>
      </x:c>
      <x:c r="R165" s="8">
        <x:v>145889.617419214</x:v>
      </x:c>
      <x:c r="S165" s="12">
        <x:v>279355.154083032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203107</x:v>
      </x:c>
      <x:c r="B166" s="1">
        <x:v>43201.5834320255</x:v>
      </x:c>
      <x:c r="C166" s="6">
        <x:v>2.72933752166667</x:v>
      </x:c>
      <x:c r="D166" s="14" t="s">
        <x:v>77</x:v>
      </x:c>
      <x:c r="E166" s="15">
        <x:v>43194.5305198264</x:v>
      </x:c>
      <x:c r="F166" t="s">
        <x:v>82</x:v>
      </x:c>
      <x:c r="G166" s="6">
        <x:v>175.342621004951</x:v>
      </x:c>
      <x:c r="H166" t="s">
        <x:v>83</x:v>
      </x:c>
      <x:c r="I166" s="6">
        <x:v>27.2953086743928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22.19</x:v>
      </x:c>
      <x:c r="R166" s="8">
        <x:v>145889.204008123</x:v>
      </x:c>
      <x:c r="S166" s="12">
        <x:v>279370.043615436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203122</x:v>
      </x:c>
      <x:c r="B167" s="1">
        <x:v>43201.5834433218</x:v>
      </x:c>
      <x:c r="C167" s="6">
        <x:v>2.745621755</x:v>
      </x:c>
      <x:c r="D167" s="14" t="s">
        <x:v>77</x:v>
      </x:c>
      <x:c r="E167" s="15">
        <x:v>43194.5305198264</x:v>
      </x:c>
      <x:c r="F167" t="s">
        <x:v>82</x:v>
      </x:c>
      <x:c r="G167" s="6">
        <x:v>175.416629094501</x:v>
      </x:c>
      <x:c r="H167" t="s">
        <x:v>83</x:v>
      </x:c>
      <x:c r="I167" s="6">
        <x:v>27.2868399342387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22.188</x:v>
      </x:c>
      <x:c r="R167" s="8">
        <x:v>145892.120294672</x:v>
      </x:c>
      <x:c r="S167" s="12">
        <x:v>279362.133811983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203132</x:v>
      </x:c>
      <x:c r="B168" s="1">
        <x:v>43201.5834553241</x:v>
      </x:c>
      <x:c r="C168" s="6">
        <x:v>2.762889405</x:v>
      </x:c>
      <x:c r="D168" s="14" t="s">
        <x:v>77</x:v>
      </x:c>
      <x:c r="E168" s="15">
        <x:v>43194.5305198264</x:v>
      </x:c>
      <x:c r="F168" t="s">
        <x:v>82</x:v>
      </x:c>
      <x:c r="G168" s="6">
        <x:v>175.445962618357</x:v>
      </x:c>
      <x:c r="H168" t="s">
        <x:v>83</x:v>
      </x:c>
      <x:c r="I168" s="6">
        <x:v>27.2753080671105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22.19</x:v>
      </x:c>
      <x:c r="R168" s="8">
        <x:v>145887.315993199</x:v>
      </x:c>
      <x:c r="S168" s="12">
        <x:v>279358.202657432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203143</x:v>
      </x:c>
      <x:c r="B169" s="1">
        <x:v>43201.5834666319</x:v>
      </x:c>
      <x:c r="C169" s="6">
        <x:v>2.779140355</x:v>
      </x:c>
      <x:c r="D169" s="14" t="s">
        <x:v>77</x:v>
      </x:c>
      <x:c r="E169" s="15">
        <x:v>43194.5305198264</x:v>
      </x:c>
      <x:c r="F169" t="s">
        <x:v>82</x:v>
      </x:c>
      <x:c r="G169" s="6">
        <x:v>175.486240110445</x:v>
      </x:c>
      <x:c r="H169" t="s">
        <x:v>83</x:v>
      </x:c>
      <x:c r="I169" s="6">
        <x:v>27.2762990853857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22.187</x:v>
      </x:c>
      <x:c r="R169" s="8">
        <x:v>145882.512585224</x:v>
      </x:c>
      <x:c r="S169" s="12">
        <x:v>279365.828141254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203153</x:v>
      </x:c>
      <x:c r="B170" s="1">
        <x:v>43201.5834783218</x:v>
      </x:c>
      <x:c r="C170" s="6">
        <x:v>2.79602461333333</x:v>
      </x:c>
      <x:c r="D170" s="14" t="s">
        <x:v>77</x:v>
      </x:c>
      <x:c r="E170" s="15">
        <x:v>43194.5305198264</x:v>
      </x:c>
      <x:c r="F170" t="s">
        <x:v>82</x:v>
      </x:c>
      <x:c r="G170" s="6">
        <x:v>175.428039312632</x:v>
      </x:c>
      <x:c r="H170" t="s">
        <x:v>83</x:v>
      </x:c>
      <x:c r="I170" s="6">
        <x:v>27.2758486224971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22.191</x:v>
      </x:c>
      <x:c r="R170" s="8">
        <x:v>145887.333079525</x:v>
      </x:c>
      <x:c r="S170" s="12">
        <x:v>279360.824119286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203161</x:v>
      </x:c>
      <x:c r="B171" s="1">
        <x:v>43201.5834896644</x:v>
      </x:c>
      <x:c r="C171" s="6">
        <x:v>2.81235888</x:v>
      </x:c>
      <x:c r="D171" s="14" t="s">
        <x:v>77</x:v>
      </x:c>
      <x:c r="E171" s="15">
        <x:v>43194.5305198264</x:v>
      </x:c>
      <x:c r="F171" t="s">
        <x:v>82</x:v>
      </x:c>
      <x:c r="G171" s="6">
        <x:v>175.489498315959</x:v>
      </x:c>
      <x:c r="H171" t="s">
        <x:v>83</x:v>
      </x:c>
      <x:c r="I171" s="6">
        <x:v>27.2698124256217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22.189</x:v>
      </x:c>
      <x:c r="R171" s="8">
        <x:v>145881.864756828</x:v>
      </x:c>
      <x:c r="S171" s="12">
        <x:v>279358.044177445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203171</x:v>
      </x:c>
      <x:c r="B172" s="1">
        <x:v>43201.5835016551</x:v>
      </x:c>
      <x:c r="C172" s="6">
        <x:v>2.82959317833333</x:v>
      </x:c>
      <x:c r="D172" s="14" t="s">
        <x:v>77</x:v>
      </x:c>
      <x:c r="E172" s="15">
        <x:v>43194.5305198264</x:v>
      </x:c>
      <x:c r="F172" t="s">
        <x:v>82</x:v>
      </x:c>
      <x:c r="G172" s="6">
        <x:v>175.368847336854</x:v>
      </x:c>
      <x:c r="H172" t="s">
        <x:v>83</x:v>
      </x:c>
      <x:c r="I172" s="6">
        <x:v>27.2843773967857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22.192</x:v>
      </x:c>
      <x:c r="R172" s="8">
        <x:v>145872.236704455</x:v>
      </x:c>
      <x:c r="S172" s="12">
        <x:v>279346.998596281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203177</x:v>
      </x:c>
      <x:c r="B173" s="1">
        <x:v>43201.5835132292</x:v>
      </x:c>
      <x:c r="C173" s="6">
        <x:v>2.84626078166667</x:v>
      </x:c>
      <x:c r="D173" s="14" t="s">
        <x:v>77</x:v>
      </x:c>
      <x:c r="E173" s="15">
        <x:v>43194.5305198264</x:v>
      </x:c>
      <x:c r="F173" t="s">
        <x:v>82</x:v>
      </x:c>
      <x:c r="G173" s="6">
        <x:v>175.527609451062</x:v>
      </x:c>
      <x:c r="H173" t="s">
        <x:v>83</x:v>
      </x:c>
      <x:c r="I173" s="6">
        <x:v>27.265367869687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22.188</x:v>
      </x:c>
      <x:c r="R173" s="8">
        <x:v>145871.637612618</x:v>
      </x:c>
      <x:c r="S173" s="12">
        <x:v>279348.954355342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203187</x:v>
      </x:c>
      <x:c r="B174" s="1">
        <x:v>43201.5835245718</x:v>
      </x:c>
      <x:c r="C174" s="6">
        <x:v>2.862595025</x:v>
      </x:c>
      <x:c r="D174" s="14" t="s">
        <x:v>77</x:v>
      </x:c>
      <x:c r="E174" s="15">
        <x:v>43194.5305198264</x:v>
      </x:c>
      <x:c r="F174" t="s">
        <x:v>82</x:v>
      </x:c>
      <x:c r="G174" s="6">
        <x:v>175.492991847527</x:v>
      </x:c>
      <x:c r="H174" t="s">
        <x:v>83</x:v>
      </x:c>
      <x:c r="I174" s="6">
        <x:v>27.2720647366191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22.188</x:v>
      </x:c>
      <x:c r="R174" s="8">
        <x:v>145873.905710864</x:v>
      </x:c>
      <x:c r="S174" s="12">
        <x:v>279350.879007744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203202</x:v>
      </x:c>
      <x:c r="B175" s="1">
        <x:v>43201.5835363426</x:v>
      </x:c>
      <x:c r="C175" s="6">
        <x:v>2.87957936166667</x:v>
      </x:c>
      <x:c r="D175" s="14" t="s">
        <x:v>77</x:v>
      </x:c>
      <x:c r="E175" s="15">
        <x:v>43194.5305198264</x:v>
      </x:c>
      <x:c r="F175" t="s">
        <x:v>82</x:v>
      </x:c>
      <x:c r="G175" s="6">
        <x:v>175.384126932089</x:v>
      </x:c>
      <x:c r="H175" t="s">
        <x:v>83</x:v>
      </x:c>
      <x:c r="I175" s="6">
        <x:v>27.2843473658522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22.191</x:v>
      </x:c>
      <x:c r="R175" s="8">
        <x:v>145867.629272664</x:v>
      </x:c>
      <x:c r="S175" s="12">
        <x:v>279353.830150706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203210</x:v>
      </x:c>
      <x:c r="B176" s="1">
        <x:v>43201.5835477662</x:v>
      </x:c>
      <x:c r="C176" s="6">
        <x:v>2.89598031</x:v>
      </x:c>
      <x:c r="D176" s="14" t="s">
        <x:v>77</x:v>
      </x:c>
      <x:c r="E176" s="15">
        <x:v>43194.5305198264</x:v>
      </x:c>
      <x:c r="F176" t="s">
        <x:v>82</x:v>
      </x:c>
      <x:c r="G176" s="6">
        <x:v>175.534993580445</x:v>
      </x:c>
      <x:c r="H176" t="s">
        <x:v>83</x:v>
      </x:c>
      <x:c r="I176" s="6">
        <x:v>27.2785814316171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22.183</x:v>
      </x:c>
      <x:c r="R176" s="8">
        <x:v>145861.538019803</x:v>
      </x:c>
      <x:c r="S176" s="12">
        <x:v>279351.09716625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203220</x:v>
      </x:c>
      <x:c r="B177" s="1">
        <x:v>43201.5835613426</x:v>
      </x:c>
      <x:c r="C177" s="6">
        <x:v>2.91558136666667</x:v>
      </x:c>
      <x:c r="D177" s="14" t="s">
        <x:v>77</x:v>
      </x:c>
      <x:c r="E177" s="15">
        <x:v>43194.5305198264</x:v>
      </x:c>
      <x:c r="F177" t="s">
        <x:v>82</x:v>
      </x:c>
      <x:c r="G177" s="6">
        <x:v>175.474131921069</x:v>
      </x:c>
      <x:c r="H177" t="s">
        <x:v>83</x:v>
      </x:c>
      <x:c r="I177" s="6">
        <x:v>27.2727854764571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22.189</x:v>
      </x:c>
      <x:c r="R177" s="8">
        <x:v>145867.008956403</x:v>
      </x:c>
      <x:c r="S177" s="12">
        <x:v>279353.989228902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203228</x:v>
      </x:c>
      <x:c r="B178" s="1">
        <x:v>43201.5835706829</x:v>
      </x:c>
      <x:c r="C178" s="6">
        <x:v>2.92898211</x:v>
      </x:c>
      <x:c r="D178" s="14" t="s">
        <x:v>77</x:v>
      </x:c>
      <x:c r="E178" s="15">
        <x:v>43194.5305198264</x:v>
      </x:c>
      <x:c r="F178" t="s">
        <x:v>82</x:v>
      </x:c>
      <x:c r="G178" s="6">
        <x:v>175.503081791608</x:v>
      </x:c>
      <x:c r="H178" t="s">
        <x:v>83</x:v>
      </x:c>
      <x:c r="I178" s="6">
        <x:v>27.2701127336672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22.188</x:v>
      </x:c>
      <x:c r="R178" s="8">
        <x:v>145850.325633693</x:v>
      </x:c>
      <x:c r="S178" s="12">
        <x:v>279351.331233911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203237</x:v>
      </x:c>
      <x:c r="B179" s="1">
        <x:v>43201.5835824074</x:v>
      </x:c>
      <x:c r="C179" s="6">
        <x:v>2.94589975333333</x:v>
      </x:c>
      <x:c r="D179" s="14" t="s">
        <x:v>77</x:v>
      </x:c>
      <x:c r="E179" s="15">
        <x:v>43194.5305198264</x:v>
      </x:c>
      <x:c r="F179" t="s">
        <x:v>82</x:v>
      </x:c>
      <x:c r="G179" s="6">
        <x:v>175.526216236021</x:v>
      </x:c>
      <x:c r="H179" t="s">
        <x:v>83</x:v>
      </x:c>
      <x:c r="I179" s="6">
        <x:v>27.2714941510235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22.186</x:v>
      </x:c>
      <x:c r="R179" s="8">
        <x:v>145852.524795814</x:v>
      </x:c>
      <x:c r="S179" s="12">
        <x:v>279349.529882262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203246</x:v>
      </x:c>
      <x:c r="B180" s="1">
        <x:v>43201.5835938657</x:v>
      </x:c>
      <x:c r="C180" s="6">
        <x:v>2.96238409833333</x:v>
      </x:c>
      <x:c r="D180" s="14" t="s">
        <x:v>77</x:v>
      </x:c>
      <x:c r="E180" s="15">
        <x:v>43194.5305198264</x:v>
      </x:c>
      <x:c r="F180" t="s">
        <x:v>82</x:v>
      </x:c>
      <x:c r="G180" s="6">
        <x:v>175.494620612443</x:v>
      </x:c>
      <x:c r="H180" t="s">
        <x:v>83</x:v>
      </x:c>
      <x:c r="I180" s="6">
        <x:v>27.2688214092618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22.189</x:v>
      </x:c>
      <x:c r="R180" s="8">
        <x:v>145848.660032092</x:v>
      </x:c>
      <x:c r="S180" s="12">
        <x:v>279335.841171651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203263</x:v>
      </x:c>
      <x:c r="B181" s="1">
        <x:v>43201.5836075579</x:v>
      </x:c>
      <x:c r="C181" s="6">
        <x:v>2.98211843833333</x:v>
      </x:c>
      <x:c r="D181" s="14" t="s">
        <x:v>77</x:v>
      </x:c>
      <x:c r="E181" s="15">
        <x:v>43194.5305198264</x:v>
      </x:c>
      <x:c r="F181" t="s">
        <x:v>82</x:v>
      </x:c>
      <x:c r="G181" s="6">
        <x:v>175.591037644361</x:v>
      </x:c>
      <x:c r="H181" t="s">
        <x:v>83</x:v>
      </x:c>
      <x:c r="I181" s="6">
        <x:v>27.2560283152452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22.187</x:v>
      </x:c>
      <x:c r="R181" s="8">
        <x:v>145854.54109556</x:v>
      </x:c>
      <x:c r="S181" s="12">
        <x:v>279353.194448831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203267</x:v>
      </x:c>
      <x:c r="B182" s="1">
        <x:v>43201.5836174421</x:v>
      </x:c>
      <x:c r="C182" s="6">
        <x:v>2.99633595333333</x:v>
      </x:c>
      <x:c r="D182" s="14" t="s">
        <x:v>77</x:v>
      </x:c>
      <x:c r="E182" s="15">
        <x:v>43194.5305198264</x:v>
      </x:c>
      <x:c r="F182" t="s">
        <x:v>82</x:v>
      </x:c>
      <x:c r="G182" s="6">
        <x:v>175.51091937713</x:v>
      </x:c>
      <x:c r="H182" t="s">
        <x:v>83</x:v>
      </x:c>
      <x:c r="I182" s="6">
        <x:v>27.2656681773351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22.189</x:v>
      </x:c>
      <x:c r="R182" s="8">
        <x:v>145843.176826527</x:v>
      </x:c>
      <x:c r="S182" s="12">
        <x:v>279332.365372068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203285</x:v>
      </x:c>
      <x:c r="B183" s="1">
        <x:v>43201.5836292014</x:v>
      </x:c>
      <x:c r="C183" s="6">
        <x:v>3.01330355</x:v>
      </x:c>
      <x:c r="D183" s="14" t="s">
        <x:v>77</x:v>
      </x:c>
      <x:c r="E183" s="15">
        <x:v>43194.5305198264</x:v>
      </x:c>
      <x:c r="F183" t="s">
        <x:v>82</x:v>
      </x:c>
      <x:c r="G183" s="6">
        <x:v>175.464741493972</x:v>
      </x:c>
      <x:c r="H183" t="s">
        <x:v>83</x:v>
      </x:c>
      <x:c r="I183" s="6">
        <x:v>27.2716743359379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22.19</x:v>
      </x:c>
      <x:c r="R183" s="8">
        <x:v>145850.254884473</x:v>
      </x:c>
      <x:c r="S183" s="12">
        <x:v>279339.402836175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203286</x:v>
      </x:c>
      <x:c r="B184" s="1">
        <x:v>43201.5836410532</x:v>
      </x:c>
      <x:c r="C184" s="6">
        <x:v>3.030321205</x:v>
      </x:c>
      <x:c r="D184" s="14" t="s">
        <x:v>77</x:v>
      </x:c>
      <x:c r="E184" s="15">
        <x:v>43194.5305198264</x:v>
      </x:c>
      <x:c r="F184" t="s">
        <x:v>82</x:v>
      </x:c>
      <x:c r="G184" s="6">
        <x:v>175.436570364087</x:v>
      </x:c>
      <x:c r="H184" t="s">
        <x:v>83</x:v>
      </x:c>
      <x:c r="I184" s="6">
        <x:v>27.2859089747453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22.187</x:v>
      </x:c>
      <x:c r="R184" s="8">
        <x:v>145847.294688146</x:v>
      </x:c>
      <x:c r="S184" s="12">
        <x:v>279344.178415839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203299</x:v>
      </x:c>
      <x:c r="B185" s="1">
        <x:v>43201.5836522338</x:v>
      </x:c>
      <x:c r="C185" s="6">
        <x:v>3.04645541666667</x:v>
      </x:c>
      <x:c r="D185" s="14" t="s">
        <x:v>77</x:v>
      </x:c>
      <x:c r="E185" s="15">
        <x:v>43194.5305198264</x:v>
      </x:c>
      <x:c r="F185" t="s">
        <x:v>82</x:v>
      </x:c>
      <x:c r="G185" s="6">
        <x:v>175.439750693388</x:v>
      </x:c>
      <x:c r="H185" t="s">
        <x:v>83</x:v>
      </x:c>
      <x:c r="I185" s="6">
        <x:v>27.288221358479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22.186</x:v>
      </x:c>
      <x:c r="R185" s="8">
        <x:v>145844.833192123</x:v>
      </x:c>
      <x:c r="S185" s="12">
        <x:v>279347.120513805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203308</x:v>
      </x:c>
      <x:c r="B186" s="1">
        <x:v>43201.5836636574</x:v>
      </x:c>
      <x:c r="C186" s="6">
        <x:v>3.06287305833333</x:v>
      </x:c>
      <x:c r="D186" s="14" t="s">
        <x:v>77</x:v>
      </x:c>
      <x:c r="E186" s="15">
        <x:v>43194.5305198264</x:v>
      </x:c>
      <x:c r="F186" t="s">
        <x:v>82</x:v>
      </x:c>
      <x:c r="G186" s="6">
        <x:v>175.519074566339</x:v>
      </x:c>
      <x:c r="H186" t="s">
        <x:v>83</x:v>
      </x:c>
      <x:c r="I186" s="6">
        <x:v>27.2728755689477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22.186</x:v>
      </x:c>
      <x:c r="R186" s="8">
        <x:v>145839.821675387</x:v>
      </x:c>
      <x:c r="S186" s="12">
        <x:v>279328.479688706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203317</x:v>
      </x:c>
      <x:c r="B187" s="1">
        <x:v>43201.583675</x:v>
      </x:c>
      <x:c r="C187" s="6">
        <x:v>3.07922395</x:v>
      </x:c>
      <x:c r="D187" s="14" t="s">
        <x:v>77</x:v>
      </x:c>
      <x:c r="E187" s="15">
        <x:v>43194.5305198264</x:v>
      </x:c>
      <x:c r="F187" t="s">
        <x:v>82</x:v>
      </x:c>
      <x:c r="G187" s="6">
        <x:v>175.383195993049</x:v>
      </x:c>
      <x:c r="H187" t="s">
        <x:v>83</x:v>
      </x:c>
      <x:c r="I187" s="6">
        <x:v>27.2845275514564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22.191</x:v>
      </x:c>
      <x:c r="R187" s="8">
        <x:v>145835.883663471</x:v>
      </x:c>
      <x:c r="S187" s="12">
        <x:v>279331.974508873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203335</x:v>
      </x:c>
      <x:c r="B188" s="1">
        <x:v>43201.5836864931</x:v>
      </x:c>
      <x:c r="C188" s="6">
        <x:v>3.09579155333333</x:v>
      </x:c>
      <x:c r="D188" s="14" t="s">
        <x:v>77</x:v>
      </x:c>
      <x:c r="E188" s="15">
        <x:v>43194.5305198264</x:v>
      </x:c>
      <x:c r="F188" t="s">
        <x:v>82</x:v>
      </x:c>
      <x:c r="G188" s="6">
        <x:v>175.43602846706</x:v>
      </x:c>
      <x:c r="H188" t="s">
        <x:v>83</x:v>
      </x:c>
      <x:c r="I188" s="6">
        <x:v>27.2830860668919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22.188</x:v>
      </x:c>
      <x:c r="R188" s="8">
        <x:v>145836.587568729</x:v>
      </x:c>
      <x:c r="S188" s="12">
        <x:v>279328.804091074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203341</x:v>
      </x:c>
      <x:c r="B189" s="1">
        <x:v>43201.5836991551</x:v>
      </x:c>
      <x:c r="C189" s="6">
        <x:v>3.11399255333333</x:v>
      </x:c>
      <x:c r="D189" s="14" t="s">
        <x:v>77</x:v>
      </x:c>
      <x:c r="E189" s="15">
        <x:v>43194.5305198264</x:v>
      </x:c>
      <x:c r="F189" t="s">
        <x:v>82</x:v>
      </x:c>
      <x:c r="G189" s="6">
        <x:v>175.452168000936</x:v>
      </x:c>
      <x:c r="H189" t="s">
        <x:v>83</x:v>
      </x:c>
      <x:c r="I189" s="6">
        <x:v>27.285818881905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22.186</x:v>
      </x:c>
      <x:c r="R189" s="8">
        <x:v>145837.579040144</x:v>
      </x:c>
      <x:c r="S189" s="12">
        <x:v>279337.86419996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203347</x:v>
      </x:c>
      <x:c r="B190" s="1">
        <x:v>43201.5837096412</x:v>
      </x:c>
      <x:c r="C190" s="6">
        <x:v>3.12911011166667</x:v>
      </x:c>
      <x:c r="D190" s="14" t="s">
        <x:v>77</x:v>
      </x:c>
      <x:c r="E190" s="15">
        <x:v>43194.5305198264</x:v>
      </x:c>
      <x:c r="F190" t="s">
        <x:v>82</x:v>
      </x:c>
      <x:c r="G190" s="6">
        <x:v>175.527074531603</x:v>
      </x:c>
      <x:c r="H190" t="s">
        <x:v>83</x:v>
      </x:c>
      <x:c r="I190" s="6">
        <x:v>27.2801130069324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22.183</x:v>
      </x:c>
      <x:c r="R190" s="8">
        <x:v>145824.539017321</x:v>
      </x:c>
      <x:c r="S190" s="12">
        <x:v>279322.528115801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203364</x:v>
      </x:c>
      <x:c r="B191" s="1">
        <x:v>43201.5837217593</x:v>
      </x:c>
      <x:c r="C191" s="6">
        <x:v>3.1465611</x:v>
      </x:c>
      <x:c r="D191" s="14" t="s">
        <x:v>77</x:v>
      </x:c>
      <x:c r="E191" s="15">
        <x:v>43194.5305198264</x:v>
      </x:c>
      <x:c r="F191" t="s">
        <x:v>82</x:v>
      </x:c>
      <x:c r="G191" s="6">
        <x:v>175.487793029937</x:v>
      </x:c>
      <x:c r="H191" t="s">
        <x:v>83</x:v>
      </x:c>
      <x:c r="I191" s="6">
        <x:v>27.2818547993161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22.185</x:v>
      </x:c>
      <x:c r="R191" s="8">
        <x:v>145809.433471199</x:v>
      </x:c>
      <x:c r="S191" s="12">
        <x:v>279323.839999343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203367</x:v>
      </x:c>
      <x:c r="B192" s="1">
        <x:v>43201.5837332523</x:v>
      </x:c>
      <x:c r="C192" s="6">
        <x:v>3.163112045</x:v>
      </x:c>
      <x:c r="D192" s="14" t="s">
        <x:v>77</x:v>
      </x:c>
      <x:c r="E192" s="15">
        <x:v>43194.5305198264</x:v>
      </x:c>
      <x:c r="F192" t="s">
        <x:v>82</x:v>
      </x:c>
      <x:c r="G192" s="6">
        <x:v>175.492993306768</x:v>
      </x:c>
      <x:c r="H192" t="s">
        <x:v>83</x:v>
      </x:c>
      <x:c r="I192" s="6">
        <x:v>27.2779207522858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22.186</x:v>
      </x:c>
      <x:c r="R192" s="8">
        <x:v>145821.794875727</x:v>
      </x:c>
      <x:c r="S192" s="12">
        <x:v>279323.72478522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203376</x:v>
      </x:c>
      <x:c r="B193" s="1">
        <x:v>43201.5837444792</x:v>
      </x:c>
      <x:c r="C193" s="6">
        <x:v>3.179296245</x:v>
      </x:c>
      <x:c r="D193" s="14" t="s">
        <x:v>77</x:v>
      </x:c>
      <x:c r="E193" s="15">
        <x:v>43194.5305198264</x:v>
      </x:c>
      <x:c r="F193" t="s">
        <x:v>82</x:v>
      </x:c>
      <x:c r="G193" s="6">
        <x:v>175.445959286759</x:v>
      </x:c>
      <x:c r="H193" t="s">
        <x:v>83</x:v>
      </x:c>
      <x:c r="I193" s="6">
        <x:v>27.2870201199771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22.186</x:v>
      </x:c>
      <x:c r="R193" s="8">
        <x:v>145809.11922048</x:v>
      </x:c>
      <x:c r="S193" s="12">
        <x:v>279321.947189022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203388</x:v>
      </x:c>
      <x:c r="B194" s="1">
        <x:v>43201.5837559375</x:v>
      </x:c>
      <x:c r="C194" s="6">
        <x:v>3.19579718</x:v>
      </x:c>
      <x:c r="D194" s="14" t="s">
        <x:v>77</x:v>
      </x:c>
      <x:c r="E194" s="15">
        <x:v>43194.5305198264</x:v>
      </x:c>
      <x:c r="F194" t="s">
        <x:v>82</x:v>
      </x:c>
      <x:c r="G194" s="6">
        <x:v>175.440757987262</x:v>
      </x:c>
      <x:c r="H194" t="s">
        <x:v>83</x:v>
      </x:c>
      <x:c r="I194" s="6">
        <x:v>27.290954177673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22.185</x:v>
      </x:c>
      <x:c r="R194" s="8">
        <x:v>145808.065043344</x:v>
      </x:c>
      <x:c r="S194" s="12">
        <x:v>279327.767980941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203399</x:v>
      </x:c>
      <x:c r="B195" s="1">
        <x:v>43201.5837677431</x:v>
      </x:c>
      <x:c r="C195" s="6">
        <x:v>3.212764835</x:v>
      </x:c>
      <x:c r="D195" s="14" t="s">
        <x:v>77</x:v>
      </x:c>
      <x:c r="E195" s="15">
        <x:v>43194.5305198264</x:v>
      </x:c>
      <x:c r="F195" t="s">
        <x:v>82</x:v>
      </x:c>
      <x:c r="G195" s="6">
        <x:v>175.516824719367</x:v>
      </x:c>
      <x:c r="H195" t="s">
        <x:v>83</x:v>
      </x:c>
      <x:c r="I195" s="6">
        <x:v>27.2762390236635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22.185</x:v>
      </x:c>
      <x:c r="R195" s="8">
        <x:v>145810.54857415</x:v>
      </x:c>
      <x:c r="S195" s="12">
        <x:v>279324.664880197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203407</x:v>
      </x:c>
      <x:c r="B196" s="1">
        <x:v>43201.5837791319</x:v>
      </x:c>
      <x:c r="C196" s="6">
        <x:v>3.22919907666667</x:v>
      </x:c>
      <x:c r="D196" s="14" t="s">
        <x:v>77</x:v>
      </x:c>
      <x:c r="E196" s="15">
        <x:v>43194.5305198264</x:v>
      </x:c>
      <x:c r="F196" t="s">
        <x:v>82</x:v>
      </x:c>
      <x:c r="G196" s="6">
        <x:v>175.485153916522</x:v>
      </x:c>
      <x:c r="H196" t="s">
        <x:v>83</x:v>
      </x:c>
      <x:c r="I196" s="6">
        <x:v>27.282365324842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22.185</x:v>
      </x:c>
      <x:c r="R196" s="8">
        <x:v>145805.569919501</x:v>
      </x:c>
      <x:c r="S196" s="12">
        <x:v>279319.424078395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203418</x:v>
      </x:c>
      <x:c r="B197" s="1">
        <x:v>43201.5837905903</x:v>
      </x:c>
      <x:c r="C197" s="6">
        <x:v>3.245700035</x:v>
      </x:c>
      <x:c r="D197" s="14" t="s">
        <x:v>77</x:v>
      </x:c>
      <x:c r="E197" s="15">
        <x:v>43194.5305198264</x:v>
      </x:c>
      <x:c r="F197" t="s">
        <x:v>82</x:v>
      </x:c>
      <x:c r="G197" s="6">
        <x:v>175.54609414599</x:v>
      </x:c>
      <x:c r="H197" t="s">
        <x:v>83</x:v>
      </x:c>
      <x:c r="I197" s="6">
        <x:v>27.2735062164502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22.184</x:v>
      </x:c>
      <x:c r="R197" s="8">
        <x:v>145817.488873578</x:v>
      </x:c>
      <x:c r="S197" s="12">
        <x:v>279327.102539047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203432</x:v>
      </x:c>
      <x:c r="B198" s="1">
        <x:v>43201.5838025116</x:v>
      </x:c>
      <x:c r="C198" s="6">
        <x:v>3.26283431166667</x:v>
      </x:c>
      <x:c r="D198" s="14" t="s">
        <x:v>77</x:v>
      </x:c>
      <x:c r="E198" s="15">
        <x:v>43194.5305198264</x:v>
      </x:c>
      <x:c r="F198" t="s">
        <x:v>82</x:v>
      </x:c>
      <x:c r="G198" s="6">
        <x:v>175.573349405129</x:v>
      </x:c>
      <x:c r="H198" t="s">
        <x:v>83</x:v>
      </x:c>
      <x:c r="I198" s="6">
        <x:v>27.271163812039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22.183</x:v>
      </x:c>
      <x:c r="R198" s="8">
        <x:v>145804.783429972</x:v>
      </x:c>
      <x:c r="S198" s="12">
        <x:v>279335.272650638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203436</x:v>
      </x:c>
      <x:c r="B199" s="1">
        <x:v>43201.5838136921</x:v>
      </x:c>
      <x:c r="C199" s="6">
        <x:v>3.27896859333333</x:v>
      </x:c>
      <x:c r="D199" s="14" t="s">
        <x:v>77</x:v>
      </x:c>
      <x:c r="E199" s="15">
        <x:v>43194.5305198264</x:v>
      </x:c>
      <x:c r="F199" t="s">
        <x:v>82</x:v>
      </x:c>
      <x:c r="G199" s="6">
        <x:v>175.586400855448</x:v>
      </x:c>
      <x:c r="H199" t="s">
        <x:v>83</x:v>
      </x:c>
      <x:c r="I199" s="6">
        <x:v>27.2744972341939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22.181</x:v>
      </x:c>
      <x:c r="R199" s="8">
        <x:v>145793.661092198</x:v>
      </x:c>
      <x:c r="S199" s="12">
        <x:v>279320.58456102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203450</x:v>
      </x:c>
      <x:c r="B200" s="1">
        <x:v>43201.5838253125</x:v>
      </x:c>
      <x:c r="C200" s="6">
        <x:v>3.29565285333333</x:v>
      </x:c>
      <x:c r="D200" s="14" t="s">
        <x:v>77</x:v>
      </x:c>
      <x:c r="E200" s="15">
        <x:v>43194.5305198264</x:v>
      </x:c>
      <x:c r="F200" t="s">
        <x:v>82</x:v>
      </x:c>
      <x:c r="G200" s="6">
        <x:v>175.464739428701</x:v>
      </x:c>
      <x:c r="H200" t="s">
        <x:v>83</x:v>
      </x:c>
      <x:c r="I200" s="6">
        <x:v>27.2892424115444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22.184</x:v>
      </x:c>
      <x:c r="R200" s="8">
        <x:v>145790.352918019</x:v>
      </x:c>
      <x:c r="S200" s="12">
        <x:v>279318.891178979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203461</x:v>
      </x:c>
      <x:c r="B201" s="1">
        <x:v>43201.5838370023</x:v>
      </x:c>
      <x:c r="C201" s="6">
        <x:v>3.31248717</x:v>
      </x:c>
      <x:c r="D201" s="14" t="s">
        <x:v>77</x:v>
      </x:c>
      <x:c r="E201" s="15">
        <x:v>43194.5305198264</x:v>
      </x:c>
      <x:c r="F201" t="s">
        <x:v>82</x:v>
      </x:c>
      <x:c r="G201" s="6">
        <x:v>175.572342716391</x:v>
      </x:c>
      <x:c r="H201" t="s">
        <x:v>83</x:v>
      </x:c>
      <x:c r="I201" s="6">
        <x:v>27.2742870182842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22.182</x:v>
      </x:c>
      <x:c r="R201" s="8">
        <x:v>145784.396113871</x:v>
      </x:c>
      <x:c r="S201" s="12">
        <x:v>279328.802890204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203472</x:v>
      </x:c>
      <x:c r="B202" s="1">
        <x:v>43201.5838486921</x:v>
      </x:c>
      <x:c r="C202" s="6">
        <x:v>3.32937141666667</x:v>
      </x:c>
      <x:c r="D202" s="14" t="s">
        <x:v>77</x:v>
      </x:c>
      <x:c r="E202" s="15">
        <x:v>43194.5305198264</x:v>
      </x:c>
      <x:c r="F202" t="s">
        <x:v>82</x:v>
      </x:c>
      <x:c r="G202" s="6">
        <x:v>175.466136567452</x:v>
      </x:c>
      <x:c r="H202" t="s">
        <x:v>83</x:v>
      </x:c>
      <x:c r="I202" s="6">
        <x:v>27.288972132761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22.184</x:v>
      </x:c>
      <x:c r="R202" s="8">
        <x:v>145779.749430516</x:v>
      </x:c>
      <x:c r="S202" s="12">
        <x:v>279328.458690544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203478</x:v>
      </x:c>
      <x:c r="B203" s="1">
        <x:v>43201.5838601042</x:v>
      </x:c>
      <x:c r="C203" s="6">
        <x:v>3.34578902333333</x:v>
      </x:c>
      <x:c r="D203" s="14" t="s">
        <x:v>77</x:v>
      </x:c>
      <x:c r="E203" s="15">
        <x:v>43194.5305198264</x:v>
      </x:c>
      <x:c r="F203" t="s">
        <x:v>82</x:v>
      </x:c>
      <x:c r="G203" s="6">
        <x:v>175.492528114933</x:v>
      </x:c>
      <x:c r="H203" t="s">
        <x:v>83</x:v>
      </x:c>
      <x:c r="I203" s="6">
        <x:v>27.2838668709542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22.184</x:v>
      </x:c>
      <x:c r="R203" s="8">
        <x:v>145793.070658899</x:v>
      </x:c>
      <x:c r="S203" s="12">
        <x:v>279324.445033722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203488</x:v>
      </x:c>
      <x:c r="B204" s="1">
        <x:v>43201.5838724884</x:v>
      </x:c>
      <x:c r="C204" s="6">
        <x:v>3.36362337</x:v>
      </x:c>
      <x:c r="D204" s="14" t="s">
        <x:v>77</x:v>
      </x:c>
      <x:c r="E204" s="15">
        <x:v>43194.5305198264</x:v>
      </x:c>
      <x:c r="F204" t="s">
        <x:v>82</x:v>
      </x:c>
      <x:c r="G204" s="6">
        <x:v>175.525134558573</x:v>
      </x:c>
      <x:c r="H204" t="s">
        <x:v>83</x:v>
      </x:c>
      <x:c r="I204" s="6">
        <x:v>27.28341640705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22.182</x:v>
      </x:c>
      <x:c r="R204" s="8">
        <x:v>145773.807061852</x:v>
      </x:c>
      <x:c r="S204" s="12">
        <x:v>279306.959766932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203496</x:v>
      </x:c>
      <x:c r="B205" s="1">
        <x:v>43201.5838835648</x:v>
      </x:c>
      <x:c r="C205" s="6">
        <x:v>3.37954088</x:v>
      </x:c>
      <x:c r="D205" s="14" t="s">
        <x:v>77</x:v>
      </x:c>
      <x:c r="E205" s="15">
        <x:v>43194.5305198264</x:v>
      </x:c>
      <x:c r="F205" t="s">
        <x:v>82</x:v>
      </x:c>
      <x:c r="G205" s="6">
        <x:v>175.581586150365</x:v>
      </x:c>
      <x:c r="H205" t="s">
        <x:v>83</x:v>
      </x:c>
      <x:c r="I205" s="6">
        <x:v>27.2754281905222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22.181</x:v>
      </x:c>
      <x:c r="R205" s="8">
        <x:v>145763.322693462</x:v>
      </x:c>
      <x:c r="S205" s="12">
        <x:v>279310.149341314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203510</x:v>
      </x:c>
      <x:c r="B206" s="1">
        <x:v>43201.5838948727</x:v>
      </x:c>
      <x:c r="C206" s="6">
        <x:v>3.39584180666667</x:v>
      </x:c>
      <x:c r="D206" s="14" t="s">
        <x:v>77</x:v>
      </x:c>
      <x:c r="E206" s="15">
        <x:v>43194.5305198264</x:v>
      </x:c>
      <x:c r="F206" t="s">
        <x:v>82</x:v>
      </x:c>
      <x:c r="G206" s="6">
        <x:v>175.425081179772</x:v>
      </x:c>
      <x:c r="H206" t="s">
        <x:v>83</x:v>
      </x:c>
      <x:c r="I206" s="6">
        <x:v>27.2939873092737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22.185</x:v>
      </x:c>
      <x:c r="R206" s="8">
        <x:v>145775.461563831</x:v>
      </x:c>
      <x:c r="S206" s="12">
        <x:v>279309.52913835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203522</x:v>
      </x:c>
      <x:c r="B207" s="1">
        <x:v>43201.583906794</x:v>
      </x:c>
      <x:c r="C207" s="6">
        <x:v>3.41300951666667</x:v>
      </x:c>
      <x:c r="D207" s="14" t="s">
        <x:v>77</x:v>
      </x:c>
      <x:c r="E207" s="15">
        <x:v>43194.5305198264</x:v>
      </x:c>
      <x:c r="F207" t="s">
        <x:v>82</x:v>
      </x:c>
      <x:c r="G207" s="6">
        <x:v>175.519000409776</x:v>
      </x:c>
      <x:c r="H207" t="s">
        <x:v>83</x:v>
      </x:c>
      <x:c r="I207" s="6">
        <x:v>27.2816746138556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22.183</x:v>
      </x:c>
      <x:c r="R207" s="8">
        <x:v>145768.305782312</x:v>
      </x:c>
      <x:c r="S207" s="12">
        <x:v>279317.017453693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203528</x:v>
      </x:c>
      <x:c r="B208" s="1">
        <x:v>43201.5839194444</x:v>
      </x:c>
      <x:c r="C208" s="6">
        <x:v>3.431210505</x:v>
      </x:c>
      <x:c r="D208" s="14" t="s">
        <x:v>77</x:v>
      </x:c>
      <x:c r="E208" s="15">
        <x:v>43194.5305198264</x:v>
      </x:c>
      <x:c r="F208" t="s">
        <x:v>82</x:v>
      </x:c>
      <x:c r="G208" s="6">
        <x:v>175.51302188121</x:v>
      </x:c>
      <x:c r="H208" t="s">
        <x:v>83</x:v>
      </x:c>
      <x:c r="I208" s="6">
        <x:v>27.2799027906713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22.184</x:v>
      </x:c>
      <x:c r="R208" s="8">
        <x:v>145775.2254162</x:v>
      </x:c>
      <x:c r="S208" s="12">
        <x:v>279315.745082424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203541</x:v>
      </x:c>
      <x:c r="B209" s="1">
        <x:v>43201.5839308681</x:v>
      </x:c>
      <x:c r="C209" s="6">
        <x:v>3.44769479166667</x:v>
      </x:c>
      <x:c r="D209" s="14" t="s">
        <x:v>77</x:v>
      </x:c>
      <x:c r="E209" s="15">
        <x:v>43194.5305198264</x:v>
      </x:c>
      <x:c r="F209" t="s">
        <x:v>82</x:v>
      </x:c>
      <x:c r="G209" s="6">
        <x:v>175.528784478208</x:v>
      </x:c>
      <x:c r="H209" t="s">
        <x:v>83</x:v>
      </x:c>
      <x:c r="I209" s="6">
        <x:v>27.2856386962312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22.181</x:v>
      </x:c>
      <x:c r="R209" s="8">
        <x:v>145755.93464335</x:v>
      </x:c>
      <x:c r="S209" s="12">
        <x:v>279305.813990912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203548</x:v>
      </x:c>
      <x:c r="B210" s="1">
        <x:v>43201.5839411227</x:v>
      </x:c>
      <x:c r="C210" s="6">
        <x:v>3.462428935</x:v>
      </x:c>
      <x:c r="D210" s="14" t="s">
        <x:v>77</x:v>
      </x:c>
      <x:c r="E210" s="15">
        <x:v>43194.5305198264</x:v>
      </x:c>
      <x:c r="F210" t="s">
        <x:v>82</x:v>
      </x:c>
      <x:c r="G210" s="6">
        <x:v>175.565979730936</x:v>
      </x:c>
      <x:c r="H210" t="s">
        <x:v>83</x:v>
      </x:c>
      <x:c r="I210" s="6">
        <x:v>27.2813743047755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22.18</x:v>
      </x:c>
      <x:c r="R210" s="8">
        <x:v>145758.296206547</x:v>
      </x:c>
      <x:c r="S210" s="12">
        <x:v>279295.231503068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203560</x:v>
      </x:c>
      <x:c r="B211" s="1">
        <x:v>43201.5839528588</x:v>
      </x:c>
      <x:c r="C211" s="6">
        <x:v>3.47936318</x:v>
      </x:c>
      <x:c r="D211" s="14" t="s">
        <x:v>77</x:v>
      </x:c>
      <x:c r="E211" s="15">
        <x:v>43194.5305198264</x:v>
      </x:c>
      <x:c r="F211" t="s">
        <x:v>82</x:v>
      </x:c>
      <x:c r="G211" s="6">
        <x:v>175.588494480901</x:v>
      </x:c>
      <x:c r="H211" t="s">
        <x:v>83</x:v>
      </x:c>
      <x:c r="I211" s="6">
        <x:v>27.271163812039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22.182</x:v>
      </x:c>
      <x:c r="R211" s="8">
        <x:v>145752.992586903</x:v>
      </x:c>
      <x:c r="S211" s="12">
        <x:v>279301.07049021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203569</x:v>
      </x:c>
      <x:c r="B212" s="1">
        <x:v>43201.5839651968</x:v>
      </x:c>
      <x:c r="C212" s="6">
        <x:v>3.49713089166667</x:v>
      </x:c>
      <x:c r="D212" s="14" t="s">
        <x:v>77</x:v>
      </x:c>
      <x:c r="E212" s="15">
        <x:v>43194.5305198264</x:v>
      </x:c>
      <x:c r="F212" t="s">
        <x:v>82</x:v>
      </x:c>
      <x:c r="G212" s="6">
        <x:v>175.533287809337</x:v>
      </x:c>
      <x:c r="H212" t="s">
        <x:v>83</x:v>
      </x:c>
      <x:c r="I212" s="6">
        <x:v>27.2847677989439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22.181</x:v>
      </x:c>
      <x:c r="R212" s="8">
        <x:v>145752.734503816</x:v>
      </x:c>
      <x:c r="S212" s="12">
        <x:v>279314.695787396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203576</x:v>
      </x:c>
      <x:c r="B213" s="1">
        <x:v>43201.5839757755</x:v>
      </x:c>
      <x:c r="C213" s="6">
        <x:v>3.51233172</x:v>
      </x:c>
      <x:c r="D213" s="14" t="s">
        <x:v>77</x:v>
      </x:c>
      <x:c r="E213" s="15">
        <x:v>43194.5305198264</x:v>
      </x:c>
      <x:c r="F213" t="s">
        <x:v>82</x:v>
      </x:c>
      <x:c r="G213" s="6">
        <x:v>175.480340619696</x:v>
      </x:c>
      <x:c r="H213" t="s">
        <x:v>83</x:v>
      </x:c>
      <x:c r="I213" s="6">
        <x:v>27.289152318614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22.183</x:v>
      </x:c>
      <x:c r="R213" s="8">
        <x:v>145738.236296317</x:v>
      </x:c>
      <x:c r="S213" s="12">
        <x:v>279289.564068747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203595</x:v>
      </x:c>
      <x:c r="B214" s="1">
        <x:v>43201.5839875347</x:v>
      </x:c>
      <x:c r="C214" s="6">
        <x:v>3.52928268166667</x:v>
      </x:c>
      <x:c r="D214" s="14" t="s">
        <x:v>77</x:v>
      </x:c>
      <x:c r="E214" s="15">
        <x:v>43194.5305198264</x:v>
      </x:c>
      <x:c r="F214" t="s">
        <x:v>82</x:v>
      </x:c>
      <x:c r="G214" s="6">
        <x:v>175.588419946971</x:v>
      </x:c>
      <x:c r="H214" t="s">
        <x:v>83</x:v>
      </x:c>
      <x:c r="I214" s="6">
        <x:v>27.2741068332293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22.181</x:v>
      </x:c>
      <x:c r="R214" s="8">
        <x:v>145715.138215828</x:v>
      </x:c>
      <x:c r="S214" s="12">
        <x:v>279296.762623253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203604</x:v>
      </x:c>
      <x:c r="B215" s="1">
        <x:v>43201.5839996528</x:v>
      </x:c>
      <x:c r="C215" s="6">
        <x:v>3.54675035166667</x:v>
      </x:c>
      <x:c r="D215" s="14" t="s">
        <x:v>77</x:v>
      </x:c>
      <x:c r="E215" s="15">
        <x:v>43194.5305198264</x:v>
      </x:c>
      <x:c r="F215" t="s">
        <x:v>82</x:v>
      </x:c>
      <x:c r="G215" s="6">
        <x:v>175.52808486371</x:v>
      </x:c>
      <x:c r="H215" t="s">
        <x:v>83</x:v>
      </x:c>
      <x:c r="I215" s="6">
        <x:v>27.2828458195249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22.182</x:v>
      </x:c>
      <x:c r="R215" s="8">
        <x:v>145761.222510246</x:v>
      </x:c>
      <x:c r="S215" s="12">
        <x:v>279302.054851278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203613</x:v>
      </x:c>
      <x:c r="B216" s="1">
        <x:v>43201.5840107639</x:v>
      </x:c>
      <x:c r="C216" s="6">
        <x:v>3.562751295</x:v>
      </x:c>
      <x:c r="D216" s="14" t="s">
        <x:v>77</x:v>
      </x:c>
      <x:c r="E216" s="15">
        <x:v>43194.5305198264</x:v>
      </x:c>
      <x:c r="F216" t="s">
        <x:v>82</x:v>
      </x:c>
      <x:c r="G216" s="6">
        <x:v>175.547808955498</x:v>
      </x:c>
      <x:c r="H216" t="s">
        <x:v>83</x:v>
      </x:c>
      <x:c r="I216" s="6">
        <x:v>27.2848879226945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22.18</x:v>
      </x:c>
      <x:c r="R216" s="8">
        <x:v>145747.044638084</x:v>
      </x:c>
      <x:c r="S216" s="12">
        <x:v>279308.570037062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203620</x:v>
      </x:c>
      <x:c r="B217" s="1">
        <x:v>43201.5840243866</x:v>
      </x:c>
      <x:c r="C217" s="6">
        <x:v>3.58233569333333</x:v>
      </x:c>
      <x:c r="D217" s="14" t="s">
        <x:v>77</x:v>
      </x:c>
      <x:c r="E217" s="15">
        <x:v>43194.5305198264</x:v>
      </x:c>
      <x:c r="F217" t="s">
        <x:v>82</x:v>
      </x:c>
      <x:c r="G217" s="6">
        <x:v>175.593470820292</x:v>
      </x:c>
      <x:c r="H217" t="s">
        <x:v>83</x:v>
      </x:c>
      <x:c r="I217" s="6">
        <x:v>27.2760588385045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22.18</x:v>
      </x:c>
      <x:c r="R217" s="8">
        <x:v>145752.356203086</x:v>
      </x:c>
      <x:c r="S217" s="12">
        <x:v>279304.757028337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203632</x:v>
      </x:c>
      <x:c r="B218" s="1">
        <x:v>43201.5840347569</x:v>
      </x:c>
      <x:c r="C218" s="6">
        <x:v>3.59728657333333</x:v>
      </x:c>
      <x:c r="D218" s="14" t="s">
        <x:v>77</x:v>
      </x:c>
      <x:c r="E218" s="15">
        <x:v>43194.5305198264</x:v>
      </x:c>
      <x:c r="F218" t="s">
        <x:v>82</x:v>
      </x:c>
      <x:c r="G218" s="6">
        <x:v>175.546487594291</x:v>
      </x:c>
      <x:c r="H218" t="s">
        <x:v>83</x:v>
      </x:c>
      <x:c r="I218" s="6">
        <x:v>27.2822151702671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22.181</x:v>
      </x:c>
      <x:c r="R218" s="8">
        <x:v>145732.918667891</x:v>
      </x:c>
      <x:c r="S218" s="12">
        <x:v>279296.813844128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203642</x:v>
      </x:c>
      <x:c r="B219" s="1">
        <x:v>43201.5840454514</x:v>
      </x:c>
      <x:c r="C219" s="6">
        <x:v>3.61265404666667</x:v>
      </x:c>
      <x:c r="D219" s="14" t="s">
        <x:v>77</x:v>
      </x:c>
      <x:c r="E219" s="15">
        <x:v>43194.5305198264</x:v>
      </x:c>
      <x:c r="F219" t="s">
        <x:v>82</x:v>
      </x:c>
      <x:c r="G219" s="6">
        <x:v>175.598049636383</x:v>
      </x:c>
      <x:c r="H219" t="s">
        <x:v>83</x:v>
      </x:c>
      <x:c r="I219" s="6">
        <x:v>27.2722449215639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22.181</x:v>
      </x:c>
      <x:c r="R219" s="8">
        <x:v>145722.350707427</x:v>
      </x:c>
      <x:c r="S219" s="12">
        <x:v>279313.181630165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203646</x:v>
      </x:c>
      <x:c r="B220" s="1">
        <x:v>43201.5840572106</x:v>
      </x:c>
      <x:c r="C220" s="6">
        <x:v>3.629638395</x:v>
      </x:c>
      <x:c r="D220" s="14" t="s">
        <x:v>77</x:v>
      </x:c>
      <x:c r="E220" s="15">
        <x:v>43194.5305198264</x:v>
      </x:c>
      <x:c r="F220" t="s">
        <x:v>82</x:v>
      </x:c>
      <x:c r="G220" s="6">
        <x:v>175.636425181235</x:v>
      </x:c>
      <x:c r="H220" t="s">
        <x:v>83</x:v>
      </x:c>
      <x:c r="I220" s="6">
        <x:v>27.2706833190277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22.179</x:v>
      </x:c>
      <x:c r="R220" s="8">
        <x:v>145723.254669505</x:v>
      </x:c>
      <x:c r="S220" s="12">
        <x:v>279297.190030211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203664</x:v>
      </x:c>
      <x:c r="B221" s="1">
        <x:v>43201.5840685532</x:v>
      </x:c>
      <x:c r="C221" s="6">
        <x:v>3.64595593333333</x:v>
      </x:c>
      <x:c r="D221" s="14" t="s">
        <x:v>77</x:v>
      </x:c>
      <x:c r="E221" s="15">
        <x:v>43194.5305198264</x:v>
      </x:c>
      <x:c r="F221" t="s">
        <x:v>82</x:v>
      </x:c>
      <x:c r="G221" s="6">
        <x:v>175.502930505617</x:v>
      </x:c>
      <x:c r="H221" t="s">
        <x:v>83</x:v>
      </x:c>
      <x:c r="I221" s="6">
        <x:v>27.2877108320636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22.182</x:v>
      </x:c>
      <x:c r="R221" s="8">
        <x:v>145730.836817544</x:v>
      </x:c>
      <x:c r="S221" s="12">
        <x:v>279297.118558786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203670</x:v>
      </x:c>
      <x:c r="B222" s="1">
        <x:v>43201.5840805208</x:v>
      </x:c>
      <x:c r="C222" s="6">
        <x:v>3.66314026833333</x:v>
      </x:c>
      <x:c r="D222" s="14" t="s">
        <x:v>77</x:v>
      </x:c>
      <x:c r="E222" s="15">
        <x:v>43194.5305198264</x:v>
      </x:c>
      <x:c r="F222" t="s">
        <x:v>82</x:v>
      </x:c>
      <x:c r="G222" s="6">
        <x:v>175.584391402485</x:v>
      </x:c>
      <x:c r="H222" t="s">
        <x:v>83</x:v>
      </x:c>
      <x:c r="I222" s="6">
        <x:v>27.286599686603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22.177</x:v>
      </x:c>
      <x:c r="R222" s="8">
        <x:v>145726.57194923</x:v>
      </x:c>
      <x:c r="S222" s="12">
        <x:v>279296.636510119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203677</x:v>
      </x:c>
      <x:c r="B223" s="1">
        <x:v>43201.5840920139</x:v>
      </x:c>
      <x:c r="C223" s="6">
        <x:v>3.67970784833333</x:v>
      </x:c>
      <x:c r="D223" s="14" t="s">
        <x:v>77</x:v>
      </x:c>
      <x:c r="E223" s="15">
        <x:v>43194.5305198264</x:v>
      </x:c>
      <x:c r="F223" t="s">
        <x:v>82</x:v>
      </x:c>
      <x:c r="G223" s="6">
        <x:v>175.589668134922</x:v>
      </x:c>
      <x:c r="H223" t="s">
        <x:v>83</x:v>
      </x:c>
      <x:c r="I223" s="6">
        <x:v>27.2797226053153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22.179</x:v>
      </x:c>
      <x:c r="R223" s="8">
        <x:v>145715.433171552</x:v>
      </x:c>
      <x:c r="S223" s="12">
        <x:v>279298.902567977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203689</x:v>
      </x:c>
      <x:c r="B224" s="1">
        <x:v>43201.5841034375</x:v>
      </x:c>
      <x:c r="C224" s="6">
        <x:v>3.69614213666667</x:v>
      </x:c>
      <x:c r="D224" s="14" t="s">
        <x:v>77</x:v>
      </x:c>
      <x:c r="E224" s="15">
        <x:v>43194.5305198264</x:v>
      </x:c>
      <x:c r="F224" t="s">
        <x:v>82</x:v>
      </x:c>
      <x:c r="G224" s="6">
        <x:v>175.56971089387</x:v>
      </x:c>
      <x:c r="H224" t="s">
        <x:v>83</x:v>
      </x:c>
      <x:c r="I224" s="6">
        <x:v>27.2865095937441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22.178</x:v>
      </x:c>
      <x:c r="R224" s="8">
        <x:v>145710.311003526</x:v>
      </x:c>
      <x:c r="S224" s="12">
        <x:v>279299.169602361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203697</x:v>
      </x:c>
      <x:c r="B225" s="1">
        <x:v>43201.5841148495</x:v>
      </x:c>
      <x:c r="C225" s="6">
        <x:v>3.71262639</x:v>
      </x:c>
      <x:c r="D225" s="14" t="s">
        <x:v>77</x:v>
      </x:c>
      <x:c r="E225" s="15">
        <x:v>43194.5305198264</x:v>
      </x:c>
      <x:c r="F225" t="s">
        <x:v>82</x:v>
      </x:c>
      <x:c r="G225" s="6">
        <x:v>175.567149473613</x:v>
      </x:c>
      <x:c r="H225" t="s">
        <x:v>83</x:v>
      </x:c>
      <x:c r="I225" s="6">
        <x:v>27.2899331240878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22.177</x:v>
      </x:c>
      <x:c r="R225" s="8">
        <x:v>145716.107605033</x:v>
      </x:c>
      <x:c r="S225" s="12">
        <x:v>279297.444462314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203707</x:v>
      </x:c>
      <x:c r="B226" s="1">
        <x:v>43201.5841262384</x:v>
      </x:c>
      <x:c r="C226" s="6">
        <x:v>3.72897735</x:v>
      </x:c>
      <x:c r="D226" s="14" t="s">
        <x:v>77</x:v>
      </x:c>
      <x:c r="E226" s="15">
        <x:v>43194.5305198264</x:v>
      </x:c>
      <x:c r="F226" t="s">
        <x:v>82</x:v>
      </x:c>
      <x:c r="G226" s="6">
        <x:v>175.639311649219</x:v>
      </x:c>
      <x:c r="H226" t="s">
        <x:v>83</x:v>
      </x:c>
      <x:c r="I226" s="6">
        <x:v>27.2789117713323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22.176</x:v>
      </x:c>
      <x:c r="R226" s="8">
        <x:v>145715.054459689</x:v>
      </x:c>
      <x:c r="S226" s="12">
        <x:v>279292.420760443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203724</x:v>
      </x:c>
      <x:c r="B227" s="1">
        <x:v>43201.5841378472</x:v>
      </x:c>
      <x:c r="C227" s="6">
        <x:v>3.74571162166667</x:v>
      </x:c>
      <x:c r="D227" s="14" t="s">
        <x:v>77</x:v>
      </x:c>
      <x:c r="E227" s="15">
        <x:v>43194.5305198264</x:v>
      </x:c>
      <x:c r="F227" t="s">
        <x:v>82</x:v>
      </x:c>
      <x:c r="G227" s="6">
        <x:v>175.515663194215</x:v>
      </x:c>
      <x:c r="H227" t="s">
        <x:v>83</x:v>
      </x:c>
      <x:c r="I227" s="6">
        <x:v>27.2911043326385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22.18</x:v>
      </x:c>
      <x:c r="R227" s="8">
        <x:v>145713.571689615</x:v>
      </x:c>
      <x:c r="S227" s="12">
        <x:v>279310.028667746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203727</x:v>
      </x:c>
      <x:c r="B228" s="1">
        <x:v>43201.5841494213</x:v>
      </x:c>
      <x:c r="C228" s="6">
        <x:v>3.76239584833333</x:v>
      </x:c>
      <x:c r="D228" s="14" t="s">
        <x:v>77</x:v>
      </x:c>
      <x:c r="E228" s="15">
        <x:v>43194.5305198264</x:v>
      </x:c>
      <x:c r="F228" t="s">
        <x:v>82</x:v>
      </x:c>
      <x:c r="G228" s="6">
        <x:v>175.655077513334</x:v>
      </x:c>
      <x:c r="H228" t="s">
        <x:v>83</x:v>
      </x:c>
      <x:c r="I228" s="6">
        <x:v>27.2729356306099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22.177</x:v>
      </x:c>
      <x:c r="R228" s="8">
        <x:v>145712.741245548</x:v>
      </x:c>
      <x:c r="S228" s="12">
        <x:v>279298.989383806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203740</x:v>
      </x:c>
      <x:c r="B229" s="1">
        <x:v>43201.5841612616</x:v>
      </x:c>
      <x:c r="C229" s="6">
        <x:v>3.779463525</x:v>
      </x:c>
      <x:c r="D229" s="14" t="s">
        <x:v>77</x:v>
      </x:c>
      <x:c r="E229" s="15">
        <x:v>43194.5305198264</x:v>
      </x:c>
      <x:c r="F229" t="s">
        <x:v>82</x:v>
      </x:c>
      <x:c r="G229" s="6">
        <x:v>175.601162587035</x:v>
      </x:c>
      <x:c r="H229" t="s">
        <x:v>83</x:v>
      </x:c>
      <x:c r="I229" s="6">
        <x:v>27.2775003200513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22.179</x:v>
      </x:c>
      <x:c r="R229" s="8">
        <x:v>145710.235268723</x:v>
      </x:c>
      <x:c r="S229" s="12">
        <x:v>279297.464532286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203746</x:v>
      </x:c>
      <x:c r="B230" s="1">
        <x:v>43201.5841726852</x:v>
      </x:c>
      <x:c r="C230" s="6">
        <x:v>3.79589772</x:v>
      </x:c>
      <x:c r="D230" s="14" t="s">
        <x:v>77</x:v>
      </x:c>
      <x:c r="E230" s="15">
        <x:v>43194.5305198264</x:v>
      </x:c>
      <x:c r="F230" t="s">
        <x:v>82</x:v>
      </x:c>
      <x:c r="G230" s="6">
        <x:v>175.621977919781</x:v>
      </x:c>
      <x:c r="H230" t="s">
        <x:v>83</x:v>
      </x:c>
      <x:c r="I230" s="6">
        <x:v>27.2734761856145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22.179</x:v>
      </x:c>
      <x:c r="R230" s="8">
        <x:v>145703.824555346</x:v>
      </x:c>
      <x:c r="S230" s="12">
        <x:v>279296.831532605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203764</x:v>
      </x:c>
      <x:c r="B231" s="1">
        <x:v>43201.5841845255</x:v>
      </x:c>
      <x:c r="C231" s="6">
        <x:v>3.81293209166667</x:v>
      </x:c>
      <x:c r="D231" s="14" t="s">
        <x:v>77</x:v>
      </x:c>
      <x:c r="E231" s="15">
        <x:v>43194.5305198264</x:v>
      </x:c>
      <x:c r="F231" t="s">
        <x:v>82</x:v>
      </x:c>
      <x:c r="G231" s="6">
        <x:v>175.593791624069</x:v>
      </x:c>
      <x:c r="H231" t="s">
        <x:v>83</x:v>
      </x:c>
      <x:c r="I231" s="6">
        <x:v>27.2877108320636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22.176</x:v>
      </x:c>
      <x:c r="R231" s="8">
        <x:v>145699.373743568</x:v>
      </x:c>
      <x:c r="S231" s="12">
        <x:v>279285.923804737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203767</x:v>
      </x:c>
      <x:c r="B232" s="1">
        <x:v>43201.5841964931</x:v>
      </x:c>
      <x:c r="C232" s="6">
        <x:v>3.83016634333333</x:v>
      </x:c>
      <x:c r="D232" s="14" t="s">
        <x:v>77</x:v>
      </x:c>
      <x:c r="E232" s="15">
        <x:v>43194.5305198264</x:v>
      </x:c>
      <x:c r="F232" t="s">
        <x:v>82</x:v>
      </x:c>
      <x:c r="G232" s="6">
        <x:v>175.505958225175</x:v>
      </x:c>
      <x:c r="H232" t="s">
        <x:v>83</x:v>
      </x:c>
      <x:c r="I232" s="6">
        <x:v>27.290053248023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22.181</x:v>
      </x:c>
      <x:c r="R232" s="8">
        <x:v>145700.304878125</x:v>
      </x:c>
      <x:c r="S232" s="12">
        <x:v>279286.548930655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203779</x:v>
      </x:c>
      <x:c r="B233" s="1">
        <x:v>43201.5842073727</x:v>
      </x:c>
      <x:c r="C233" s="6">
        <x:v>3.84585055166667</x:v>
      </x:c>
      <x:c r="D233" s="14" t="s">
        <x:v>77</x:v>
      </x:c>
      <x:c r="E233" s="15">
        <x:v>43194.5305198264</x:v>
      </x:c>
      <x:c r="F233" t="s">
        <x:v>82</x:v>
      </x:c>
      <x:c r="G233" s="6">
        <x:v>175.53282328359</x:v>
      </x:c>
      <x:c r="H233" t="s">
        <x:v>83</x:v>
      </x:c>
      <x:c r="I233" s="6">
        <x:v>27.2907139297431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22.179</x:v>
      </x:c>
      <x:c r="R233" s="8">
        <x:v>145682.682715013</x:v>
      </x:c>
      <x:c r="S233" s="12">
        <x:v>279286.881945199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203792</x:v>
      </x:c>
      <x:c r="B234" s="1">
        <x:v>43201.5842191782</x:v>
      </x:c>
      <x:c r="C234" s="6">
        <x:v>3.86285154833333</x:v>
      </x:c>
      <x:c r="D234" s="14" t="s">
        <x:v>77</x:v>
      </x:c>
      <x:c r="E234" s="15">
        <x:v>43194.5305198264</x:v>
      </x:c>
      <x:c r="F234" t="s">
        <x:v>82</x:v>
      </x:c>
      <x:c r="G234" s="6">
        <x:v>175.558600818683</x:v>
      </x:c>
      <x:c r="H234" t="s">
        <x:v>83</x:v>
      </x:c>
      <x:c r="I234" s="6">
        <x:v>27.2798727597778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22.181</x:v>
      </x:c>
      <x:c r="R234" s="8">
        <x:v>145687.134378461</x:v>
      </x:c>
      <x:c r="S234" s="12">
        <x:v>279290.767574276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203801</x:v>
      </x:c>
      <x:c r="B235" s="1">
        <x:v>43201.5842304745</x:v>
      </x:c>
      <x:c r="C235" s="6">
        <x:v>3.87910245166667</x:v>
      </x:c>
      <x:c r="D235" s="14" t="s">
        <x:v>77</x:v>
      </x:c>
      <x:c r="E235" s="15">
        <x:v>43194.5305198264</x:v>
      </x:c>
      <x:c r="F235" t="s">
        <x:v>82</x:v>
      </x:c>
      <x:c r="G235" s="6">
        <x:v>175.573828668948</x:v>
      </x:c>
      <x:c r="H235" t="s">
        <x:v>83</x:v>
      </x:c>
      <x:c r="I235" s="6">
        <x:v>27.2886417920568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22.177</x:v>
      </x:c>
      <x:c r="R235" s="8">
        <x:v>145684.755962353</x:v>
      </x:c>
      <x:c r="S235" s="12">
        <x:v>279281.12202436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203813</x:v>
      </x:c>
      <x:c r="B236" s="1">
        <x:v>43201.5842430208</x:v>
      </x:c>
      <x:c r="C236" s="6">
        <x:v>3.897153465</x:v>
      </x:c>
      <x:c r="D236" s="14" t="s">
        <x:v>77</x:v>
      </x:c>
      <x:c r="E236" s="15">
        <x:v>43194.5305198264</x:v>
      </x:c>
      <x:c r="F236" t="s">
        <x:v>82</x:v>
      </x:c>
      <x:c r="G236" s="6">
        <x:v>175.665579370931</x:v>
      </x:c>
      <x:c r="H236" t="s">
        <x:v>83</x:v>
      </x:c>
      <x:c r="I236" s="6">
        <x:v>27.2796925744237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22.174</x:v>
      </x:c>
      <x:c r="R236" s="8">
        <x:v>145689.989403353</x:v>
      </x:c>
      <x:c r="S236" s="12">
        <x:v>279292.11622597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203823</x:v>
      </x:c>
      <x:c r="B237" s="1">
        <x:v>43201.5842543634</x:v>
      </x:c>
      <x:c r="C237" s="6">
        <x:v>3.91348774333333</x:v>
      </x:c>
      <x:c r="D237" s="14" t="s">
        <x:v>77</x:v>
      </x:c>
      <x:c r="E237" s="15">
        <x:v>43194.5305198264</x:v>
      </x:c>
      <x:c r="F237" t="s">
        <x:v>82</x:v>
      </x:c>
      <x:c r="G237" s="6">
        <x:v>175.664491613848</x:v>
      </x:c>
      <x:c r="H237" t="s">
        <x:v>83</x:v>
      </x:c>
      <x:c r="I237" s="6">
        <x:v>27.2799027906713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22.174</x:v>
      </x:c>
      <x:c r="R237" s="8">
        <x:v>145686.521765789</x:v>
      </x:c>
      <x:c r="S237" s="12">
        <x:v>279283.005612022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203828</x:v>
      </x:c>
      <x:c r="B238" s="1">
        <x:v>43201.5842660069</x:v>
      </x:c>
      <x:c r="C238" s="6">
        <x:v>3.930305355</x:v>
      </x:c>
      <x:c r="D238" s="14" t="s">
        <x:v>77</x:v>
      </x:c>
      <x:c r="E238" s="15">
        <x:v>43194.5305198264</x:v>
      </x:c>
      <x:c r="F238" t="s">
        <x:v>82</x:v>
      </x:c>
      <x:c r="G238" s="6">
        <x:v>175.687646101058</x:v>
      </x:c>
      <x:c r="H238" t="s">
        <x:v>83</x:v>
      </x:c>
      <x:c r="I238" s="6">
        <x:v>27.2754281905222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22.174</x:v>
      </x:c>
      <x:c r="R238" s="8">
        <x:v>145679.733559654</x:v>
      </x:c>
      <x:c r="S238" s="12">
        <x:v>279286.463517383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203836</x:v>
      </x:c>
      <x:c r="B239" s="1">
        <x:v>43201.5842767708</x:v>
      </x:c>
      <x:c r="C239" s="6">
        <x:v>3.94578961166667</x:v>
      </x:c>
      <x:c r="D239" s="14" t="s">
        <x:v>77</x:v>
      </x:c>
      <x:c r="E239" s="15">
        <x:v>43194.5305198264</x:v>
      </x:c>
      <x:c r="F239" t="s">
        <x:v>82</x:v>
      </x:c>
      <x:c r="G239" s="6">
        <x:v>175.634339863077</x:v>
      </x:c>
      <x:c r="H239" t="s">
        <x:v>83</x:v>
      </x:c>
      <x:c r="I239" s="6">
        <x:v>27.2798727597778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22.176</x:v>
      </x:c>
      <x:c r="R239" s="8">
        <x:v>145682.147534899</x:v>
      </x:c>
      <x:c r="S239" s="12">
        <x:v>279292.185229132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203846</x:v>
      </x:c>
      <x:c r="B240" s="1">
        <x:v>43201.5842885069</x:v>
      </x:c>
      <x:c r="C240" s="6">
        <x:v>3.96265714166667</x:v>
      </x:c>
      <x:c r="D240" s="14" t="s">
        <x:v>77</x:v>
      </x:c>
      <x:c r="E240" s="15">
        <x:v>43194.5305198264</x:v>
      </x:c>
      <x:c r="F240" t="s">
        <x:v>82</x:v>
      </x:c>
      <x:c r="G240" s="6">
        <x:v>175.701238479764</x:v>
      </x:c>
      <x:c r="H240" t="s">
        <x:v>83</x:v>
      </x:c>
      <x:c r="I240" s="6">
        <x:v>27.2698724872284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22.175</x:v>
      </x:c>
      <x:c r="R240" s="8">
        <x:v>145678.556040632</x:v>
      </x:c>
      <x:c r="S240" s="12">
        <x:v>279283.106443867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203863</x:v>
      </x:c>
      <x:c r="B241" s="1">
        <x:v>43201.5843001505</x:v>
      </x:c>
      <x:c r="C241" s="6">
        <x:v>3.97944144833333</x:v>
      </x:c>
      <x:c r="D241" s="14" t="s">
        <x:v>77</x:v>
      </x:c>
      <x:c r="E241" s="15">
        <x:v>43194.5305198264</x:v>
      </x:c>
      <x:c r="F241" t="s">
        <x:v>82</x:v>
      </x:c>
      <x:c r="G241" s="6">
        <x:v>175.527310302585</x:v>
      </x:c>
      <x:c r="H241" t="s">
        <x:v>83</x:v>
      </x:c>
      <x:c r="I241" s="6">
        <x:v>27.2947080538197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22.178</x:v>
      </x:c>
      <x:c r="R241" s="8">
        <x:v>145677.537899919</x:v>
      </x:c>
      <x:c r="S241" s="12">
        <x:v>279283.181199567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203874</x:v>
      </x:c>
      <x:c r="B242" s="1">
        <x:v>43201.5843113773</x:v>
      </x:c>
      <x:c r="C242" s="6">
        <x:v>3.995625705</x:v>
      </x:c>
      <x:c r="D242" s="14" t="s">
        <x:v>77</x:v>
      </x:c>
      <x:c r="E242" s="15">
        <x:v>43194.5305198264</x:v>
      </x:c>
      <x:c r="F242" t="s">
        <x:v>82</x:v>
      </x:c>
      <x:c r="G242" s="6">
        <x:v>175.584936946543</x:v>
      </x:c>
      <x:c r="H242" t="s">
        <x:v>83</x:v>
      </x:c>
      <x:c r="I242" s="6">
        <x:v>27.2894225974114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22.176</x:v>
      </x:c>
      <x:c r="R242" s="8">
        <x:v>145671.930004618</x:v>
      </x:c>
      <x:c r="S242" s="12">
        <x:v>279276.334022257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203880</x:v>
      </x:c>
      <x:c r="B243" s="1">
        <x:v>43201.5843230671</x:v>
      </x:c>
      <x:c r="C243" s="6">
        <x:v>4.01242665833333</x:v>
      </x:c>
      <x:c r="D243" s="14" t="s">
        <x:v>77</x:v>
      </x:c>
      <x:c r="E243" s="15">
        <x:v>43194.5305198264</x:v>
      </x:c>
      <x:c r="F243" t="s">
        <x:v>82</x:v>
      </x:c>
      <x:c r="G243" s="6">
        <x:v>175.611426685434</x:v>
      </x:c>
      <x:c r="H243" t="s">
        <x:v>83</x:v>
      </x:c>
      <x:c r="I243" s="6">
        <x:v>27.2872303366839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22.175</x:v>
      </x:c>
      <x:c r="R243" s="8">
        <x:v>145675.658737234</x:v>
      </x:c>
      <x:c r="S243" s="12">
        <x:v>279286.137819808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203894</x:v>
      </x:c>
      <x:c r="B244" s="1">
        <x:v>43201.5843347222</x:v>
      </x:c>
      <x:c r="C244" s="6">
        <x:v>4.02922761166667</x:v>
      </x:c>
      <x:c r="D244" s="14" t="s">
        <x:v>77</x:v>
      </x:c>
      <x:c r="E244" s="15">
        <x:v>43194.5305198264</x:v>
      </x:c>
      <x:c r="F244" t="s">
        <x:v>82</x:v>
      </x:c>
      <x:c r="G244" s="6">
        <x:v>175.536395203016</x:v>
      </x:c>
      <x:c r="H244" t="s">
        <x:v>83</x:v>
      </x:c>
      <x:c r="I244" s="6">
        <x:v>27.2900232170387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22.179</x:v>
      </x:c>
      <x:c r="R244" s="8">
        <x:v>145671.751922427</x:v>
      </x:c>
      <x:c r="S244" s="12">
        <x:v>279273.642320334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203901</x:v>
      </x:c>
      <x:c r="B245" s="1">
        <x:v>43201.5843464468</x:v>
      </x:c>
      <x:c r="C245" s="6">
        <x:v>4.04611186833333</x:v>
      </x:c>
      <x:c r="D245" s="14" t="s">
        <x:v>77</x:v>
      </x:c>
      <x:c r="E245" s="15">
        <x:v>43194.5305198264</x:v>
      </x:c>
      <x:c r="F245" t="s">
        <x:v>82</x:v>
      </x:c>
      <x:c r="G245" s="6">
        <x:v>175.611972895481</x:v>
      </x:c>
      <x:c r="H245" t="s">
        <x:v>83</x:v>
      </x:c>
      <x:c r="I245" s="6">
        <x:v>27.290053248023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22.174</x:v>
      </x:c>
      <x:c r="R245" s="8">
        <x:v>145664.891088996</x:v>
      </x:c>
      <x:c r="S245" s="12">
        <x:v>279282.643330477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203914</x:v>
      </x:c>
      <x:c r="B246" s="1">
        <x:v>43201.5843579051</x:v>
      </x:c>
      <x:c r="C246" s="6">
        <x:v>4.062612815</x:v>
      </x:c>
      <x:c r="D246" s="14" t="s">
        <x:v>77</x:v>
      </x:c>
      <x:c r="E246" s="15">
        <x:v>43194.5305198264</x:v>
      </x:c>
      <x:c r="F246" t="s">
        <x:v>82</x:v>
      </x:c>
      <x:c r="G246" s="6">
        <x:v>175.635595720844</x:v>
      </x:c>
      <x:c r="H246" t="s">
        <x:v>83</x:v>
      </x:c>
      <x:c r="I246" s="6">
        <x:v>27.2913445805966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22.172</x:v>
      </x:c>
      <x:c r="R246" s="8">
        <x:v>145656.607631209</x:v>
      </x:c>
      <x:c r="S246" s="12">
        <x:v>279270.054541023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203919</x:v>
      </x:c>
      <x:c r="B247" s="1">
        <x:v>43201.5843694792</x:v>
      </x:c>
      <x:c r="C247" s="6">
        <x:v>4.07928041833333</x:v>
      </x:c>
      <x:c r="D247" s="14" t="s">
        <x:v>77</x:v>
      </x:c>
      <x:c r="E247" s="15">
        <x:v>43194.5305198264</x:v>
      </x:c>
      <x:c r="F247" t="s">
        <x:v>82</x:v>
      </x:c>
      <x:c r="G247" s="6">
        <x:v>175.549597835188</x:v>
      </x:c>
      <x:c r="H247" t="s">
        <x:v>83</x:v>
      </x:c>
      <x:c r="I247" s="6">
        <x:v>27.2933266269097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22.177</x:v>
      </x:c>
      <x:c r="R247" s="8">
        <x:v>145656.317048869</x:v>
      </x:c>
      <x:c r="S247" s="12">
        <x:v>279265.560932381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203934</x:v>
      </x:c>
      <x:c r="B248" s="1">
        <x:v>43201.5843810995</x:v>
      </x:c>
      <x:c r="C248" s="6">
        <x:v>4.096014735</x:v>
      </x:c>
      <x:c r="D248" s="14" t="s">
        <x:v>77</x:v>
      </x:c>
      <x:c r="E248" s="15">
        <x:v>43194.5305198264</x:v>
      </x:c>
      <x:c r="F248" t="s">
        <x:v>82</x:v>
      </x:c>
      <x:c r="G248" s="6">
        <x:v>175.629921310392</x:v>
      </x:c>
      <x:c r="H248" t="s">
        <x:v>83</x:v>
      </x:c>
      <x:c r="I248" s="6">
        <x:v>27.2895126903481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22.173</x:v>
      </x:c>
      <x:c r="R248" s="8">
        <x:v>145651.555611514</x:v>
      </x:c>
      <x:c r="S248" s="12">
        <x:v>279270.96370154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203936</x:v>
      </x:c>
      <x:c r="B249" s="1">
        <x:v>43201.5843924421</x:v>
      </x:c>
      <x:c r="C249" s="6">
        <x:v>4.11233226333333</x:v>
      </x:c>
      <x:c r="D249" s="14" t="s">
        <x:v>77</x:v>
      </x:c>
      <x:c r="E249" s="15">
        <x:v>43194.5305198264</x:v>
      </x:c>
      <x:c r="F249" t="s">
        <x:v>82</x:v>
      </x:c>
      <x:c r="G249" s="6">
        <x:v>175.614608850561</x:v>
      </x:c>
      <x:c r="H249" t="s">
        <x:v>83</x:v>
      </x:c>
      <x:c r="I249" s="6">
        <x:v>27.2836866853854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22.176</x:v>
      </x:c>
      <x:c r="R249" s="8">
        <x:v>145651.636614695</x:v>
      </x:c>
      <x:c r="S249" s="12">
        <x:v>279269.968991069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203951</x:v>
      </x:c>
      <x:c r="B250" s="1">
        <x:v>43201.5844043981</x:v>
      </x:c>
      <x:c r="C250" s="6">
        <x:v>4.12954994833333</x:v>
      </x:c>
      <x:c r="D250" s="14" t="s">
        <x:v>77</x:v>
      </x:c>
      <x:c r="E250" s="15">
        <x:v>43194.5305198264</x:v>
      </x:c>
      <x:c r="F250" t="s">
        <x:v>82</x:v>
      </x:c>
      <x:c r="G250" s="6">
        <x:v>175.650653826378</x:v>
      </x:c>
      <x:c r="H250" t="s">
        <x:v>83</x:v>
      </x:c>
      <x:c r="I250" s="6">
        <x:v>27.2767195174692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22.176</x:v>
      </x:c>
      <x:c r="R250" s="8">
        <x:v>145647.834267831</x:v>
      </x:c>
      <x:c r="S250" s="12">
        <x:v>279277.492463139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203961</x:v>
      </x:c>
      <x:c r="B251" s="1">
        <x:v>43201.5844160069</x:v>
      </x:c>
      <x:c r="C251" s="6">
        <x:v>4.14628424333333</x:v>
      </x:c>
      <x:c r="D251" s="14" t="s">
        <x:v>77</x:v>
      </x:c>
      <x:c r="E251" s="15">
        <x:v>43194.5305198264</x:v>
      </x:c>
      <x:c r="F251" t="s">
        <x:v>82</x:v>
      </x:c>
      <x:c r="G251" s="6">
        <x:v>175.637379766875</x:v>
      </x:c>
      <x:c r="H251" t="s">
        <x:v>83</x:v>
      </x:c>
      <x:c r="I251" s="6">
        <x:v>27.2880712036431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22.173</x:v>
      </x:c>
      <x:c r="R251" s="8">
        <x:v>145642.581773729</x:v>
      </x:c>
      <x:c r="S251" s="12">
        <x:v>279261.663451339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203970</x:v>
      </x:c>
      <x:c r="B252" s="1">
        <x:v>43201.584428044</x:v>
      </x:c>
      <x:c r="C252" s="6">
        <x:v>4.163601825</x:v>
      </x:c>
      <x:c r="D252" s="14" t="s">
        <x:v>77</x:v>
      </x:c>
      <x:c r="E252" s="15">
        <x:v>43194.5305198264</x:v>
      </x:c>
      <x:c r="F252" t="s">
        <x:v>82</x:v>
      </x:c>
      <x:c r="G252" s="6">
        <x:v>175.607382089362</x:v>
      </x:c>
      <x:c r="H252" t="s">
        <x:v>83</x:v>
      </x:c>
      <x:c r="I252" s="6">
        <x:v>27.2821551084394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22.177</x:v>
      </x:c>
      <x:c r="R252" s="8">
        <x:v>145643.853263175</x:v>
      </x:c>
      <x:c r="S252" s="12">
        <x:v>279268.621988681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203977</x:v>
      </x:c>
      <x:c r="B253" s="1">
        <x:v>43201.5844392014</x:v>
      </x:c>
      <x:c r="C253" s="6">
        <x:v>4.17968613</x:v>
      </x:c>
      <x:c r="D253" s="14" t="s">
        <x:v>77</x:v>
      </x:c>
      <x:c r="E253" s="15">
        <x:v>43194.5305198264</x:v>
      </x:c>
      <x:c r="F253" t="s">
        <x:v>82</x:v>
      </x:c>
      <x:c r="G253" s="6">
        <x:v>175.64941082838</x:v>
      </x:c>
      <x:c r="H253" t="s">
        <x:v>83</x:v>
      </x:c>
      <x:c r="I253" s="6">
        <x:v>27.2769597643983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22.176</x:v>
      </x:c>
      <x:c r="R253" s="8">
        <x:v>145638.493228555</x:v>
      </x:c>
      <x:c r="S253" s="12">
        <x:v>279261.469608378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203989</x:v>
      </x:c>
      <x:c r="B254" s="1">
        <x:v>43201.5844508102</x:v>
      </x:c>
      <x:c r="C254" s="6">
        <x:v>4.19638702666667</x:v>
      </x:c>
      <x:c r="D254" s="14" t="s">
        <x:v>77</x:v>
      </x:c>
      <x:c r="E254" s="15">
        <x:v>43194.5305198264</x:v>
      </x:c>
      <x:c r="F254" t="s">
        <x:v>82</x:v>
      </x:c>
      <x:c r="G254" s="6">
        <x:v>175.630144978781</x:v>
      </x:c>
      <x:c r="H254" t="s">
        <x:v>83</x:v>
      </x:c>
      <x:c r="I254" s="6">
        <x:v>27.2806835939928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22.176</x:v>
      </x:c>
      <x:c r="R254" s="8">
        <x:v>145636.99177185</x:v>
      </x:c>
      <x:c r="S254" s="12">
        <x:v>279272.602288349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204002</x:v>
      </x:c>
      <x:c r="B255" s="1">
        <x:v>43201.5844623032</x:v>
      </x:c>
      <x:c r="C255" s="6">
        <x:v>4.21295464166667</x:v>
      </x:c>
      <x:c r="D255" s="14" t="s">
        <x:v>77</x:v>
      </x:c>
      <x:c r="E255" s="15">
        <x:v>43194.5305198264</x:v>
      </x:c>
      <x:c r="F255" t="s">
        <x:v>82</x:v>
      </x:c>
      <x:c r="G255" s="6">
        <x:v>175.645992608868</x:v>
      </x:c>
      <x:c r="H255" t="s">
        <x:v>83</x:v>
      </x:c>
      <x:c r="I255" s="6">
        <x:v>27.2776204435409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22.176</x:v>
      </x:c>
      <x:c r="R255" s="8">
        <x:v>145637.681553612</x:v>
      </x:c>
      <x:c r="S255" s="12">
        <x:v>279272.896974031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204007</x:v>
      </x:c>
      <x:c r="B256" s="1">
        <x:v>43201.5844739931</x:v>
      </x:c>
      <x:c r="C256" s="6">
        <x:v>4.22977227666667</x:v>
      </x:c>
      <x:c r="D256" s="14" t="s">
        <x:v>77</x:v>
      </x:c>
      <x:c r="E256" s="15">
        <x:v>43194.5305198264</x:v>
      </x:c>
      <x:c r="F256" t="s">
        <x:v>82</x:v>
      </x:c>
      <x:c r="G256" s="6">
        <x:v>175.656100469527</x:v>
      </x:c>
      <x:c r="H256" t="s">
        <x:v>83</x:v>
      </x:c>
      <x:c r="I256" s="6">
        <x:v>27.2815244593121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22.174</x:v>
      </x:c>
      <x:c r="R256" s="8">
        <x:v>145627.837781748</x:v>
      </x:c>
      <x:c r="S256" s="12">
        <x:v>279264.074755765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204019</x:v>
      </x:c>
      <x:c r="B257" s="1">
        <x:v>43201.5844853819</x:v>
      </x:c>
      <x:c r="C257" s="6">
        <x:v>4.24613987166667</x:v>
      </x:c>
      <x:c r="D257" s="14" t="s">
        <x:v>77</x:v>
      </x:c>
      <x:c r="E257" s="15">
        <x:v>43194.5305198264</x:v>
      </x:c>
      <x:c r="F257" t="s">
        <x:v>82</x:v>
      </x:c>
      <x:c r="G257" s="6">
        <x:v>175.720689736836</x:v>
      </x:c>
      <x:c r="H257" t="s">
        <x:v>83</x:v>
      </x:c>
      <x:c r="I257" s="6">
        <x:v>27.2778306596592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22.171</x:v>
      </x:c>
      <x:c r="R257" s="8">
        <x:v>145625.295734407</x:v>
      </x:c>
      <x:c r="S257" s="12">
        <x:v>279260.894199443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204033</x:v>
      </x:c>
      <x:c r="B258" s="1">
        <x:v>43201.5844972569</x:v>
      </x:c>
      <x:c r="C258" s="6">
        <x:v>4.26327417166667</x:v>
      </x:c>
      <x:c r="D258" s="14" t="s">
        <x:v>77</x:v>
      </x:c>
      <x:c r="E258" s="15">
        <x:v>43194.5305198264</x:v>
      </x:c>
      <x:c r="F258" t="s">
        <x:v>82</x:v>
      </x:c>
      <x:c r="G258" s="6">
        <x:v>175.674509835774</x:v>
      </x:c>
      <x:c r="H258" t="s">
        <x:v>83</x:v>
      </x:c>
      <x:c r="I258" s="6">
        <x:v>27.2750377894499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22.175</x:v>
      </x:c>
      <x:c r="R258" s="8">
        <x:v>145622.567107778</x:v>
      </x:c>
      <x:c r="S258" s="12">
        <x:v>279269.096500016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204040</x:v>
      </x:c>
      <x:c r="B259" s="1">
        <x:v>43201.5845084144</x:v>
      </x:c>
      <x:c r="C259" s="6">
        <x:v>4.27935843166667</x:v>
      </x:c>
      <x:c r="D259" s="14" t="s">
        <x:v>77</x:v>
      </x:c>
      <x:c r="E259" s="15">
        <x:v>43194.5305198264</x:v>
      </x:c>
      <x:c r="F259" t="s">
        <x:v>82</x:v>
      </x:c>
      <x:c r="G259" s="6">
        <x:v>175.670323366365</x:v>
      </x:c>
      <x:c r="H259" t="s">
        <x:v>83</x:v>
      </x:c>
      <x:c r="I259" s="6">
        <x:v>27.2817046447649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22.173</x:v>
      </x:c>
      <x:c r="R259" s="8">
        <x:v>145627.428892844</x:v>
      </x:c>
      <x:c r="S259" s="12">
        <x:v>279264.237076515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204051</x:v>
      </x:c>
      <x:c r="B260" s="1">
        <x:v>43201.5845204514</x:v>
      </x:c>
      <x:c r="C260" s="6">
        <x:v>4.29667601166667</x:v>
      </x:c>
      <x:c r="D260" s="14" t="s">
        <x:v>77</x:v>
      </x:c>
      <x:c r="E260" s="15">
        <x:v>43194.5305198264</x:v>
      </x:c>
      <x:c r="F260" t="s">
        <x:v>82</x:v>
      </x:c>
      <x:c r="G260" s="6">
        <x:v>175.546492022669</x:v>
      </x:c>
      <x:c r="H260" t="s">
        <x:v>83</x:v>
      </x:c>
      <x:c r="I260" s="6">
        <x:v>27.2997833010445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22.175</x:v>
      </x:c>
      <x:c r="R260" s="8">
        <x:v>145617.156303831</x:v>
      </x:c>
      <x:c r="S260" s="12">
        <x:v>279258.699255756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204059</x:v>
      </x:c>
      <x:c r="B261" s="1">
        <x:v>43201.5845318634</x:v>
      </x:c>
      <x:c r="C261" s="6">
        <x:v>4.31311028833333</x:v>
      </x:c>
      <x:c r="D261" s="14" t="s">
        <x:v>77</x:v>
      </x:c>
      <x:c r="E261" s="15">
        <x:v>43194.5305198264</x:v>
      </x:c>
      <x:c r="F261" t="s">
        <x:v>82</x:v>
      </x:c>
      <x:c r="G261" s="6">
        <x:v>175.581598599542</x:v>
      </x:c>
      <x:c r="H261" t="s">
        <x:v>83</x:v>
      </x:c>
      <x:c r="I261" s="6">
        <x:v>27.2929962857756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22.175</x:v>
      </x:c>
      <x:c r="R261" s="8">
        <x:v>145616.001636788</x:v>
      </x:c>
      <x:c r="S261" s="12">
        <x:v>279261.533790885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204070</x:v>
      </x:c>
      <x:c r="B262" s="1">
        <x:v>43201.5845435995</x:v>
      </x:c>
      <x:c r="C262" s="6">
        <x:v>4.330011275</x:v>
      </x:c>
      <x:c r="D262" s="14" t="s">
        <x:v>77</x:v>
      </x:c>
      <x:c r="E262" s="15">
        <x:v>43194.5305198264</x:v>
      </x:c>
      <x:c r="F262" t="s">
        <x:v>82</x:v>
      </x:c>
      <x:c r="G262" s="6">
        <x:v>175.621450487088</x:v>
      </x:c>
      <x:c r="H262" t="s">
        <x:v>83</x:v>
      </x:c>
      <x:c r="I262" s="6">
        <x:v>27.288221358479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22.174</x:v>
      </x:c>
      <x:c r="R262" s="8">
        <x:v>145613.59363504</x:v>
      </x:c>
      <x:c r="S262" s="12">
        <x:v>279269.376945366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204083</x:v>
      </x:c>
      <x:c r="B263" s="1">
        <x:v>43201.5845548264</x:v>
      </x:c>
      <x:c r="C263" s="6">
        <x:v>4.34619551</x:v>
      </x:c>
      <x:c r="D263" s="14" t="s">
        <x:v>77</x:v>
      </x:c>
      <x:c r="E263" s="15">
        <x:v>43194.5305198264</x:v>
      </x:c>
      <x:c r="F263" t="s">
        <x:v>82</x:v>
      </x:c>
      <x:c r="G263" s="6">
        <x:v>175.712068358908</x:v>
      </x:c>
      <x:c r="H263" t="s">
        <x:v>83</x:v>
      </x:c>
      <x:c r="I263" s="6">
        <x:v>27.2824253866734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22.17</x:v>
      </x:c>
      <x:c r="R263" s="8">
        <x:v>145611.837819161</x:v>
      </x:c>
      <x:c r="S263" s="12">
        <x:v>279250.865851933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204089</x:v>
      </x:c>
      <x:c r="B264" s="1">
        <x:v>43201.5845664352</x:v>
      </x:c>
      <x:c r="C264" s="6">
        <x:v>4.36291312166667</x:v>
      </x:c>
      <x:c r="D264" s="14" t="s">
        <x:v>77</x:v>
      </x:c>
      <x:c r="E264" s="15">
        <x:v>43194.5305198264</x:v>
      </x:c>
      <x:c r="F264" t="s">
        <x:v>82</x:v>
      </x:c>
      <x:c r="G264" s="6">
        <x:v>175.643520779291</x:v>
      </x:c>
      <x:c r="H264" t="s">
        <x:v>83</x:v>
      </x:c>
      <x:c r="I264" s="6">
        <x:v>27.2898130001568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22.172</x:v>
      </x:c>
      <x:c r="R264" s="8">
        <x:v>145605.783122145</x:v>
      </x:c>
      <x:c r="S264" s="12">
        <x:v>279255.235807325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204101</x:v>
      </x:c>
      <x:c r="B265" s="1">
        <x:v>43201.5845777431</x:v>
      </x:c>
      <x:c r="C265" s="6">
        <x:v>4.37919733166667</x:v>
      </x:c>
      <x:c r="D265" s="14" t="s">
        <x:v>77</x:v>
      </x:c>
      <x:c r="E265" s="15">
        <x:v>43194.5305198264</x:v>
      </x:c>
      <x:c r="F265" t="s">
        <x:v>82</x:v>
      </x:c>
      <x:c r="G265" s="6">
        <x:v>175.680433652198</x:v>
      </x:c>
      <x:c r="H265" t="s">
        <x:v>83</x:v>
      </x:c>
      <x:c r="I265" s="6">
        <x:v>27.2856086652864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22.171</x:v>
      </x:c>
      <x:c r="R265" s="8">
        <x:v>145608.300540959</x:v>
      </x:c>
      <x:c r="S265" s="12">
        <x:v>279260.419351661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204107</x:v>
      </x:c>
      <x:c r="B266" s="1">
        <x:v>43201.5845893866</x:v>
      </x:c>
      <x:c r="C266" s="6">
        <x:v>4.395948355</x:v>
      </x:c>
      <x:c r="D266" s="14" t="s">
        <x:v>77</x:v>
      </x:c>
      <x:c r="E266" s="15">
        <x:v>43194.5305198264</x:v>
      </x:c>
      <x:c r="F266" t="s">
        <x:v>82</x:v>
      </x:c>
      <x:c r="G266" s="6">
        <x:v>175.637454271827</x:v>
      </x:c>
      <x:c r="H266" t="s">
        <x:v>83</x:v>
      </x:c>
      <x:c r="I266" s="6">
        <x:v>27.2851281702078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22.174</x:v>
      </x:c>
      <x:c r="R266" s="8">
        <x:v>145603.443968212</x:v>
      </x:c>
      <x:c r="S266" s="12">
        <x:v>279255.594913654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204124</x:v>
      </x:c>
      <x:c r="B267" s="1">
        <x:v>43201.5846007292</x:v>
      </x:c>
      <x:c r="C267" s="6">
        <x:v>4.41226591666667</x:v>
      </x:c>
      <x:c r="D267" s="14" t="s">
        <x:v>77</x:v>
      </x:c>
      <x:c r="E267" s="15">
        <x:v>43194.5305198264</x:v>
      </x:c>
      <x:c r="F267" t="s">
        <x:v>82</x:v>
      </x:c>
      <x:c r="G267" s="6">
        <x:v>175.608634589832</x:v>
      </x:c>
      <x:c r="H267" t="s">
        <x:v>83</x:v>
      </x:c>
      <x:c r="I267" s="6">
        <x:v>27.2936269370589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22.173</x:v>
      </x:c>
      <x:c r="R267" s="8">
        <x:v>145607.315721899</x:v>
      </x:c>
      <x:c r="S267" s="12">
        <x:v>279260.643914319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204128</x:v>
      </x:c>
      <x:c r="B268" s="1">
        <x:v>43201.5846123843</x:v>
      </x:c>
      <x:c r="C268" s="6">
        <x:v>4.42905015333333</x:v>
      </x:c>
      <x:c r="D268" s="14" t="s">
        <x:v>77</x:v>
      </x:c>
      <x:c r="E268" s="15">
        <x:v>43194.5305198264</x:v>
      </x:c>
      <x:c r="F268" t="s">
        <x:v>82</x:v>
      </x:c>
      <x:c r="G268" s="6">
        <x:v>175.74766619788</x:v>
      </x:c>
      <x:c r="H268" t="s">
        <x:v>83</x:v>
      </x:c>
      <x:c r="I268" s="6">
        <x:v>27.2755483139381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22.17</x:v>
      </x:c>
      <x:c r="R268" s="8">
        <x:v>145604.918766049</x:v>
      </x:c>
      <x:c r="S268" s="12">
        <x:v>279257.500038886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204137</x:v>
      </x:c>
      <x:c r="B269" s="1">
        <x:v>43201.5846243403</x:v>
      </x:c>
      <x:c r="C269" s="6">
        <x:v>4.44630112166667</x:v>
      </x:c>
      <x:c r="D269" s="14" t="s">
        <x:v>77</x:v>
      </x:c>
      <x:c r="E269" s="15">
        <x:v>43194.5305198264</x:v>
      </x:c>
      <x:c r="F269" t="s">
        <x:v>82</x:v>
      </x:c>
      <x:c r="G269" s="6">
        <x:v>175.680515513746</x:v>
      </x:c>
      <x:c r="H269" t="s">
        <x:v>83</x:v>
      </x:c>
      <x:c r="I269" s="6">
        <x:v>27.2885216681721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22.17</x:v>
      </x:c>
      <x:c r="R269" s="8">
        <x:v>145599.364867939</x:v>
      </x:c>
      <x:c r="S269" s="12">
        <x:v>279252.782907926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204150</x:v>
      </x:c>
      <x:c r="B270" s="1">
        <x:v>43201.5846360301</x:v>
      </x:c>
      <x:c r="C270" s="6">
        <x:v>4.46310216666667</x:v>
      </x:c>
      <x:c r="D270" s="14" t="s">
        <x:v>77</x:v>
      </x:c>
      <x:c r="E270" s="15">
        <x:v>43194.5305198264</x:v>
      </x:c>
      <x:c r="F270" t="s">
        <x:v>82</x:v>
      </x:c>
      <x:c r="G270" s="6">
        <x:v>175.688139640475</x:v>
      </x:c>
      <x:c r="H270" t="s">
        <x:v>83</x:v>
      </x:c>
      <x:c r="I270" s="6">
        <x:v>27.2929061927452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22.168</x:v>
      </x:c>
      <x:c r="R270" s="8">
        <x:v>145581.657387725</x:v>
      </x:c>
      <x:c r="S270" s="12">
        <x:v>279260.883999803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204158</x:v>
      </x:c>
      <x:c r="B271" s="1">
        <x:v>43201.584647338</x:v>
      </x:c>
      <x:c r="C271" s="6">
        <x:v>4.47941973</x:v>
      </x:c>
      <x:c r="D271" s="14" t="s">
        <x:v>77</x:v>
      </x:c>
      <x:c r="E271" s="15">
        <x:v>43194.5305198264</x:v>
      </x:c>
      <x:c r="F271" t="s">
        <x:v>82</x:v>
      </x:c>
      <x:c r="G271" s="6">
        <x:v>175.64624327905</x:v>
      </x:c>
      <x:c r="H271" t="s">
        <x:v>83</x:v>
      </x:c>
      <x:c r="I271" s="6">
        <x:v>27.2922154795906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22.171</x:v>
      </x:c>
      <x:c r="R271" s="8">
        <x:v>145592.577513396</x:v>
      </x:c>
      <x:c r="S271" s="12">
        <x:v>279257.015833537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204167</x:v>
      </x:c>
      <x:c r="B272" s="1">
        <x:v>43201.5846591435</x:v>
      </x:c>
      <x:c r="C272" s="6">
        <x:v>4.49640397333333</x:v>
      </x:c>
      <x:c r="D272" s="14" t="s">
        <x:v>77</x:v>
      </x:c>
      <x:c r="E272" s="15">
        <x:v>43194.5305198264</x:v>
      </x:c>
      <x:c r="F272" t="s">
        <x:v>82</x:v>
      </x:c>
      <x:c r="G272" s="6">
        <x:v>175.722255384383</x:v>
      </x:c>
      <x:c r="H272" t="s">
        <x:v>83</x:v>
      </x:c>
      <x:c r="I272" s="6">
        <x:v>27.2833863761252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22.169</x:v>
      </x:c>
      <x:c r="R272" s="8">
        <x:v>145585.760710061</x:v>
      </x:c>
      <x:c r="S272" s="12">
        <x:v>279246.168101393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204184</x:v>
      </x:c>
      <x:c r="B273" s="1">
        <x:v>43201.5846706829</x:v>
      </x:c>
      <x:c r="C273" s="6">
        <x:v>4.51300493</x:v>
      </x:c>
      <x:c r="D273" s="14" t="s">
        <x:v>77</x:v>
      </x:c>
      <x:c r="E273" s="15">
        <x:v>43194.5305198264</x:v>
      </x:c>
      <x:c r="F273" t="s">
        <x:v>82</x:v>
      </x:c>
      <x:c r="G273" s="6">
        <x:v>175.736078539113</x:v>
      </x:c>
      <x:c r="H273" t="s">
        <x:v>83</x:v>
      </x:c>
      <x:c r="I273" s="6">
        <x:v>27.274857604355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22.171</x:v>
      </x:c>
      <x:c r="R273" s="8">
        <x:v>145584.697402919</x:v>
      </x:c>
      <x:c r="S273" s="12">
        <x:v>279241.302643086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204194</x:v>
      </x:c>
      <x:c r="B274" s="1">
        <x:v>43201.5846822917</x:v>
      </x:c>
      <x:c r="C274" s="6">
        <x:v>4.52970589666667</x:v>
      </x:c>
      <x:c r="D274" s="14" t="s">
        <x:v>77</x:v>
      </x:c>
      <x:c r="E274" s="15">
        <x:v>43194.5305198264</x:v>
      </x:c>
      <x:c r="F274" t="s">
        <x:v>82</x:v>
      </x:c>
      <x:c r="G274" s="6">
        <x:v>175.647331098231</x:v>
      </x:c>
      <x:c r="H274" t="s">
        <x:v>83</x:v>
      </x:c>
      <x:c r="I274" s="6">
        <x:v>27.2920052625709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22.171</x:v>
      </x:c>
      <x:c r="R274" s="8">
        <x:v>145573.682087953</x:v>
      </x:c>
      <x:c r="S274" s="12">
        <x:v>279246.039860594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204197</x:v>
      </x:c>
      <x:c r="B275" s="1">
        <x:v>43201.5846939005</x:v>
      </x:c>
      <x:c r="C275" s="6">
        <x:v>4.54644015666667</x:v>
      </x:c>
      <x:c r="D275" s="14" t="s">
        <x:v>77</x:v>
      </x:c>
      <x:c r="E275" s="15">
        <x:v>43194.5305198264</x:v>
      </x:c>
      <x:c r="F275" t="s">
        <x:v>82</x:v>
      </x:c>
      <x:c r="G275" s="6">
        <x:v>175.765784711254</x:v>
      </x:c>
      <x:c r="H275" t="s">
        <x:v>83</x:v>
      </x:c>
      <x:c r="I275" s="6">
        <x:v>27.2749777277504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22.169</x:v>
      </x:c>
      <x:c r="R275" s="8">
        <x:v>145580.845072617</x:v>
      </x:c>
      <x:c r="S275" s="12">
        <x:v>279255.217026475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204209</x:v>
      </x:c>
      <x:c r="B276" s="1">
        <x:v>43201.5847049768</x:v>
      </x:c>
      <x:c r="C276" s="6">
        <x:v>4.5623911</x:v>
      </x:c>
      <x:c r="D276" s="14" t="s">
        <x:v>77</x:v>
      </x:c>
      <x:c r="E276" s="15">
        <x:v>43194.5305198264</x:v>
      </x:c>
      <x:c r="F276" t="s">
        <x:v>82</x:v>
      </x:c>
      <x:c r="G276" s="6">
        <x:v>175.676767944744</x:v>
      </x:c>
      <x:c r="H276" t="s">
        <x:v>83</x:v>
      </x:c>
      <x:c r="I276" s="6">
        <x:v>27.2775303509234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22.174</x:v>
      </x:c>
      <x:c r="R276" s="8">
        <x:v>145569.372207208</x:v>
      </x:c>
      <x:c r="S276" s="12">
        <x:v>279246.26335592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204223</x:v>
      </x:c>
      <x:c r="B277" s="1">
        <x:v>43201.5847168634</x:v>
      </x:c>
      <x:c r="C277" s="6">
        <x:v>4.57952535333333</x:v>
      </x:c>
      <x:c r="D277" s="14" t="s">
        <x:v>77</x:v>
      </x:c>
      <x:c r="E277" s="15">
        <x:v>43194.5305198264</x:v>
      </x:c>
      <x:c r="F277" t="s">
        <x:v>82</x:v>
      </x:c>
      <x:c r="G277" s="6">
        <x:v>175.733280519852</x:v>
      </x:c>
      <x:c r="H277" t="s">
        <x:v>83</x:v>
      </x:c>
      <x:c r="I277" s="6">
        <x:v>27.2753981596688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22.171</x:v>
      </x:c>
      <x:c r="R277" s="8">
        <x:v>145577.33825648</x:v>
      </x:c>
      <x:c r="S277" s="12">
        <x:v>279248.270907926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204226</x:v>
      </x:c>
      <x:c r="B278" s="1">
        <x:v>43201.5847281597</x:v>
      </x:c>
      <x:c r="C278" s="6">
        <x:v>4.59575962166667</x:v>
      </x:c>
      <x:c r="D278" s="14" t="s">
        <x:v>77</x:v>
      </x:c>
      <x:c r="E278" s="15">
        <x:v>43194.5305198264</x:v>
      </x:c>
      <x:c r="F278" t="s">
        <x:v>82</x:v>
      </x:c>
      <x:c r="G278" s="6">
        <x:v>175.758561995609</x:v>
      </x:c>
      <x:c r="H278" t="s">
        <x:v>83</x:v>
      </x:c>
      <x:c r="I278" s="6">
        <x:v>27.2793021728548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22.168</x:v>
      </x:c>
      <x:c r="R278" s="8">
        <x:v>145572.038579103</x:v>
      </x:c>
      <x:c r="S278" s="12">
        <x:v>279242.069730459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204241</x:v>
      </x:c>
      <x:c r="B279" s="1">
        <x:v>43201.5847398148</x:v>
      </x:c>
      <x:c r="C279" s="6">
        <x:v>4.61257719833333</x:v>
      </x:c>
      <x:c r="D279" s="14" t="s">
        <x:v>77</x:v>
      </x:c>
      <x:c r="E279" s="15">
        <x:v>43194.5305198264</x:v>
      </x:c>
      <x:c r="F279" t="s">
        <x:v>82</x:v>
      </x:c>
      <x:c r="G279" s="6">
        <x:v>175.591854816374</x:v>
      </x:c>
      <x:c r="H279" t="s">
        <x:v>83</x:v>
      </x:c>
      <x:c r="I279" s="6">
        <x:v>27.2968702883859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22.173</x:v>
      </x:c>
      <x:c r="R279" s="8">
        <x:v>145570.020031816</x:v>
      </x:c>
      <x:c r="S279" s="12">
        <x:v>279242.314533892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204246</x:v>
      </x:c>
      <x:c r="B280" s="1">
        <x:v>43201.5847520486</x:v>
      </x:c>
      <x:c r="C280" s="6">
        <x:v>4.63019489</x:v>
      </x:c>
      <x:c r="D280" s="14" t="s">
        <x:v>77</x:v>
      </x:c>
      <x:c r="E280" s="15">
        <x:v>43194.5305198264</x:v>
      </x:c>
      <x:c r="F280" t="s">
        <x:v>82</x:v>
      </x:c>
      <x:c r="G280" s="6">
        <x:v>175.71346732568</x:v>
      </x:c>
      <x:c r="H280" t="s">
        <x:v>83</x:v>
      </x:c>
      <x:c r="I280" s="6">
        <x:v>27.2821551084394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22.17</x:v>
      </x:c>
      <x:c r="R280" s="8">
        <x:v>145558.647955979</x:v>
      </x:c>
      <x:c r="S280" s="12">
        <x:v>279248.287947769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204260</x:v>
      </x:c>
      <x:c r="B281" s="1">
        <x:v>43201.5847644676</x:v>
      </x:c>
      <x:c r="C281" s="6">
        <x:v>4.64806254166667</x:v>
      </x:c>
      <x:c r="D281" s="14" t="s">
        <x:v>77</x:v>
      </x:c>
      <x:c r="E281" s="15">
        <x:v>43194.5305198264</x:v>
      </x:c>
      <x:c r="F281" t="s">
        <x:v>82</x:v>
      </x:c>
      <x:c r="G281" s="6">
        <x:v>175.701745267532</x:v>
      </x:c>
      <x:c r="H281" t="s">
        <x:v>83</x:v>
      </x:c>
      <x:c r="I281" s="6">
        <x:v>27.2932065028572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22.167</x:v>
      </x:c>
      <x:c r="R281" s="8">
        <x:v>145567.178713708</x:v>
      </x:c>
      <x:c r="S281" s="12">
        <x:v>279242.279206187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204267</x:v>
      </x:c>
      <x:c r="B282" s="1">
        <x:v>43201.584774456</x:v>
      </x:c>
      <x:c r="C282" s="6">
        <x:v>4.66244671333333</x:v>
      </x:c>
      <x:c r="D282" s="14" t="s">
        <x:v>77</x:v>
      </x:c>
      <x:c r="E282" s="15">
        <x:v>43194.5305198264</x:v>
      </x:c>
      <x:c r="F282" t="s">
        <x:v>82</x:v>
      </x:c>
      <x:c r="G282" s="6">
        <x:v>175.694037780083</x:v>
      </x:c>
      <x:c r="H282" t="s">
        <x:v>83</x:v>
      </x:c>
      <x:c r="I282" s="6">
        <x:v>27.2859089747453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22.17</x:v>
      </x:c>
      <x:c r="R282" s="8">
        <x:v>145561.319770061</x:v>
      </x:c>
      <x:c r="S282" s="12">
        <x:v>279228.509389983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204285</x:v>
      </x:c>
      <x:c r="B283" s="1">
        <x:v>43201.5847864931</x:v>
      </x:c>
      <x:c r="C283" s="6">
        <x:v>4.67976435166667</x:v>
      </x:c>
      <x:c r="D283" s="14" t="s">
        <x:v>77</x:v>
      </x:c>
      <x:c r="E283" s="15">
        <x:v>43194.5305198264</x:v>
      </x:c>
      <x:c r="F283" t="s">
        <x:v>82</x:v>
      </x:c>
      <x:c r="G283" s="6">
        <x:v>175.713394784037</x:v>
      </x:c>
      <x:c r="H283" t="s">
        <x:v>83</x:v>
      </x:c>
      <x:c r="I283" s="6">
        <x:v>27.2850981392676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22.169</x:v>
      </x:c>
      <x:c r="R283" s="8">
        <x:v>145546.188107075</x:v>
      </x:c>
      <x:c r="S283" s="12">
        <x:v>279240.232143481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204289</x:v>
      </x:c>
      <x:c r="B284" s="1">
        <x:v>43201.5847977199</x:v>
      </x:c>
      <x:c r="C284" s="6">
        <x:v>4.69596528</x:v>
      </x:c>
      <x:c r="D284" s="14" t="s">
        <x:v>77</x:v>
      </x:c>
      <x:c r="E284" s="15">
        <x:v>43194.5305198264</x:v>
      </x:c>
      <x:c r="F284" t="s">
        <x:v>82</x:v>
      </x:c>
      <x:c r="G284" s="6">
        <x:v>175.721022039483</x:v>
      </x:c>
      <x:c r="H284" t="s">
        <x:v>83</x:v>
      </x:c>
      <x:c r="I284" s="6">
        <x:v>27.2894826593692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22.167</x:v>
      </x:c>
      <x:c r="R284" s="8">
        <x:v>145551.017112857</x:v>
      </x:c>
      <x:c r="S284" s="12">
        <x:v>279229.21547848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204302</x:v>
      </x:c>
      <x:c r="B285" s="1">
        <x:v>43201.5848092593</x:v>
      </x:c>
      <x:c r="C285" s="6">
        <x:v>4.712549565</x:v>
      </x:c>
      <x:c r="D285" s="14" t="s">
        <x:v>77</x:v>
      </x:c>
      <x:c r="E285" s="15">
        <x:v>43194.5305198264</x:v>
      </x:c>
      <x:c r="F285" t="s">
        <x:v>82</x:v>
      </x:c>
      <x:c r="G285" s="6">
        <x:v>175.636537517683</x:v>
      </x:c>
      <x:c r="H285" t="s">
        <x:v>83</x:v>
      </x:c>
      <x:c r="I285" s="6">
        <x:v>27.3028765028216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22.168</x:v>
      </x:c>
      <x:c r="R285" s="8">
        <x:v>145545.753598987</x:v>
      </x:c>
      <x:c r="S285" s="12">
        <x:v>279228.583119497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204312</x:v>
      </x:c>
      <x:c r="B286" s="1">
        <x:v>43201.584821331</x:v>
      </x:c>
      <x:c r="C286" s="6">
        <x:v>4.72996720166667</x:v>
      </x:c>
      <x:c r="D286" s="14" t="s">
        <x:v>77</x:v>
      </x:c>
      <x:c r="E286" s="15">
        <x:v>43194.5305198264</x:v>
      </x:c>
      <x:c r="F286" t="s">
        <x:v>82</x:v>
      </x:c>
      <x:c r="G286" s="6">
        <x:v>175.796826689487</x:v>
      </x:c>
      <x:c r="H286" t="s">
        <x:v>83</x:v>
      </x:c>
      <x:c r="I286" s="6">
        <x:v>27.2777705979101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22.166</x:v>
      </x:c>
      <x:c r="R286" s="8">
        <x:v>145547.228308133</x:v>
      </x:c>
      <x:c r="S286" s="12">
        <x:v>279230.367391386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204318</x:v>
      </x:c>
      <x:c r="B287" s="1">
        <x:v>43201.5848324421</x:v>
      </x:c>
      <x:c r="C287" s="6">
        <x:v>4.74595141666667</x:v>
      </x:c>
      <x:c r="D287" s="14" t="s">
        <x:v>77</x:v>
      </x:c>
      <x:c r="E287" s="15">
        <x:v>43194.5305198264</x:v>
      </x:c>
      <x:c r="F287" t="s">
        <x:v>82</x:v>
      </x:c>
      <x:c r="G287" s="6">
        <x:v>175.723343545231</x:v>
      </x:c>
      <x:c r="H287" t="s">
        <x:v>83</x:v>
      </x:c>
      <x:c r="I287" s="6">
        <x:v>27.283176159659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22.169</x:v>
      </x:c>
      <x:c r="R287" s="8">
        <x:v>145543.215053625</x:v>
      </x:c>
      <x:c r="S287" s="12">
        <x:v>279219.267229321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204326</x:v>
      </x:c>
      <x:c r="B288" s="1">
        <x:v>43201.5848441319</x:v>
      </x:c>
      <x:c r="C288" s="6">
        <x:v>4.76276901666667</x:v>
      </x:c>
      <x:c r="D288" s="14" t="s">
        <x:v>77</x:v>
      </x:c>
      <x:c r="E288" s="15">
        <x:v>43194.5305198264</x:v>
      </x:c>
      <x:c r="F288" t="s">
        <x:v>82</x:v>
      </x:c>
      <x:c r="G288" s="6">
        <x:v>175.690626699971</x:v>
      </x:c>
      <x:c r="H288" t="s">
        <x:v>83</x:v>
      </x:c>
      <x:c r="I288" s="6">
        <x:v>27.2924256966221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22.168</x:v>
      </x:c>
      <x:c r="R288" s="8">
        <x:v>145539.286607174</x:v>
      </x:c>
      <x:c r="S288" s="12">
        <x:v>279223.808794487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204338</x:v>
      </x:c>
      <x:c r="B289" s="1">
        <x:v>43201.5848555556</x:v>
      </x:c>
      <x:c r="C289" s="6">
        <x:v>4.77925332666667</x:v>
      </x:c>
      <x:c r="D289" s="14" t="s">
        <x:v>77</x:v>
      </x:c>
      <x:c r="E289" s="15">
        <x:v>43194.5305198264</x:v>
      </x:c>
      <x:c r="F289" t="s">
        <x:v>82</x:v>
      </x:c>
      <x:c r="G289" s="6">
        <x:v>175.709984390781</x:v>
      </x:c>
      <x:c r="H289" t="s">
        <x:v>83</x:v>
      </x:c>
      <x:c r="I289" s="6">
        <x:v>27.2916148595705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22.167</x:v>
      </x:c>
      <x:c r="R289" s="8">
        <x:v>145541.923259373</x:v>
      </x:c>
      <x:c r="S289" s="12">
        <x:v>279228.652546199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204351</x:v>
      </x:c>
      <x:c r="B290" s="1">
        <x:v>43201.5848673264</x:v>
      </x:c>
      <x:c r="C290" s="6">
        <x:v>4.79620422</x:v>
      </x:c>
      <x:c r="D290" s="14" t="s">
        <x:v>77</x:v>
      </x:c>
      <x:c r="E290" s="15">
        <x:v>43194.5305198264</x:v>
      </x:c>
      <x:c r="F290" t="s">
        <x:v>82</x:v>
      </x:c>
      <x:c r="G290" s="6">
        <x:v>175.744342268735</x:v>
      </x:c>
      <x:c r="H290" t="s">
        <x:v>83</x:v>
      </x:c>
      <x:c r="I290" s="6">
        <x:v>27.2849780155098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22.167</x:v>
      </x:c>
      <x:c r="R290" s="8">
        <x:v>145522.864190183</x:v>
      </x:c>
      <x:c r="S290" s="12">
        <x:v>279223.170194166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204358</x:v>
      </x:c>
      <x:c r="B291" s="1">
        <x:v>43201.5848786227</x:v>
      </x:c>
      <x:c r="C291" s="6">
        <x:v>4.81247186333333</x:v>
      </x:c>
      <x:c r="D291" s="14" t="s">
        <x:v>77</x:v>
      </x:c>
      <x:c r="E291" s="15">
        <x:v>43194.5305198264</x:v>
      </x:c>
      <x:c r="F291" t="s">
        <x:v>82</x:v>
      </x:c>
      <x:c r="G291" s="6">
        <x:v>175.666142397399</x:v>
      </x:c>
      <x:c r="H291" t="s">
        <x:v>83</x:v>
      </x:c>
      <x:c r="I291" s="6">
        <x:v>27.2942275574387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22.169</x:v>
      </x:c>
      <x:c r="R291" s="8">
        <x:v>145537.280422144</x:v>
      </x:c>
      <x:c r="S291" s="12">
        <x:v>279233.977706628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204374</x:v>
      </x:c>
      <x:c r="B292" s="1">
        <x:v>43201.5848912384</x:v>
      </x:c>
      <x:c r="C292" s="6">
        <x:v>4.83058952333333</x:v>
      </x:c>
      <x:c r="D292" s="14" t="s">
        <x:v>77</x:v>
      </x:c>
      <x:c r="E292" s="15">
        <x:v>43194.5305198264</x:v>
      </x:c>
      <x:c r="F292" t="s">
        <x:v>82</x:v>
      </x:c>
      <x:c r="G292" s="6">
        <x:v>175.741208304838</x:v>
      </x:c>
      <x:c r="H292" t="s">
        <x:v>83</x:v>
      </x:c>
      <x:c r="I292" s="6">
        <x:v>27.2738665865054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22.171</x:v>
      </x:c>
      <x:c r="R292" s="8">
        <x:v>145539.39124518</x:v>
      </x:c>
      <x:c r="S292" s="12">
        <x:v>279236.095151951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204377</x:v>
      </x:c>
      <x:c r="B293" s="1">
        <x:v>43201.5849017708</x:v>
      </x:c>
      <x:c r="C293" s="6">
        <x:v>4.84579039833333</x:v>
      </x:c>
      <x:c r="D293" s="14" t="s">
        <x:v>77</x:v>
      </x:c>
      <x:c r="E293" s="15">
        <x:v>43194.5305198264</x:v>
      </x:c>
      <x:c r="F293" t="s">
        <x:v>82</x:v>
      </x:c>
      <x:c r="G293" s="6">
        <x:v>175.83790054838</x:v>
      </x:c>
      <x:c r="H293" t="s">
        <x:v>83</x:v>
      </x:c>
      <x:c r="I293" s="6">
        <x:v>27.2756984682142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22.164</x:v>
      </x:c>
      <x:c r="R293" s="8">
        <x:v>145521.741575569</x:v>
      </x:c>
      <x:c r="S293" s="12">
        <x:v>279220.258447298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204387</x:v>
      </x:c>
      <x:c r="B294" s="1">
        <x:v>43201.5849136227</x:v>
      </x:c>
      <x:c r="C294" s="6">
        <x:v>4.862824665</x:v>
      </x:c>
      <x:c r="D294" s="14" t="s">
        <x:v>77</x:v>
      </x:c>
      <x:c r="E294" s="15">
        <x:v>43194.5305198264</x:v>
      </x:c>
      <x:c r="F294" t="s">
        <x:v>82</x:v>
      </x:c>
      <x:c r="G294" s="6">
        <x:v>175.823799300033</x:v>
      </x:c>
      <x:c r="H294" t="s">
        <x:v>83</x:v>
      </x:c>
      <x:c r="I294" s="6">
        <x:v>27.2696322408069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22.167</x:v>
      </x:c>
      <x:c r="R294" s="8">
        <x:v>145526.561671542</x:v>
      </x:c>
      <x:c r="S294" s="12">
        <x:v>279228.927378341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204405</x:v>
      </x:c>
      <x:c r="B295" s="1">
        <x:v>43201.584925</x:v>
      </x:c>
      <x:c r="C295" s="6">
        <x:v>4.87920894166667</x:v>
      </x:c>
      <x:c r="D295" s="14" t="s">
        <x:v>77</x:v>
      </x:c>
      <x:c r="E295" s="15">
        <x:v>43194.5305198264</x:v>
      </x:c>
      <x:c r="F295" t="s">
        <x:v>82</x:v>
      </x:c>
      <x:c r="G295" s="6">
        <x:v>175.763381753081</x:v>
      </x:c>
      <x:c r="H295" t="s">
        <x:v>83</x:v>
      </x:c>
      <x:c r="I295" s="6">
        <x:v>27.2783712154524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22.168</x:v>
      </x:c>
      <x:c r="R295" s="8">
        <x:v>145519.378503928</x:v>
      </x:c>
      <x:c r="S295" s="12">
        <x:v>279229.42790592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204413</x:v>
      </x:c>
      <x:c r="B296" s="1">
        <x:v>43201.5849364931</x:v>
      </x:c>
      <x:c r="C296" s="6">
        <x:v>4.89579319333333</x:v>
      </x:c>
      <x:c r="D296" s="14" t="s">
        <x:v>77</x:v>
      </x:c>
      <x:c r="E296" s="15">
        <x:v>43194.5305198264</x:v>
      </x:c>
      <x:c r="F296" t="s">
        <x:v>82</x:v>
      </x:c>
      <x:c r="G296" s="6">
        <x:v>175.774052559357</x:v>
      </x:c>
      <x:c r="H296" t="s">
        <x:v>83</x:v>
      </x:c>
      <x:c r="I296" s="6">
        <x:v>27.2850981392676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22.165</x:v>
      </x:c>
      <x:c r="R296" s="8">
        <x:v>145518.017871475</x:v>
      </x:c>
      <x:c r="S296" s="12">
        <x:v>279220.623852805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204424</x:v>
      </x:c>
      <x:c r="B297" s="1">
        <x:v>43201.5849483796</x:v>
      </x:c>
      <x:c r="C297" s="6">
        <x:v>4.91291087</x:v>
      </x:c>
      <x:c r="D297" s="14" t="s">
        <x:v>77</x:v>
      </x:c>
      <x:c r="E297" s="15">
        <x:v>43194.5305198264</x:v>
      </x:c>
      <x:c r="F297" t="s">
        <x:v>82</x:v>
      </x:c>
      <x:c r="G297" s="6">
        <x:v>175.767521619281</x:v>
      </x:c>
      <x:c r="H297" t="s">
        <x:v>83</x:v>
      </x:c>
      <x:c r="I297" s="6">
        <x:v>27.2863594389837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22.165</x:v>
      </x:c>
      <x:c r="R297" s="8">
        <x:v>145522.772882618</x:v>
      </x:c>
      <x:c r="S297" s="12">
        <x:v>279222.566390093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204430</x:v>
      </x:c>
      <x:c r="B298" s="1">
        <x:v>43201.5849601505</x:v>
      </x:c>
      <x:c r="C298" s="6">
        <x:v>4.92986180833333</x:v>
      </x:c>
      <x:c r="D298" s="14" t="s">
        <x:v>77</x:v>
      </x:c>
      <x:c r="E298" s="15">
        <x:v>43194.5305198264</x:v>
      </x:c>
      <x:c r="F298" t="s">
        <x:v>82</x:v>
      </x:c>
      <x:c r="G298" s="6">
        <x:v>175.678739027997</x:v>
      </x:c>
      <x:c r="H298" t="s">
        <x:v>83</x:v>
      </x:c>
      <x:c r="I298" s="6">
        <x:v>27.2976510956546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22.167</x:v>
      </x:c>
      <x:c r="R298" s="8">
        <x:v>145510.252977878</x:v>
      </x:c>
      <x:c r="S298" s="12">
        <x:v>279212.965913856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204437</x:v>
      </x:c>
      <x:c r="B299" s="1">
        <x:v>43201.5849715625</x:v>
      </x:c>
      <x:c r="C299" s="6">
        <x:v>4.94629605</x:v>
      </x:c>
      <x:c r="D299" s="14" t="s">
        <x:v>77</x:v>
      </x:c>
      <x:c r="E299" s="15">
        <x:v>43194.5305198264</x:v>
      </x:c>
      <x:c r="F299" t="s">
        <x:v>82</x:v>
      </x:c>
      <x:c r="G299" s="6">
        <x:v>175.736579216642</x:v>
      </x:c>
      <x:c r="H299" t="s">
        <x:v>83</x:v>
      </x:c>
      <x:c r="I299" s="6">
        <x:v>27.2923356036072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22.165</x:v>
      </x:c>
      <x:c r="R299" s="8">
        <x:v>145507.925048535</x:v>
      </x:c>
      <x:c r="S299" s="12">
        <x:v>279213.174589718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204447</x:v>
      </x:c>
      <x:c r="B300" s="1">
        <x:v>43201.5849831019</x:v>
      </x:c>
      <x:c r="C300" s="6">
        <x:v>4.96288034833333</x:v>
      </x:c>
      <x:c r="D300" s="14" t="s">
        <x:v>77</x:v>
      </x:c>
      <x:c r="E300" s="15">
        <x:v>43194.5305198264</x:v>
      </x:c>
      <x:c r="F300" t="s">
        <x:v>82</x:v>
      </x:c>
      <x:c r="G300" s="6">
        <x:v>175.757964448052</x:v>
      </x:c>
      <x:c r="H300" t="s">
        <x:v>83</x:v>
      </x:c>
      <x:c r="I300" s="6">
        <x:v>27.2911343636324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22.164</x:v>
      </x:c>
      <x:c r="R300" s="8">
        <x:v>145497.497719188</x:v>
      </x:c>
      <x:c r="S300" s="12">
        <x:v>279218.735352651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204460</x:v>
      </x:c>
      <x:c r="B301" s="1">
        <x:v>43201.5849944444</x:v>
      </x:c>
      <x:c r="C301" s="6">
        <x:v>4.97924792</x:v>
      </x:c>
      <x:c r="D301" s="14" t="s">
        <x:v>77</x:v>
      </x:c>
      <x:c r="E301" s="15">
        <x:v>43194.5305198264</x:v>
      </x:c>
      <x:c r="F301" t="s">
        <x:v>82</x:v>
      </x:c>
      <x:c r="G301" s="6">
        <x:v>175.764961946359</x:v>
      </x:c>
      <x:c r="H301" t="s">
        <x:v>83</x:v>
      </x:c>
      <x:c r="I301" s="6">
        <x:v>27.2897829691751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22.164</x:v>
      </x:c>
      <x:c r="R301" s="8">
        <x:v>145509.118141978</x:v>
      </x:c>
      <x:c r="S301" s="12">
        <x:v>279224.236193866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204473</x:v>
      </x:c>
      <x:c r="B302" s="1">
        <x:v>43201.5850277431</x:v>
      </x:c>
      <x:c r="C302" s="6">
        <x:v>5.02716727</x:v>
      </x:c>
      <x:c r="D302" s="14" t="s">
        <x:v>77</x:v>
      </x:c>
      <x:c r="E302" s="15">
        <x:v>43194.5305198264</x:v>
      </x:c>
      <x:c r="F302" t="s">
        <x:v>82</x:v>
      </x:c>
      <x:c r="G302" s="6">
        <x:v>175.791016320493</x:v>
      </x:c>
      <x:c r="H302" t="s">
        <x:v>83</x:v>
      </x:c>
      <x:c r="I302" s="6">
        <x:v>27.2876808011001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22.163</x:v>
      </x:c>
      <x:c r="R302" s="8">
        <x:v>145550.67986849</x:v>
      </x:c>
      <x:c r="S302" s="12">
        <x:v>279279.930204286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204475</x:v>
      </x:c>
      <x:c r="B303" s="1">
        <x:v>43201.5850277431</x:v>
      </x:c>
      <x:c r="C303" s="6">
        <x:v>5.02718392833333</x:v>
      </x:c>
      <x:c r="D303" s="14" t="s">
        <x:v>77</x:v>
      </x:c>
      <x:c r="E303" s="15">
        <x:v>43194.5305198264</x:v>
      </x:c>
      <x:c r="F303" t="s">
        <x:v>82</x:v>
      </x:c>
      <x:c r="G303" s="6">
        <x:v>175.760679825173</x:v>
      </x:c>
      <x:c r="H303" t="s">
        <x:v>83</x:v>
      </x:c>
      <x:c r="I303" s="6">
        <x:v>27.2876808011001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22.165</x:v>
      </x:c>
      <x:c r="R303" s="8">
        <x:v>145487.356866588</x:v>
      </x:c>
      <x:c r="S303" s="12">
        <x:v>279216.244868247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204487</x:v>
      </x:c>
      <x:c r="B304" s="1">
        <x:v>43201.5850292014</x:v>
      </x:c>
      <x:c r="C304" s="6">
        <x:v>5.02926738666667</x:v>
      </x:c>
      <x:c r="D304" s="14" t="s">
        <x:v>77</x:v>
      </x:c>
      <x:c r="E304" s="15">
        <x:v>43194.5305198264</x:v>
      </x:c>
      <x:c r="F304" t="s">
        <x:v>82</x:v>
      </x:c>
      <x:c r="G304" s="6">
        <x:v>175.817922457491</x:v>
      </x:c>
      <x:c r="H304" t="s">
        <x:v>83</x:v>
      </x:c>
      <x:c r="I304" s="6">
        <x:v>27.2824854485061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22.163</x:v>
      </x:c>
      <x:c r="R304" s="8">
        <x:v>145453.485017303</x:v>
      </x:c>
      <x:c r="S304" s="12">
        <x:v>279168.803056529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204501</x:v>
      </x:c>
      <x:c r="B305" s="1">
        <x:v>43201.585041088</x:v>
      </x:c>
      <x:c r="C305" s="6">
        <x:v>5.04638505166667</x:v>
      </x:c>
      <x:c r="D305" s="14" t="s">
        <x:v>77</x:v>
      </x:c>
      <x:c r="E305" s="15">
        <x:v>43194.5305198264</x:v>
      </x:c>
      <x:c r="F305" t="s">
        <x:v>82</x:v>
      </x:c>
      <x:c r="G305" s="6">
        <x:v>175.802751083766</x:v>
      </x:c>
      <x:c r="H305" t="s">
        <x:v>83</x:v>
      </x:c>
      <x:c r="I305" s="6">
        <x:v>27.2824854485061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22.164</x:v>
      </x:c>
      <x:c r="R305" s="8">
        <x:v>145422.778448651</x:v>
      </x:c>
      <x:c r="S305" s="12">
        <x:v>279156.099757504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204506</x:v>
      </x:c>
      <x:c r="B306" s="1">
        <x:v>43201.5850525116</x:v>
      </x:c>
      <x:c r="C306" s="6">
        <x:v>5.06281927</x:v>
      </x:c>
      <x:c r="D306" s="14" t="s">
        <x:v>77</x:v>
      </x:c>
      <x:c r="E306" s="15">
        <x:v>43194.5305198264</x:v>
      </x:c>
      <x:c r="F306" t="s">
        <x:v>82</x:v>
      </x:c>
      <x:c r="G306" s="6">
        <x:v>175.703848030211</x:v>
      </x:c>
      <x:c r="H306" t="s">
        <x:v>83</x:v>
      </x:c>
      <x:c r="I306" s="6">
        <x:v>27.2957291088578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22.166</x:v>
      </x:c>
      <x:c r="R306" s="8">
        <x:v>145474.511986082</x:v>
      </x:c>
      <x:c r="S306" s="12">
        <x:v>279191.104283958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204524</x:v>
      </x:c>
      <x:c r="B307" s="1">
        <x:v>43201.5850640046</x:v>
      </x:c>
      <x:c r="C307" s="6">
        <x:v>5.07938690833333</x:v>
      </x:c>
      <x:c r="D307" s="14" t="s">
        <x:v>77</x:v>
      </x:c>
      <x:c r="E307" s="15">
        <x:v>43194.5305198264</x:v>
      </x:c>
      <x:c r="F307" t="s">
        <x:v>82</x:v>
      </x:c>
      <x:c r="G307" s="6">
        <x:v>175.719238950723</x:v>
      </x:c>
      <x:c r="H307" t="s">
        <x:v>83</x:v>
      </x:c>
      <x:c r="I307" s="6">
        <x:v>27.2927560376993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22.166</x:v>
      </x:c>
      <x:c r="R307" s="8">
        <x:v>145482.232091307</x:v>
      </x:c>
      <x:c r="S307" s="12">
        <x:v>279208.47746185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204530</x:v>
      </x:c>
      <x:c r="B308" s="1">
        <x:v>43201.585075463</x:v>
      </x:c>
      <x:c r="C308" s="6">
        <x:v>5.09588790166667</x:v>
      </x:c>
      <x:c r="D308" s="14" t="s">
        <x:v>77</x:v>
      </x:c>
      <x:c r="E308" s="15">
        <x:v>43194.5305198264</x:v>
      </x:c>
      <x:c r="F308" t="s">
        <x:v>82</x:v>
      </x:c>
      <x:c r="G308" s="6">
        <x:v>175.683638854628</x:v>
      </x:c>
      <x:c r="H308" t="s">
        <x:v>83</x:v>
      </x:c>
      <x:c r="I308" s="6">
        <x:v>27.2996331456911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22.166</x:v>
      </x:c>
      <x:c r="R308" s="8">
        <x:v>145486.092648519</x:v>
      </x:c>
      <x:c r="S308" s="12">
        <x:v>279207.3334887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204544</x:v>
      </x:c>
      <x:c r="B309" s="1">
        <x:v>43201.5850869213</x:v>
      </x:c>
      <x:c r="C309" s="6">
        <x:v>5.112422095</x:v>
      </x:c>
      <x:c r="D309" s="14" t="s">
        <x:v>77</x:v>
      </x:c>
      <x:c r="E309" s="15">
        <x:v>43194.5305198264</x:v>
      </x:c>
      <x:c r="F309" t="s">
        <x:v>82</x:v>
      </x:c>
      <x:c r="G309" s="6">
        <x:v>175.729883526171</x:v>
      </x:c>
      <x:c r="H309" t="s">
        <x:v>83</x:v>
      </x:c>
      <x:c r="I309" s="6">
        <x:v>27.2877708939905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22.167</x:v>
      </x:c>
      <x:c r="R309" s="8">
        <x:v>145482.612378172</x:v>
      </x:c>
      <x:c r="S309" s="12">
        <x:v>279215.566324837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204546</x:v>
      </x:c>
      <x:c r="B310" s="1">
        <x:v>43201.5850984954</x:v>
      </x:c>
      <x:c r="C310" s="6">
        <x:v>5.129073015</x:v>
      </x:c>
      <x:c r="D310" s="14" t="s">
        <x:v>77</x:v>
      </x:c>
      <x:c r="E310" s="15">
        <x:v>43194.5305198264</x:v>
      </x:c>
      <x:c r="F310" t="s">
        <x:v>82</x:v>
      </x:c>
      <x:c r="G310" s="6">
        <x:v>175.821172583338</x:v>
      </x:c>
      <x:c r="H310" t="s">
        <x:v>83</x:v>
      </x:c>
      <x:c r="I310" s="6">
        <x:v>27.2759987767863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22.165</x:v>
      </x:c>
      <x:c r="R310" s="8">
        <x:v>145476.734692461</x:v>
      </x:c>
      <x:c r="S310" s="12">
        <x:v>279211.350842005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204564</x:v>
      </x:c>
      <x:c r="B311" s="1">
        <x:v>43201.5851102199</x:v>
      </x:c>
      <x:c r="C311" s="6">
        <x:v>5.145924025</x:v>
      </x:c>
      <x:c r="D311" s="14" t="s">
        <x:v>77</x:v>
      </x:c>
      <x:c r="E311" s="15">
        <x:v>43194.5305198264</x:v>
      </x:c>
      <x:c r="F311" t="s">
        <x:v>82</x:v>
      </x:c>
      <x:c r="G311" s="6">
        <x:v>175.91003343032</x:v>
      </x:c>
      <x:c r="H311" t="s">
        <x:v>83</x:v>
      </x:c>
      <x:c r="I311" s="6">
        <x:v>27.2705631957861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22.161</x:v>
      </x:c>
      <x:c r="R311" s="8">
        <x:v>145471.239367353</x:v>
      </x:c>
      <x:c r="S311" s="12">
        <x:v>279214.444467525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204566</x:v>
      </x:c>
      <x:c r="B312" s="1">
        <x:v>43201.5851218403</x:v>
      </x:c>
      <x:c r="C312" s="6">
        <x:v>5.16264162666667</x:v>
      </x:c>
      <x:c r="D312" s="14" t="s">
        <x:v>77</x:v>
      </x:c>
      <x:c r="E312" s="15">
        <x:v>43194.5305198264</x:v>
      </x:c>
      <x:c r="F312" t="s">
        <x:v>82</x:v>
      </x:c>
      <x:c r="G312" s="6">
        <x:v>175.700035287414</x:v>
      </x:c>
      <x:c r="H312" t="s">
        <x:v>83</x:v>
      </x:c>
      <x:c r="I312" s="6">
        <x:v>27.2935368440112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22.167</x:v>
      </x:c>
      <x:c r="R312" s="8">
        <x:v>145464.089060617</x:v>
      </x:c>
      <x:c r="S312" s="12">
        <x:v>279196.065980461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204576</x:v>
      </x:c>
      <x:c r="B313" s="1">
        <x:v>43201.5851335648</x:v>
      </x:c>
      <x:c r="C313" s="6">
        <x:v>5.17954256666667</x:v>
      </x:c>
      <x:c r="D313" s="14" t="s">
        <x:v>77</x:v>
      </x:c>
      <x:c r="E313" s="15">
        <x:v>43194.5305198264</x:v>
      </x:c>
      <x:c r="F313" t="s">
        <x:v>82</x:v>
      </x:c>
      <x:c r="G313" s="6">
        <x:v>175.874249724795</x:v>
      </x:c>
      <x:c r="H313" t="s">
        <x:v>83</x:v>
      </x:c>
      <x:c r="I313" s="6">
        <x:v>27.2774702891788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22.161</x:v>
      </x:c>
      <x:c r="R313" s="8">
        <x:v>145468.84223219</x:v>
      </x:c>
      <x:c r="S313" s="12">
        <x:v>279204.509271166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204591</x:v>
      </x:c>
      <x:c r="B314" s="1">
        <x:v>43201.5851448727</x:v>
      </x:c>
      <x:c r="C314" s="6">
        <x:v>5.19584344666667</x:v>
      </x:c>
      <x:c r="D314" s="14" t="s">
        <x:v>77</x:v>
      </x:c>
      <x:c r="E314" s="15">
        <x:v>43194.5305198264</x:v>
      </x:c>
      <x:c r="F314" t="s">
        <x:v>82</x:v>
      </x:c>
      <x:c r="G314" s="6">
        <x:v>175.73983355839</x:v>
      </x:c>
      <x:c r="H314" t="s">
        <x:v>83</x:v>
      </x:c>
      <x:c r="I314" s="6">
        <x:v>27.2858489128516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22.167</x:v>
      </x:c>
      <x:c r="R314" s="8">
        <x:v>145466.77594676</x:v>
      </x:c>
      <x:c r="S314" s="12">
        <x:v>279206.871390146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204601</x:v>
      </x:c>
      <x:c r="B315" s="1">
        <x:v>43201.5851566782</x:v>
      </x:c>
      <x:c r="C315" s="6">
        <x:v>5.212827795</x:v>
      </x:c>
      <x:c r="D315" s="14" t="s">
        <x:v>77</x:v>
      </x:c>
      <x:c r="E315" s="15">
        <x:v>43194.5305198264</x:v>
      </x:c>
      <x:c r="F315" t="s">
        <x:v>82</x:v>
      </x:c>
      <x:c r="G315" s="6">
        <x:v>175.864255391583</x:v>
      </x:c>
      <x:c r="H315" t="s">
        <x:v>83</x:v>
      </x:c>
      <x:c r="I315" s="6">
        <x:v>27.2676802392698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22.165</x:v>
      </x:c>
      <x:c r="R315" s="8">
        <x:v>145469.492482878</x:v>
      </x:c>
      <x:c r="S315" s="12">
        <x:v>279194.435428841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204607</x:v>
      </x:c>
      <x:c r="B316" s="1">
        <x:v>43201.5851681713</x:v>
      </x:c>
      <x:c r="C316" s="6">
        <x:v>5.229378695</x:v>
      </x:c>
      <x:c r="D316" s="14" t="s">
        <x:v>77</x:v>
      </x:c>
      <x:c r="E316" s="15">
        <x:v>43194.5305198264</x:v>
      </x:c>
      <x:c r="F316" t="s">
        <x:v>82</x:v>
      </x:c>
      <x:c r="G316" s="6">
        <x:v>175.743420495107</x:v>
      </x:c>
      <x:c r="H316" t="s">
        <x:v>83</x:v>
      </x:c>
      <x:c r="I316" s="6">
        <x:v>27.2910142396586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22.165</x:v>
      </x:c>
      <x:c r="R316" s="8">
        <x:v>145465.748611254</x:v>
      </x:c>
      <x:c r="S316" s="12">
        <x:v>279202.30795344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204622</x:v>
      </x:c>
      <x:c r="B317" s="1">
        <x:v>43201.5851797454</x:v>
      </x:c>
      <x:c r="C317" s="6">
        <x:v>5.24604632</x:v>
      </x:c>
      <x:c r="D317" s="14" t="s">
        <x:v>77</x:v>
      </x:c>
      <x:c r="E317" s="15">
        <x:v>43194.5305198264</x:v>
      </x:c>
      <x:c r="F317" t="s">
        <x:v>82</x:v>
      </x:c>
      <x:c r="G317" s="6">
        <x:v>175.777187154412</x:v>
      </x:c>
      <x:c r="H317" t="s">
        <x:v>83</x:v>
      </x:c>
      <x:c r="I317" s="6">
        <x:v>27.2962096054534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22.161</x:v>
      </x:c>
      <x:c r="R317" s="8">
        <x:v>145460.445404543</x:v>
      </x:c>
      <x:c r="S317" s="12">
        <x:v>279202.227483588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204626</x:v>
      </x:c>
      <x:c r="B318" s="1">
        <x:v>43201.5851913542</x:v>
      </x:c>
      <x:c r="C318" s="6">
        <x:v>5.262780615</x:v>
      </x:c>
      <x:c r="D318" s="14" t="s">
        <x:v>77</x:v>
      </x:c>
      <x:c r="E318" s="15">
        <x:v>43194.5305198264</x:v>
      </x:c>
      <x:c r="F318" t="s">
        <x:v>82</x:v>
      </x:c>
      <x:c r="G318" s="6">
        <x:v>175.803458183268</x:v>
      </x:c>
      <x:c r="H318" t="s">
        <x:v>83</x:v>
      </x:c>
      <x:c r="I318" s="6">
        <x:v>27.2852783249127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22.163</x:v>
      </x:c>
      <x:c r="R318" s="8">
        <x:v>145455.972152229</x:v>
      </x:c>
      <x:c r="S318" s="12">
        <x:v>279200.465121894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204638</x:v>
      </x:c>
      <x:c r="B319" s="1">
        <x:v>43201.585203125</x:v>
      </x:c>
      <x:c r="C319" s="6">
        <x:v>5.27971490666667</x:v>
      </x:c>
      <x:c r="D319" s="14" t="s">
        <x:v>77</x:v>
      </x:c>
      <x:c r="E319" s="15">
        <x:v>43194.5305198264</x:v>
      </x:c>
      <x:c r="F319" t="s">
        <x:v>82</x:v>
      </x:c>
      <x:c r="G319" s="6">
        <x:v>175.875270266941</x:v>
      </x:c>
      <x:c r="H319" t="s">
        <x:v>83</x:v>
      </x:c>
      <x:c r="I319" s="6">
        <x:v>27.2802030996195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22.16</x:v>
      </x:c>
      <x:c r="R319" s="8">
        <x:v>145454.936038557</x:v>
      </x:c>
      <x:c r="S319" s="12">
        <x:v>279197.98524338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204654</x:v>
      </x:c>
      <x:c r="B320" s="1">
        <x:v>43201.5852144329</x:v>
      </x:c>
      <x:c r="C320" s="6">
        <x:v>5.29598248166667</x:v>
      </x:c>
      <x:c r="D320" s="14" t="s">
        <x:v>77</x:v>
      </x:c>
      <x:c r="E320" s="15">
        <x:v>43194.5305198264</x:v>
      </x:c>
      <x:c r="F320" t="s">
        <x:v>82</x:v>
      </x:c>
      <x:c r="G320" s="6">
        <x:v>175.915277587315</x:v>
      </x:c>
      <x:c r="H320" t="s">
        <x:v>83</x:v>
      </x:c>
      <x:c r="I320" s="6">
        <x:v>27.2783411845721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22.158</x:v>
      </x:c>
      <x:c r="R320" s="8">
        <x:v>145454.953740657</x:v>
      </x:c>
      <x:c r="S320" s="12">
        <x:v>279203.127414369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204661</x:v>
      </x:c>
      <x:c r="B321" s="1">
        <x:v>43201.5852262384</x:v>
      </x:c>
      <x:c r="C321" s="6">
        <x:v>5.31298343</x:v>
      </x:c>
      <x:c r="D321" s="14" t="s">
        <x:v>77</x:v>
      </x:c>
      <x:c r="E321" s="15">
        <x:v>43194.5305198264</x:v>
      </x:c>
      <x:c r="F321" t="s">
        <x:v>82</x:v>
      </x:c>
      <x:c r="G321" s="6">
        <x:v>175.819563208816</x:v>
      </x:c>
      <x:c r="H321" t="s">
        <x:v>83</x:v>
      </x:c>
      <x:c r="I321" s="6">
        <x:v>27.2850981392676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22.162</x:v>
      </x:c>
      <x:c r="R321" s="8">
        <x:v>145458.578437383</x:v>
      </x:c>
      <x:c r="S321" s="12">
        <x:v>279198.510345522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204671</x:v>
      </x:c>
      <x:c r="B322" s="1">
        <x:v>43201.5852377315</x:v>
      </x:c>
      <x:c r="C322" s="6">
        <x:v>5.32956771666667</x:v>
      </x:c>
      <x:c r="D322" s="14" t="s">
        <x:v>77</x:v>
      </x:c>
      <x:c r="E322" s="15">
        <x:v>43194.5305198264</x:v>
      </x:c>
      <x:c r="F322" t="s">
        <x:v>82</x:v>
      </x:c>
      <x:c r="G322" s="6">
        <x:v>175.790309722189</x:v>
      </x:c>
      <x:c r="H322" t="s">
        <x:v>83</x:v>
      </x:c>
      <x:c r="I322" s="6">
        <x:v>27.2848879226945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22.164</x:v>
      </x:c>
      <x:c r="R322" s="8">
        <x:v>145456.202777527</x:v>
      </x:c>
      <x:c r="S322" s="12">
        <x:v>279197.031098535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204682</x:v>
      </x:c>
      <x:c r="B323" s="1">
        <x:v>43201.5852493866</x:v>
      </x:c>
      <x:c r="C323" s="6">
        <x:v>5.34635198833333</x:v>
      </x:c>
      <x:c r="D323" s="14" t="s">
        <x:v>77</x:v>
      </x:c>
      <x:c r="E323" s="15">
        <x:v>43194.5305198264</x:v>
      </x:c>
      <x:c r="F323" t="s">
        <x:v>82</x:v>
      </x:c>
      <x:c r="G323" s="6">
        <x:v>175.851139402653</x:v>
      </x:c>
      <x:c r="H323" t="s">
        <x:v>83</x:v>
      </x:c>
      <x:c r="I323" s="6">
        <x:v>27.2790018639871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22.162</x:v>
      </x:c>
      <x:c r="R323" s="8">
        <x:v>145448.244941265</x:v>
      </x:c>
      <x:c r="S323" s="12">
        <x:v>279191.708000227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204687</x:v>
      </x:c>
      <x:c r="B324" s="1">
        <x:v>43201.5852607292</x:v>
      </x:c>
      <x:c r="C324" s="6">
        <x:v>5.36266953833333</x:v>
      </x:c>
      <x:c r="D324" s="14" t="s">
        <x:v>77</x:v>
      </x:c>
      <x:c r="E324" s="15">
        <x:v>43194.5305198264</x:v>
      </x:c>
      <x:c r="F324" t="s">
        <x:v>82</x:v>
      </x:c>
      <x:c r="G324" s="6">
        <x:v>175.768466677965</x:v>
      </x:c>
      <x:c r="H324" t="s">
        <x:v>83</x:v>
      </x:c>
      <x:c r="I324" s="6">
        <x:v>27.2920352935735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22.163</x:v>
      </x:c>
      <x:c r="R324" s="8">
        <x:v>145443.732017273</x:v>
      </x:c>
      <x:c r="S324" s="12">
        <x:v>279197.77981116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204702</x:v>
      </x:c>
      <x:c r="B325" s="1">
        <x:v>43201.5852723727</x:v>
      </x:c>
      <x:c r="C325" s="6">
        <x:v>5.379437185</x:v>
      </x:c>
      <x:c r="D325" s="14" t="s">
        <x:v>77</x:v>
      </x:c>
      <x:c r="E325" s="15">
        <x:v>43194.5305198264</x:v>
      </x:c>
      <x:c r="F325" t="s">
        <x:v>82</x:v>
      </x:c>
      <x:c r="G325" s="6">
        <x:v>175.868804729847</x:v>
      </x:c>
      <x:c r="H325" t="s">
        <x:v>83</x:v>
      </x:c>
      <x:c r="I325" s="6">
        <x:v>27.2785213698544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22.161</x:v>
      </x:c>
      <x:c r="R325" s="8">
        <x:v>145439.550206344</x:v>
      </x:c>
      <x:c r="S325" s="12">
        <x:v>279198.44614807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204708</x:v>
      </x:c>
      <x:c r="B326" s="1">
        <x:v>43201.5852839468</x:v>
      </x:c>
      <x:c r="C326" s="6">
        <x:v>5.396138185</x:v>
      </x:c>
      <x:c r="D326" s="14" t="s">
        <x:v>77</x:v>
      </x:c>
      <x:c r="E326" s="15">
        <x:v>43194.5305198264</x:v>
      </x:c>
      <x:c r="F326" t="s">
        <x:v>82</x:v>
      </x:c>
      <x:c r="G326" s="6">
        <x:v>175.797561629661</x:v>
      </x:c>
      <x:c r="H326" t="s">
        <x:v>83</x:v>
      </x:c>
      <x:c r="I326" s="6">
        <x:v>27.2922755415984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22.161</x:v>
      </x:c>
      <x:c r="R326" s="8">
        <x:v>145439.02083582</x:v>
      </x:c>
      <x:c r="S326" s="12">
        <x:v>279188.103468318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204721</x:v>
      </x:c>
      <x:c r="B327" s="1">
        <x:v>43201.5852956019</x:v>
      </x:c>
      <x:c r="C327" s="6">
        <x:v>5.41288912833333</x:v>
      </x:c>
      <x:c r="D327" s="14" t="s">
        <x:v>77</x:v>
      </x:c>
      <x:c r="E327" s="15">
        <x:v>43194.5305198264</x:v>
      </x:c>
      <x:c r="F327" t="s">
        <x:v>82</x:v>
      </x:c>
      <x:c r="G327" s="6">
        <x:v>175.830692363154</x:v>
      </x:c>
      <x:c r="H327" t="s">
        <x:v>83</x:v>
      </x:c>
      <x:c r="I327" s="6">
        <x:v>27.2858789437978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22.161</x:v>
      </x:c>
      <x:c r="R327" s="8">
        <x:v>145437.982776643</x:v>
      </x:c>
      <x:c r="S327" s="12">
        <x:v>279195.361068331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204734</x:v>
      </x:c>
      <x:c r="B328" s="1">
        <x:v>43201.5853072569</x:v>
      </x:c>
      <x:c r="C328" s="6">
        <x:v>5.42967335333333</x:v>
      </x:c>
      <x:c r="D328" s="14" t="s">
        <x:v>77</x:v>
      </x:c>
      <x:c r="E328" s="15">
        <x:v>43194.5305198264</x:v>
      </x:c>
      <x:c r="F328" t="s">
        <x:v>82</x:v>
      </x:c>
      <x:c r="G328" s="6">
        <x:v>175.804857923131</x:v>
      </x:c>
      <x:c r="H328" t="s">
        <x:v>83</x:v>
      </x:c>
      <x:c r="I328" s="6">
        <x:v>27.2850080464495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22.163</x:v>
      </x:c>
      <x:c r="R328" s="8">
        <x:v>145434.434157093</x:v>
      </x:c>
      <x:c r="S328" s="12">
        <x:v>279195.622925313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204740</x:v>
      </x:c>
      <x:c r="B329" s="1">
        <x:v>43201.58531875</x:v>
      </x:c>
      <x:c r="C329" s="6">
        <x:v>5.44622429833333</x:v>
      </x:c>
      <x:c r="D329" s="14" t="s">
        <x:v>77</x:v>
      </x:c>
      <x:c r="E329" s="15">
        <x:v>43194.5305198264</x:v>
      </x:c>
      <x:c r="F329" t="s">
        <x:v>82</x:v>
      </x:c>
      <x:c r="G329" s="6">
        <x:v>175.847733966081</x:v>
      </x:c>
      <x:c r="H329" t="s">
        <x:v>83</x:v>
      </x:c>
      <x:c r="I329" s="6">
        <x:v>27.2855185724538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22.16</x:v>
      </x:c>
      <x:c r="R329" s="8">
        <x:v>145427.386797158</x:v>
      </x:c>
      <x:c r="S329" s="12">
        <x:v>279203.598467153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204754</x:v>
      </x:c>
      <x:c r="B330" s="1">
        <x:v>43201.5853301273</x:v>
      </x:c>
      <x:c r="C330" s="6">
        <x:v>5.46259188166667</x:v>
      </x:c>
      <x:c r="D330" s="14" t="s">
        <x:v>77</x:v>
      </x:c>
      <x:c r="E330" s="15">
        <x:v>43194.5305198264</x:v>
      </x:c>
      <x:c r="F330" t="s">
        <x:v>82</x:v>
      </x:c>
      <x:c r="G330" s="6">
        <x:v>175.822518483785</x:v>
      </x:c>
      <x:c r="H330" t="s">
        <x:v>83</x:v>
      </x:c>
      <x:c r="I330" s="6">
        <x:v>27.2845275514564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22.162</x:v>
      </x:c>
      <x:c r="R330" s="8">
        <x:v>145431.96493505</x:v>
      </x:c>
      <x:c r="S330" s="12">
        <x:v>279193.035804523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204758</x:v>
      </x:c>
      <x:c r="B331" s="1">
        <x:v>43201.5853423611</x:v>
      </x:c>
      <x:c r="C331" s="6">
        <x:v>5.48024287833333</x:v>
      </x:c>
      <x:c r="D331" s="14" t="s">
        <x:v>77</x:v>
      </x:c>
      <x:c r="E331" s="15">
        <x:v>43194.5305198264</x:v>
      </x:c>
      <x:c r="F331" t="s">
        <x:v>82</x:v>
      </x:c>
      <x:c r="G331" s="6">
        <x:v>175.910676897327</x:v>
      </x:c>
      <x:c r="H331" t="s">
        <x:v>83</x:v>
      </x:c>
      <x:c r="I331" s="6">
        <x:v>27.2762990853857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22.159</x:v>
      </x:c>
      <x:c r="R331" s="8">
        <x:v>145430.9395596</x:v>
      </x:c>
      <x:c r="S331" s="12">
        <x:v>279193.124641715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204774</x:v>
      </x:c>
      <x:c r="B332" s="1">
        <x:v>43201.585353588</x:v>
      </x:c>
      <x:c r="C332" s="6">
        <x:v>5.49637714833333</x:v>
      </x:c>
      <x:c r="D332" s="14" t="s">
        <x:v>77</x:v>
      </x:c>
      <x:c r="E332" s="15">
        <x:v>43194.5305198264</x:v>
      </x:c>
      <x:c r="F332" t="s">
        <x:v>82</x:v>
      </x:c>
      <x:c r="G332" s="6">
        <x:v>175.869756143482</x:v>
      </x:c>
      <x:c r="H332" t="s">
        <x:v>83</x:v>
      </x:c>
      <x:c r="I332" s="6">
        <x:v>27.2841972111892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22.159</x:v>
      </x:c>
      <x:c r="R332" s="8">
        <x:v>145423.274761965</x:v>
      </x:c>
      <x:c r="S332" s="12">
        <x:v>279192.796008246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204778</x:v>
      </x:c>
      <x:c r="B333" s="1">
        <x:v>43201.5853652778</x:v>
      </x:c>
      <x:c r="C333" s="6">
        <x:v>5.51321137333333</x:v>
      </x:c>
      <x:c r="D333" s="14" t="s">
        <x:v>77</x:v>
      </x:c>
      <x:c r="E333" s="15">
        <x:v>43194.5305198264</x:v>
      </x:c>
      <x:c r="F333" t="s">
        <x:v>82</x:v>
      </x:c>
      <x:c r="G333" s="6">
        <x:v>175.864293232921</x:v>
      </x:c>
      <x:c r="H333" t="s">
        <x:v>83</x:v>
      </x:c>
      <x:c r="I333" s="6">
        <x:v>27.2793922655201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22.161</x:v>
      </x:c>
      <x:c r="R333" s="8">
        <x:v>145419.5007037</x:v>
      </x:c>
      <x:c r="S333" s="12">
        <x:v>279189.103735838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204788</x:v>
      </x:c>
      <x:c r="B334" s="1">
        <x:v>43201.5853774653</x:v>
      </x:c>
      <x:c r="C334" s="6">
        <x:v>5.53076244</x:v>
      </x:c>
      <x:c r="D334" s="14" t="s">
        <x:v>77</x:v>
      </x:c>
      <x:c r="E334" s="15">
        <x:v>43194.5305198264</x:v>
      </x:c>
      <x:c r="F334" t="s">
        <x:v>82</x:v>
      </x:c>
      <x:c r="G334" s="6">
        <x:v>175.969901488423</x:v>
      </x:c>
      <x:c r="H334" t="s">
        <x:v>83</x:v>
      </x:c>
      <x:c r="I334" s="6">
        <x:v>27.2678003624092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22.158</x:v>
      </x:c>
      <x:c r="R334" s="8">
        <x:v>145410.66860986</x:v>
      </x:c>
      <x:c r="S334" s="12">
        <x:v>279195.657163073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204797</x:v>
      </x:c>
      <x:c r="B335" s="1">
        <x:v>43201.5853883102</x:v>
      </x:c>
      <x:c r="C335" s="6">
        <x:v>5.54639662666667</x:v>
      </x:c>
      <x:c r="D335" s="14" t="s">
        <x:v>77</x:v>
      </x:c>
      <x:c r="E335" s="15">
        <x:v>43194.5305198264</x:v>
      </x:c>
      <x:c r="F335" t="s">
        <x:v>82</x:v>
      </x:c>
      <x:c r="G335" s="6">
        <x:v>175.976503408195</x:v>
      </x:c>
      <x:c r="H335" t="s">
        <x:v>83</x:v>
      </x:c>
      <x:c r="I335" s="6">
        <x:v>27.2635960551106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22.159</x:v>
      </x:c>
      <x:c r="R335" s="8">
        <x:v>145405.817149085</x:v>
      </x:c>
      <x:c r="S335" s="12">
        <x:v>279178.087572149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204812</x:v>
      </x:c>
      <x:c r="B336" s="1">
        <x:v>43201.585399537</x:v>
      </x:c>
      <x:c r="C336" s="6">
        <x:v>5.56258086166667</x:v>
      </x:c>
      <x:c r="D336" s="14" t="s">
        <x:v>77</x:v>
      </x:c>
      <x:c r="E336" s="15">
        <x:v>43194.5305198264</x:v>
      </x:c>
      <x:c r="F336" t="s">
        <x:v>82</x:v>
      </x:c>
      <x:c r="G336" s="6">
        <x:v>175.844000412973</x:v>
      </x:c>
      <x:c r="H336" t="s">
        <x:v>83</x:v>
      </x:c>
      <x:c r="I336" s="6">
        <x:v>27.2862393151813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22.16</x:v>
      </x:c>
      <x:c r="R336" s="8">
        <x:v>145412.018216085</x:v>
      </x:c>
      <x:c r="S336" s="12">
        <x:v>279190.725238309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204824</x:v>
      </x:c>
      <x:c r="B337" s="1">
        <x:v>43201.5854114236</x:v>
      </x:c>
      <x:c r="C337" s="6">
        <x:v>5.579665185</x:v>
      </x:c>
      <x:c r="D337" s="14" t="s">
        <x:v>77</x:v>
      </x:c>
      <x:c r="E337" s="15">
        <x:v>43194.5305198264</x:v>
      </x:c>
      <x:c r="F337" t="s">
        <x:v>82</x:v>
      </x:c>
      <x:c r="G337" s="6">
        <x:v>175.817004132366</x:v>
      </x:c>
      <x:c r="H337" t="s">
        <x:v>83</x:v>
      </x:c>
      <x:c r="I337" s="6">
        <x:v>27.2885216681721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22.161</x:v>
      </x:c>
      <x:c r="R337" s="8">
        <x:v>145415.425689018</x:v>
      </x:c>
      <x:c r="S337" s="12">
        <x:v>279182.479519483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204833</x:v>
      </x:c>
      <x:c r="B338" s="1">
        <x:v>43201.5854225347</x:v>
      </x:c>
      <x:c r="C338" s="6">
        <x:v>5.59564941166667</x:v>
      </x:c>
      <x:c r="D338" s="14" t="s">
        <x:v>77</x:v>
      </x:c>
      <x:c r="E338" s="15">
        <x:v>43194.5305198264</x:v>
      </x:c>
      <x:c r="F338" t="s">
        <x:v>82</x:v>
      </x:c>
      <x:c r="G338" s="6">
        <x:v>175.8690471666</x:v>
      </x:c>
      <x:c r="H338" t="s">
        <x:v>83</x:v>
      </x:c>
      <x:c r="I338" s="6">
        <x:v>27.2814043356825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22.16</x:v>
      </x:c>
      <x:c r="R338" s="8">
        <x:v>145401.95903753</x:v>
      </x:c>
      <x:c r="S338" s="12">
        <x:v>279183.175937743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204842</x:v>
      </x:c>
      <x:c r="B339" s="1">
        <x:v>43201.5854345718</x:v>
      </x:c>
      <x:c r="C339" s="6">
        <x:v>5.61300041333333</x:v>
      </x:c>
      <x:c r="D339" s="14" t="s">
        <x:v>77</x:v>
      </x:c>
      <x:c r="E339" s="15">
        <x:v>43194.5305198264</x:v>
      </x:c>
      <x:c r="F339" t="s">
        <x:v>82</x:v>
      </x:c>
      <x:c r="G339" s="6">
        <x:v>175.923213813285</x:v>
      </x:c>
      <x:c r="H339" t="s">
        <x:v>83</x:v>
      </x:c>
      <x:c r="I339" s="6">
        <x:v>27.2768096100663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22.158</x:v>
      </x:c>
      <x:c r="R339" s="8">
        <x:v>145407.85340779</x:v>
      </x:c>
      <x:c r="S339" s="12">
        <x:v>279199.913335569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204852</x:v>
      </x:c>
      <x:c r="B340" s="1">
        <x:v>43201.5854459144</x:v>
      </x:c>
      <x:c r="C340" s="6">
        <x:v>5.62931798666667</x:v>
      </x:c>
      <x:c r="D340" s="14" t="s">
        <x:v>77</x:v>
      </x:c>
      <x:c r="E340" s="15">
        <x:v>43194.5305198264</x:v>
      </x:c>
      <x:c r="F340" t="s">
        <x:v>82</x:v>
      </x:c>
      <x:c r="G340" s="6">
        <x:v>175.833095481256</x:v>
      </x:c>
      <x:c r="H340" t="s">
        <x:v>83</x:v>
      </x:c>
      <x:c r="I340" s="6">
        <x:v>27.2824854485061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22.162</x:v>
      </x:c>
      <x:c r="R340" s="8">
        <x:v>145399.813910198</x:v>
      </x:c>
      <x:c r="S340" s="12">
        <x:v>279181.74553129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204863</x:v>
      </x:c>
      <x:c r="B341" s="1">
        <x:v>43201.5854572569</x:v>
      </x:c>
      <x:c r="C341" s="6">
        <x:v>5.64566888833333</x:v>
      </x:c>
      <x:c r="D341" s="14" t="s">
        <x:v>77</x:v>
      </x:c>
      <x:c r="E341" s="15">
        <x:v>43194.5305198264</x:v>
      </x:c>
      <x:c r="F341" t="s">
        <x:v>82</x:v>
      </x:c>
      <x:c r="G341" s="6">
        <x:v>175.905318680676</x:v>
      </x:c>
      <x:c r="H341" t="s">
        <x:v>83</x:v>
      </x:c>
      <x:c r="I341" s="6">
        <x:v>27.2802631614122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22.158</x:v>
      </x:c>
      <x:c r="R341" s="8">
        <x:v>145397.994891801</x:v>
      </x:c>
      <x:c r="S341" s="12">
        <x:v>279187.000969465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204866</x:v>
      </x:c>
      <x:c r="B342" s="1">
        <x:v>43201.5854694444</x:v>
      </x:c>
      <x:c r="C342" s="6">
        <x:v>5.66323651166667</x:v>
      </x:c>
      <x:c r="D342" s="14" t="s">
        <x:v>77</x:v>
      </x:c>
      <x:c r="E342" s="15">
        <x:v>43194.5305198264</x:v>
      </x:c>
      <x:c r="F342" t="s">
        <x:v>82</x:v>
      </x:c>
      <x:c r="G342" s="6">
        <x:v>175.866419674475</x:v>
      </x:c>
      <x:c r="H342" t="s">
        <x:v>83</x:v>
      </x:c>
      <x:c r="I342" s="6">
        <x:v>27.2877708939905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22.158</x:v>
      </x:c>
      <x:c r="R342" s="8">
        <x:v>145388.289394915</x:v>
      </x:c>
      <x:c r="S342" s="12">
        <x:v>279189.677659858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204879</x:v>
      </x:c>
      <x:c r="B343" s="1">
        <x:v>43201.5854804745</x:v>
      </x:c>
      <x:c r="C343" s="6">
        <x:v>5.67913741</x:v>
      </x:c>
      <x:c r="D343" s="14" t="s">
        <x:v>77</x:v>
      </x:c>
      <x:c r="E343" s="15">
        <x:v>43194.5305198264</x:v>
      </x:c>
      <x:c r="F343" t="s">
        <x:v>82</x:v>
      </x:c>
      <x:c r="G343" s="6">
        <x:v>175.936151754589</x:v>
      </x:c>
      <x:c r="H343" t="s">
        <x:v>83</x:v>
      </x:c>
      <x:c r="I343" s="6">
        <x:v>27.2801730687238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22.156</x:v>
      </x:c>
      <x:c r="R343" s="8">
        <x:v>145389.149318223</x:v>
      </x:c>
      <x:c r="S343" s="12">
        <x:v>279176.497614934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204894</x:v>
      </x:c>
      <x:c r="B344" s="1">
        <x:v>43201.5854922106</x:v>
      </x:c>
      <x:c r="C344" s="6">
        <x:v>5.696021725</x:v>
      </x:c>
      <x:c r="D344" s="14" t="s">
        <x:v>77</x:v>
      </x:c>
      <x:c r="E344" s="15">
        <x:v>43194.5305198264</x:v>
      </x:c>
      <x:c r="F344" t="s">
        <x:v>82</x:v>
      </x:c>
      <x:c r="G344" s="6">
        <x:v>175.888407146147</x:v>
      </x:c>
      <x:c r="H344" t="s">
        <x:v>83</x:v>
      </x:c>
      <x:c r="I344" s="6">
        <x:v>27.2747374809633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22.161</x:v>
      </x:c>
      <x:c r="R344" s="8">
        <x:v>145388.008587065</x:v>
      </x:c>
      <x:c r="S344" s="12">
        <x:v>279179.16578579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204899</x:v>
      </x:c>
      <x:c r="B345" s="1">
        <x:v>43201.5855040856</x:v>
      </x:c>
      <x:c r="C345" s="6">
        <x:v>5.71308933166667</x:v>
      </x:c>
      <x:c r="D345" s="14" t="s">
        <x:v>77</x:v>
      </x:c>
      <x:c r="E345" s="15">
        <x:v>43194.5305198264</x:v>
      </x:c>
      <x:c r="F345" t="s">
        <x:v>82</x:v>
      </x:c>
      <x:c r="G345" s="6">
        <x:v>175.845175091189</x:v>
      </x:c>
      <x:c r="H345" t="s">
        <x:v>83</x:v>
      </x:c>
      <x:c r="I345" s="6">
        <x:v>27.2889421017867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22.159</x:v>
      </x:c>
      <x:c r="R345" s="8">
        <x:v>145392.607093621</x:v>
      </x:c>
      <x:c r="S345" s="12">
        <x:v>279192.490809562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204908</x:v>
      </x:c>
      <x:c r="B346" s="1">
        <x:v>43201.5855151273</x:v>
      </x:c>
      <x:c r="C346" s="6">
        <x:v>5.72902357166667</x:v>
      </x:c>
      <x:c r="D346" s="14" t="s">
        <x:v>77</x:v>
      </x:c>
      <x:c r="E346" s="15">
        <x:v>43194.5305198264</x:v>
      </x:c>
      <x:c r="F346" t="s">
        <x:v>82</x:v>
      </x:c>
      <x:c r="G346" s="6">
        <x:v>175.945022921325</x:v>
      </x:c>
      <x:c r="H346" t="s">
        <x:v>83</x:v>
      </x:c>
      <x:c r="I346" s="6">
        <x:v>27.2784613080926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22.156</x:v>
      </x:c>
      <x:c r="R346" s="8">
        <x:v>145383.430426017</x:v>
      </x:c>
      <x:c r="S346" s="12">
        <x:v>279182.891958739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204916</x:v>
      </x:c>
      <x:c r="B347" s="1">
        <x:v>43201.5855267361</x:v>
      </x:c>
      <x:c r="C347" s="6">
        <x:v>5.74570787833333</x:v>
      </x:c>
      <x:c r="D347" s="14" t="s">
        <x:v>77</x:v>
      </x:c>
      <x:c r="E347" s="15">
        <x:v>43194.5305198264</x:v>
      </x:c>
      <x:c r="F347" t="s">
        <x:v>82</x:v>
      </x:c>
      <x:c r="G347" s="6">
        <x:v>175.83684455802</x:v>
      </x:c>
      <x:c r="H347" t="s">
        <x:v>83</x:v>
      </x:c>
      <x:c r="I347" s="6">
        <x:v>27.2876207391746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22.16</x:v>
      </x:c>
      <x:c r="R347" s="8">
        <x:v>145385.228889488</x:v>
      </x:c>
      <x:c r="S347" s="12">
        <x:v>279175.880571991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204929</x:v>
      </x:c>
      <x:c r="B348" s="1">
        <x:v>43201.5855390856</x:v>
      </x:c>
      <x:c r="C348" s="6">
        <x:v>5.763508885</x:v>
      </x:c>
      <x:c r="D348" s="14" t="s">
        <x:v>77</x:v>
      </x:c>
      <x:c r="E348" s="15">
        <x:v>43194.5305198264</x:v>
      </x:c>
      <x:c r="F348" t="s">
        <x:v>82</x:v>
      </x:c>
      <x:c r="G348" s="6">
        <x:v>175.86695567507</x:v>
      </x:c>
      <x:c r="H348" t="s">
        <x:v>83</x:v>
      </x:c>
      <x:c r="I348" s="6">
        <x:v>27.2847377680073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22.159</x:v>
      </x:c>
      <x:c r="R348" s="8">
        <x:v>145384.347293978</x:v>
      </x:c>
      <x:c r="S348" s="12">
        <x:v>279190.500326461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204942</x:v>
      </x:c>
      <x:c r="B349" s="1">
        <x:v>43201.5855501505</x:v>
      </x:c>
      <x:c r="C349" s="6">
        <x:v>5.77944307666667</x:v>
      </x:c>
      <x:c r="D349" s="14" t="s">
        <x:v>77</x:v>
      </x:c>
      <x:c r="E349" s="15">
        <x:v>43194.5305198264</x:v>
      </x:c>
      <x:c r="F349" t="s">
        <x:v>82</x:v>
      </x:c>
      <x:c r="G349" s="6">
        <x:v>175.924323915249</x:v>
      </x:c>
      <x:c r="H349" t="s">
        <x:v>83</x:v>
      </x:c>
      <x:c r="I349" s="6">
        <x:v>27.28245541759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22.156</x:v>
      </x:c>
      <x:c r="R349" s="8">
        <x:v>145382.838292812</x:v>
      </x:c>
      <x:c r="S349" s="12">
        <x:v>279183.93255557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204951</x:v>
      </x:c>
      <x:c r="B350" s="1">
        <x:v>43201.585561956</x:v>
      </x:c>
      <x:c r="C350" s="6">
        <x:v>5.79642739</x:v>
      </x:c>
      <x:c r="D350" s="14" t="s">
        <x:v>77</x:v>
      </x:c>
      <x:c r="E350" s="15">
        <x:v>43194.5305198264</x:v>
      </x:c>
      <x:c r="F350" t="s">
        <x:v>82</x:v>
      </x:c>
      <x:c r="G350" s="6">
        <x:v>175.913254659281</x:v>
      </x:c>
      <x:c r="H350" t="s">
        <x:v>83</x:v>
      </x:c>
      <x:c r="I350" s="6">
        <x:v>27.2787315860292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22.158</x:v>
      </x:c>
      <x:c r="R350" s="8">
        <x:v>145376.44578734</x:v>
      </x:c>
      <x:c r="S350" s="12">
        <x:v>279182.802119664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204961</x:v>
      </x:c>
      <x:c r="B351" s="1">
        <x:v>43201.5855733796</x:v>
      </x:c>
      <x:c r="C351" s="6">
        <x:v>5.81287837166667</x:v>
      </x:c>
      <x:c r="D351" s="14" t="s">
        <x:v>77</x:v>
      </x:c>
      <x:c r="E351" s="15">
        <x:v>43194.5305198264</x:v>
      </x:c>
      <x:c r="F351" t="s">
        <x:v>82</x:v>
      </x:c>
      <x:c r="G351" s="6">
        <x:v>175.87777769515</x:v>
      </x:c>
      <x:c r="H351" t="s">
        <x:v>83</x:v>
      </x:c>
      <x:c r="I351" s="6">
        <x:v>27.2855786343421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22.158</x:v>
      </x:c>
      <x:c r="R351" s="8">
        <x:v>145368.333654437</x:v>
      </x:c>
      <x:c r="S351" s="12">
        <x:v>279166.846997458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204970</x:v>
      </x:c>
      <x:c r="B352" s="1">
        <x:v>43201.5855850347</x:v>
      </x:c>
      <x:c r="C352" s="6">
        <x:v>5.82967926666667</x:v>
      </x:c>
      <x:c r="D352" s="14" t="s">
        <x:v>77</x:v>
      </x:c>
      <x:c r="E352" s="15">
        <x:v>43194.5305198264</x:v>
      </x:c>
      <x:c r="F352" t="s">
        <x:v>82</x:v>
      </x:c>
      <x:c r="G352" s="6">
        <x:v>175.912165395646</x:v>
      </x:c>
      <x:c r="H352" t="s">
        <x:v>83</x:v>
      </x:c>
      <x:c r="I352" s="6">
        <x:v>27.2789418022167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22.158</x:v>
      </x:c>
      <x:c r="R352" s="8">
        <x:v>145375.620513136</x:v>
      </x:c>
      <x:c r="S352" s="12">
        <x:v>279185.46744009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204984</x:v>
      </x:c>
      <x:c r="B353" s="1">
        <x:v>43201.5855965278</x:v>
      </x:c>
      <x:c r="C353" s="6">
        <x:v>5.8462136</x:v>
      </x:c>
      <x:c r="D353" s="14" t="s">
        <x:v>77</x:v>
      </x:c>
      <x:c r="E353" s="15">
        <x:v>43194.5305198264</x:v>
      </x:c>
      <x:c r="F353" t="s">
        <x:v>82</x:v>
      </x:c>
      <x:c r="G353" s="6">
        <x:v>176.043054300749</x:v>
      </x:c>
      <x:c r="H353" t="s">
        <x:v>83</x:v>
      </x:c>
      <x:c r="I353" s="6">
        <x:v>27.2683409165861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22.153</x:v>
      </x:c>
      <x:c r="R353" s="8">
        <x:v>145368.07635534</x:v>
      </x:c>
      <x:c r="S353" s="12">
        <x:v>279176.613967336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204990</x:v>
      </x:c>
      <x:c r="B354" s="1">
        <x:v>43201.5856077893</x:v>
      </x:c>
      <x:c r="C354" s="6">
        <x:v>5.86244778833333</x:v>
      </x:c>
      <x:c r="D354" s="14" t="s">
        <x:v>77</x:v>
      </x:c>
      <x:c r="E354" s="15">
        <x:v>43194.5305198264</x:v>
      </x:c>
      <x:c r="F354" t="s">
        <x:v>82</x:v>
      </x:c>
      <x:c r="G354" s="6">
        <x:v>175.970524036898</x:v>
      </x:c>
      <x:c r="H354" t="s">
        <x:v>83</x:v>
      </x:c>
      <x:c r="I354" s="6">
        <x:v>27.2676802392698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22.158</x:v>
      </x:c>
      <x:c r="R354" s="8">
        <x:v>145356.916960146</x:v>
      </x:c>
      <x:c r="S354" s="12">
        <x:v>279173.077461739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205004</x:v>
      </x:c>
      <x:c r="B355" s="1">
        <x:v>43201.5856201389</x:v>
      </x:c>
      <x:c r="C355" s="6">
        <x:v>5.88024882833333</x:v>
      </x:c>
      <x:c r="D355" s="14" t="s">
        <x:v>77</x:v>
      </x:c>
      <x:c r="E355" s="15">
        <x:v>43194.5305198264</x:v>
      </x:c>
      <x:c r="F355" t="s">
        <x:v>82</x:v>
      </x:c>
      <x:c r="G355" s="6">
        <x:v>175.826196077168</x:v>
      </x:c>
      <x:c r="H355" t="s">
        <x:v>83</x:v>
      </x:c>
      <x:c r="I355" s="6">
        <x:v>27.2926058826606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22.159</x:v>
      </x:c>
      <x:c r="R355" s="8">
        <x:v>145364.574530385</x:v>
      </x:c>
      <x:c r="S355" s="12">
        <x:v>279169.256072456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205012</x:v>
      </x:c>
      <x:c r="B356" s="1">
        <x:v>43201.5856310532</x:v>
      </x:c>
      <x:c r="C356" s="6">
        <x:v>5.89594967166667</x:v>
      </x:c>
      <x:c r="D356" s="14" t="s">
        <x:v>77</x:v>
      </x:c>
      <x:c r="E356" s="15">
        <x:v>43194.5305198264</x:v>
      </x:c>
      <x:c r="F356" t="s">
        <x:v>82</x:v>
      </x:c>
      <x:c r="G356" s="6">
        <x:v>175.883552348463</x:v>
      </x:c>
      <x:c r="H356" t="s">
        <x:v>83</x:v>
      </x:c>
      <x:c r="I356" s="6">
        <x:v>27.2903235268932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22.156</x:v>
      </x:c>
      <x:c r="R356" s="8">
        <x:v>145356.09206291</x:v>
      </x:c>
      <x:c r="S356" s="12">
        <x:v>279172.122736634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205021</x:v>
      </x:c>
      <x:c r="B357" s="1">
        <x:v>43201.5856429051</x:v>
      </x:c>
      <x:c r="C357" s="6">
        <x:v>5.91303395</x:v>
      </x:c>
      <x:c r="D357" s="14" t="s">
        <x:v>77</x:v>
      </x:c>
      <x:c r="E357" s="15">
        <x:v>43194.5305198264</x:v>
      </x:c>
      <x:c r="F357" t="s">
        <x:v>82</x:v>
      </x:c>
      <x:c r="G357" s="6">
        <x:v>175.895447297877</x:v>
      </x:c>
      <x:c r="H357" t="s">
        <x:v>83</x:v>
      </x:c>
      <x:c r="I357" s="6">
        <x:v>27.2850981392676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22.157</x:v>
      </x:c>
      <x:c r="R357" s="8">
        <x:v>145361.188260386</x:v>
      </x:c>
      <x:c r="S357" s="12">
        <x:v>279171.49105575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205027</x:v>
      </x:c>
      <x:c r="B358" s="1">
        <x:v>43201.5856540162</x:v>
      </x:c>
      <x:c r="C358" s="6">
        <x:v>5.92901821</x:v>
      </x:c>
      <x:c r="D358" s="14" t="s">
        <x:v>77</x:v>
      </x:c>
      <x:c r="E358" s="15">
        <x:v>43194.5305198264</x:v>
      </x:c>
      <x:c r="F358" t="s">
        <x:v>82</x:v>
      </x:c>
      <x:c r="G358" s="6">
        <x:v>175.89935593555</x:v>
      </x:c>
      <x:c r="H358" t="s">
        <x:v>83</x:v>
      </x:c>
      <x:c r="I358" s="6">
        <x:v>27.2902034029476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22.155</x:v>
      </x:c>
      <x:c r="R358" s="8">
        <x:v>145354.051142228</x:v>
      </x:c>
      <x:c r="S358" s="12">
        <x:v>279177.084602164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205036</x:v>
      </x:c>
      <x:c r="B359" s="1">
        <x:v>43201.5856660069</x:v>
      </x:c>
      <x:c r="C359" s="6">
        <x:v>5.94626920166667</x:v>
      </x:c>
      <x:c r="D359" s="14" t="s">
        <x:v>77</x:v>
      </x:c>
      <x:c r="E359" s="15">
        <x:v>43194.5305198264</x:v>
      </x:c>
      <x:c r="F359" t="s">
        <x:v>82</x:v>
      </x:c>
      <x:c r="G359" s="6">
        <x:v>175.925656858468</x:v>
      </x:c>
      <x:c r="H359" t="s">
        <x:v>83</x:v>
      </x:c>
      <x:c r="I359" s="6">
        <x:v>27.2851281702078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22.155</x:v>
      </x:c>
      <x:c r="R359" s="8">
        <x:v>145364.234136557</x:v>
      </x:c>
      <x:c r="S359" s="12">
        <x:v>279168.914592936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205054</x:v>
      </x:c>
      <x:c r="B360" s="1">
        <x:v>43201.5856771644</x:v>
      </x:c>
      <x:c r="C360" s="6">
        <x:v>5.962336815</x:v>
      </x:c>
      <x:c r="D360" s="14" t="s">
        <x:v>77</x:v>
      </x:c>
      <x:c r="E360" s="15">
        <x:v>43194.5305198264</x:v>
      </x:c>
      <x:c r="F360" t="s">
        <x:v>82</x:v>
      </x:c>
      <x:c r="G360" s="6">
        <x:v>175.850705817611</x:v>
      </x:c>
      <x:c r="H360" t="s">
        <x:v>83</x:v>
      </x:c>
      <x:c r="I360" s="6">
        <x:v>27.2908040227144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22.158</x:v>
      </x:c>
      <x:c r="R360" s="8">
        <x:v>145349.516463621</x:v>
      </x:c>
      <x:c r="S360" s="12">
        <x:v>279176.726410751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205059</x:v>
      </x:c>
      <x:c r="B361" s="1">
        <x:v>43201.5856889236</x:v>
      </x:c>
      <x:c r="C361" s="6">
        <x:v>5.97927106</x:v>
      </x:c>
      <x:c r="D361" s="14" t="s">
        <x:v>77</x:v>
      </x:c>
      <x:c r="E361" s="15">
        <x:v>43194.5305198264</x:v>
      </x:c>
      <x:c r="F361" t="s">
        <x:v>82</x:v>
      </x:c>
      <x:c r="G361" s="6">
        <x:v>175.920073241327</x:v>
      </x:c>
      <x:c r="H361" t="s">
        <x:v>83</x:v>
      </x:c>
      <x:c r="I361" s="6">
        <x:v>27.2920653245756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22.153</x:v>
      </x:c>
      <x:c r="R361" s="8">
        <x:v>145353.697731642</x:v>
      </x:c>
      <x:c r="S361" s="12">
        <x:v>279167.502531567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205067</x:v>
      </x:c>
      <x:c r="B362" s="1">
        <x:v>43201.5857006134</x:v>
      </x:c>
      <x:c r="C362" s="6">
        <x:v>5.99613867166667</x:v>
      </x:c>
      <x:c r="D362" s="14" t="s">
        <x:v>77</x:v>
      </x:c>
      <x:c r="E362" s="15">
        <x:v>43194.5305198264</x:v>
      </x:c>
      <x:c r="F362" t="s">
        <x:v>82</x:v>
      </x:c>
      <x:c r="G362" s="6">
        <x:v>175.944022098594</x:v>
      </x:c>
      <x:c r="H362" t="s">
        <x:v>83</x:v>
      </x:c>
      <x:c r="I362" s="6">
        <x:v>27.2815845211285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22.155</x:v>
      </x:c>
      <x:c r="R362" s="8">
        <x:v>145352.269888597</x:v>
      </x:c>
      <x:c r="S362" s="12">
        <x:v>279169.774963087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205080</x:v>
      </x:c>
      <x:c r="B363" s="1">
        <x:v>43201.5857120023</x:v>
      </x:c>
      <x:c r="C363" s="6">
        <x:v>6.01248959666667</x:v>
      </x:c>
      <x:c r="D363" s="14" t="s">
        <x:v>77</x:v>
      </x:c>
      <x:c r="E363" s="15">
        <x:v>43194.5305198264</x:v>
      </x:c>
      <x:c r="F363" t="s">
        <x:v>82</x:v>
      </x:c>
      <x:c r="G363" s="6">
        <x:v>175.942932605766</x:v>
      </x:c>
      <x:c r="H363" t="s">
        <x:v>83</x:v>
      </x:c>
      <x:c r="I363" s="6">
        <x:v>27.2817947374951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22.155</x:v>
      </x:c>
      <x:c r="R363" s="8">
        <x:v>145342.043067319</x:v>
      </x:c>
      <x:c r="S363" s="12">
        <x:v>279169.23280236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205090</x:v>
      </x:c>
      <x:c r="B364" s="1">
        <x:v>43201.5857235764</x:v>
      </x:c>
      <x:c r="C364" s="6">
        <x:v>6.02917385666667</x:v>
      </x:c>
      <x:c r="D364" s="14" t="s">
        <x:v>77</x:v>
      </x:c>
      <x:c r="E364" s="15">
        <x:v>43194.5305198264</x:v>
      </x:c>
      <x:c r="F364" t="s">
        <x:v>82</x:v>
      </x:c>
      <x:c r="G364" s="6">
        <x:v>175.955650066883</x:v>
      </x:c>
      <x:c r="H364" t="s">
        <x:v>83</x:v>
      </x:c>
      <x:c r="I364" s="6">
        <x:v>27.2881312655768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22.152</x:v>
      </x:c>
      <x:c r="R364" s="8">
        <x:v>145347.159988928</x:v>
      </x:c>
      <x:c r="S364" s="12">
        <x:v>279174.800453397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205097</x:v>
      </x:c>
      <x:c r="B365" s="1">
        <x:v>43201.5857350694</x:v>
      </x:c>
      <x:c r="C365" s="6">
        <x:v>6.045708155</x:v>
      </x:c>
      <x:c r="D365" s="14" t="s">
        <x:v>77</x:v>
      </x:c>
      <x:c r="E365" s="15">
        <x:v>43194.5305198264</x:v>
      </x:c>
      <x:c r="F365" t="s">
        <x:v>82</x:v>
      </x:c>
      <x:c r="G365" s="6">
        <x:v>175.928214603578</x:v>
      </x:c>
      <x:c r="H365" t="s">
        <x:v>83</x:v>
      </x:c>
      <x:c r="I365" s="6">
        <x:v>27.2817046447649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22.156</x:v>
      </x:c>
      <x:c r="R365" s="8">
        <x:v>145345.627562257</x:v>
      </x:c>
      <x:c r="S365" s="12">
        <x:v>279179.842292781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205107</x:v>
      </x:c>
      <x:c r="B366" s="1">
        <x:v>43201.5857472222</x:v>
      </x:c>
      <x:c r="C366" s="6">
        <x:v>6.06324250666667</x:v>
      </x:c>
      <x:c r="D366" s="14" t="s">
        <x:v>77</x:v>
      </x:c>
      <x:c r="E366" s="15">
        <x:v>43194.5305198264</x:v>
      </x:c>
      <x:c r="F366" t="s">
        <x:v>82</x:v>
      </x:c>
      <x:c r="G366" s="6">
        <x:v>175.92801109736</x:v>
      </x:c>
      <x:c r="H366" t="s">
        <x:v>83</x:v>
      </x:c>
      <x:c r="I366" s="6">
        <x:v>27.290533743806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22.153</x:v>
      </x:c>
      <x:c r="R366" s="8">
        <x:v>145337.565337101</x:v>
      </x:c>
      <x:c r="S366" s="12">
        <x:v>279169.107803574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205119</x:v>
      </x:c>
      <x:c r="B367" s="1">
        <x:v>43201.5857582986</x:v>
      </x:c>
      <x:c r="C367" s="6">
        <x:v>6.07919334666667</x:v>
      </x:c>
      <x:c r="D367" s="14" t="s">
        <x:v>77</x:v>
      </x:c>
      <x:c r="E367" s="15">
        <x:v>43194.5305198264</x:v>
      </x:c>
      <x:c r="F367" t="s">
        <x:v>82</x:v>
      </x:c>
      <x:c r="G367" s="6">
        <x:v>175.936328203866</x:v>
      </x:c>
      <x:c r="H367" t="s">
        <x:v>83</x:v>
      </x:c>
      <x:c r="I367" s="6">
        <x:v>27.2859990675888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22.154</x:v>
      </x:c>
      <x:c r="R367" s="8">
        <x:v>145342.733424923</x:v>
      </x:c>
      <x:c r="S367" s="12">
        <x:v>279175.133321087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205127</x:v>
      </x:c>
      <x:c r="B368" s="1">
        <x:v>43201.5857699074</x:v>
      </x:c>
      <x:c r="C368" s="6">
        <x:v>6.09591094833333</x:v>
      </x:c>
      <x:c r="D368" s="14" t="s">
        <x:v>77</x:v>
      </x:c>
      <x:c r="E368" s="15">
        <x:v>43194.5305198264</x:v>
      </x:c>
      <x:c r="F368" t="s">
        <x:v>82</x:v>
      </x:c>
      <x:c r="G368" s="6">
        <x:v>175.927368827805</x:v>
      </x:c>
      <x:c r="H368" t="s">
        <x:v>83</x:v>
      </x:c>
      <x:c r="I368" s="6">
        <x:v>27.2847978298814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22.155</x:v>
      </x:c>
      <x:c r="R368" s="8">
        <x:v>145338.824321167</x:v>
      </x:c>
      <x:c r="S368" s="12">
        <x:v>279172.031001568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205143</x:v>
      </x:c>
      <x:c r="B369" s="1">
        <x:v>43201.5857819097</x:v>
      </x:c>
      <x:c r="C369" s="6">
        <x:v>6.11317866833333</x:v>
      </x:c>
      <x:c r="D369" s="14" t="s">
        <x:v>77</x:v>
      </x:c>
      <x:c r="E369" s="15">
        <x:v>43194.5305198264</x:v>
      </x:c>
      <x:c r="F369" t="s">
        <x:v>82</x:v>
      </x:c>
      <x:c r="G369" s="6">
        <x:v>176.044052195062</x:v>
      </x:c>
      <x:c r="H369" t="s">
        <x:v>83</x:v>
      </x:c>
      <x:c r="I369" s="6">
        <x:v>27.2652177158739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22.154</x:v>
      </x:c>
      <x:c r="R369" s="8">
        <x:v>145338.73357943</x:v>
      </x:c>
      <x:c r="S369" s="12">
        <x:v>279180.009244309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205150</x:v>
      </x:c>
      <x:c r="B370" s="1">
        <x:v>43201.5857930208</x:v>
      </x:c>
      <x:c r="C370" s="6">
        <x:v>6.12917953</x:v>
      </x:c>
      <x:c r="D370" s="14" t="s">
        <x:v>77</x:v>
      </x:c>
      <x:c r="E370" s="15">
        <x:v>43194.5305198264</x:v>
      </x:c>
      <x:c r="F370" t="s">
        <x:v>82</x:v>
      </x:c>
      <x:c r="G370" s="6">
        <x:v>175.968570567292</x:v>
      </x:c>
      <x:c r="H370" t="s">
        <x:v>83</x:v>
      </x:c>
      <x:c r="I370" s="6">
        <x:v>27.2856386962312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22.152</x:v>
      </x:c>
      <x:c r="R370" s="8">
        <x:v>145329.141365554</x:v>
      </x:c>
      <x:c r="S370" s="12">
        <x:v>279172.259410774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205162</x:v>
      </x:c>
      <x:c r="B371" s="1">
        <x:v>43201.5858047454</x:v>
      </x:c>
      <x:c r="C371" s="6">
        <x:v>6.14608048166667</x:v>
      </x:c>
      <x:c r="D371" s="14" t="s">
        <x:v>77</x:v>
      </x:c>
      <x:c r="E371" s="15">
        <x:v>43194.5305198264</x:v>
      </x:c>
      <x:c r="F371" t="s">
        <x:v>82</x:v>
      </x:c>
      <x:c r="G371" s="6">
        <x:v>175.97670861034</x:v>
      </x:c>
      <x:c r="H371" t="s">
        <x:v>83</x:v>
      </x:c>
      <x:c r="I371" s="6">
        <x:v>27.275278036258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22.155</x:v>
      </x:c>
      <x:c r="R371" s="8">
        <x:v>145328.035482812</x:v>
      </x:c>
      <x:c r="S371" s="12">
        <x:v>279161.642039265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205171</x:v>
      </x:c>
      <x:c r="B372" s="1">
        <x:v>43201.5858166319</x:v>
      </x:c>
      <x:c r="C372" s="6">
        <x:v>6.16316481666667</x:v>
      </x:c>
      <x:c r="D372" s="14" t="s">
        <x:v>77</x:v>
      </x:c>
      <x:c r="E372" s="15">
        <x:v>43194.5305198264</x:v>
      </x:c>
      <x:c r="F372" t="s">
        <x:v>82</x:v>
      </x:c>
      <x:c r="G372" s="6">
        <x:v>176.038538969272</x:v>
      </x:c>
      <x:c r="H372" t="s">
        <x:v>83</x:v>
      </x:c>
      <x:c r="I372" s="6">
        <x:v>27.2692118096106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22.153</x:v>
      </x:c>
      <x:c r="R372" s="8">
        <x:v>145328.927661084</x:v>
      </x:c>
      <x:c r="S372" s="12">
        <x:v>279174.322100869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205176</x:v>
      </x:c>
      <x:c r="B373" s="1">
        <x:v>43201.585828125</x:v>
      </x:c>
      <x:c r="C373" s="6">
        <x:v>6.17971573833333</x:v>
      </x:c>
      <x:c r="D373" s="14" t="s">
        <x:v>77</x:v>
      </x:c>
      <x:c r="E373" s="15">
        <x:v>43194.5305198264</x:v>
      </x:c>
      <x:c r="F373" t="s">
        <x:v>82</x:v>
      </x:c>
      <x:c r="G373" s="6">
        <x:v>176.008088268474</x:v>
      </x:c>
      <x:c r="H373" t="s">
        <x:v>83</x:v>
      </x:c>
      <x:c r="I373" s="6">
        <x:v>27.2721548290906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22.154</x:v>
      </x:c>
      <x:c r="R373" s="8">
        <x:v>145319.123649562</x:v>
      </x:c>
      <x:c r="S373" s="12">
        <x:v>279172.924627142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205192</x:v>
      </x:c>
      <x:c r="B374" s="1">
        <x:v>43201.5858404745</x:v>
      </x:c>
      <x:c r="C374" s="6">
        <x:v>6.19750005166667</x:v>
      </x:c>
      <x:c r="D374" s="14" t="s">
        <x:v>77</x:v>
      </x:c>
      <x:c r="E374" s="15">
        <x:v>43194.5305198264</x:v>
      </x:c>
      <x:c r="F374" t="s">
        <x:v>82</x:v>
      </x:c>
      <x:c r="G374" s="6">
        <x:v>175.821327732283</x:v>
      </x:c>
      <x:c r="H374" t="s">
        <x:v>83</x:v>
      </x:c>
      <x:c r="I374" s="6">
        <x:v>27.3081920115619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22.154</x:v>
      </x:c>
      <x:c r="R374" s="8">
        <x:v>145326.157088781</x:v>
      </x:c>
      <x:c r="S374" s="12">
        <x:v>279171.152648131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205203</x:v>
      </x:c>
      <x:c r="B375" s="1">
        <x:v>43201.5858510069</x:v>
      </x:c>
      <x:c r="C375" s="6">
        <x:v>6.21265090333333</x:v>
      </x:c>
      <x:c r="D375" s="14" t="s">
        <x:v>77</x:v>
      </x:c>
      <x:c r="E375" s="15">
        <x:v>43194.5305198264</x:v>
      </x:c>
      <x:c r="F375" t="s">
        <x:v>82</x:v>
      </x:c>
      <x:c r="G375" s="6">
        <x:v>175.928166743561</x:v>
      </x:c>
      <x:c r="H375" t="s">
        <x:v>83</x:v>
      </x:c>
      <x:c r="I375" s="6">
        <x:v>27.290503712818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22.153</x:v>
      </x:c>
      <x:c r="R375" s="8">
        <x:v>145310.723735477</x:v>
      </x:c>
      <x:c r="S375" s="12">
        <x:v>279165.533808295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205214</x:v>
      </x:c>
      <x:c r="B376" s="1">
        <x:v>43201.5858626505</x:v>
      </x:c>
      <x:c r="C376" s="6">
        <x:v>6.22945186833333</x:v>
      </x:c>
      <x:c r="D376" s="14" t="s">
        <x:v>77</x:v>
      </x:c>
      <x:c r="E376" s="15">
        <x:v>43194.5305198264</x:v>
      </x:c>
      <x:c r="F376" t="s">
        <x:v>82</x:v>
      </x:c>
      <x:c r="G376" s="6">
        <x:v>175.943284781583</x:v>
      </x:c>
      <x:c r="H376" t="s">
        <x:v>83</x:v>
      </x:c>
      <x:c r="I376" s="6">
        <x:v>27.2934467509658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22.151</x:v>
      </x:c>
      <x:c r="R376" s="8">
        <x:v>145320.636426044</x:v>
      </x:c>
      <x:c r="S376" s="12">
        <x:v>279168.678229789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205221</x:v>
      </x:c>
      <x:c r="B377" s="1">
        <x:v>43201.5858743403</x:v>
      </x:c>
      <x:c r="C377" s="6">
        <x:v>6.24628616166667</x:v>
      </x:c>
      <x:c r="D377" s="14" t="s">
        <x:v>77</x:v>
      </x:c>
      <x:c r="E377" s="15">
        <x:v>43194.5305198264</x:v>
      </x:c>
      <x:c r="F377" t="s">
        <x:v>82</x:v>
      </x:c>
      <x:c r="G377" s="6">
        <x:v>175.9631220999</x:v>
      </x:c>
      <x:c r="H377" t="s">
        <x:v>83</x:v>
      </x:c>
      <x:c r="I377" s="6">
        <x:v>27.2866897794643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22.152</x:v>
      </x:c>
      <x:c r="R377" s="8">
        <x:v>145312.407886131</x:v>
      </x:c>
      <x:c r="S377" s="12">
        <x:v>279161.039655875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205234</x:v>
      </x:c>
      <x:c r="B378" s="1">
        <x:v>43201.5858855671</x:v>
      </x:c>
      <x:c r="C378" s="6">
        <x:v>6.26247039666667</x:v>
      </x:c>
      <x:c r="D378" s="14" t="s">
        <x:v>77</x:v>
      </x:c>
      <x:c r="E378" s="15">
        <x:v>43194.5305198264</x:v>
      </x:c>
      <x:c r="F378" t="s">
        <x:v>82</x:v>
      </x:c>
      <x:c r="G378" s="6">
        <x:v>175.940219334505</x:v>
      </x:c>
      <x:c r="H378" t="s">
        <x:v>83</x:v>
      </x:c>
      <x:c r="I378" s="6">
        <x:v>27.2852482939711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22.154</x:v>
      </x:c>
      <x:c r="R378" s="8">
        <x:v>145311.979806059</x:v>
      </x:c>
      <x:c r="S378" s="12">
        <x:v>279147.775245716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205242</x:v>
      </x:c>
      <x:c r="B379" s="1">
        <x:v>43201.5858971065</x:v>
      </x:c>
      <x:c r="C379" s="6">
        <x:v>6.27905462333333</x:v>
      </x:c>
      <x:c r="D379" s="14" t="s">
        <x:v>77</x:v>
      </x:c>
      <x:c r="E379" s="15">
        <x:v>43194.5305198264</x:v>
      </x:c>
      <x:c r="F379" t="s">
        <x:v>82</x:v>
      </x:c>
      <x:c r="G379" s="6">
        <x:v>175.912446859113</x:v>
      </x:c>
      <x:c r="H379" t="s">
        <x:v>83</x:v>
      </x:c>
      <x:c r="I379" s="6">
        <x:v>27.2935368440112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22.153</x:v>
      </x:c>
      <x:c r="R379" s="8">
        <x:v>145308.966298885</x:v>
      </x:c>
      <x:c r="S379" s="12">
        <x:v>279165.185565323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205246</x:v>
      </x:c>
      <x:c r="B380" s="1">
        <x:v>43201.5859087963</x:v>
      </x:c>
      <x:c r="C380" s="6">
        <x:v>6.29592225833333</x:v>
      </x:c>
      <x:c r="D380" s="14" t="s">
        <x:v>77</x:v>
      </x:c>
      <x:c r="E380" s="15">
        <x:v>43194.5305198264</x:v>
      </x:c>
      <x:c r="F380" t="s">
        <x:v>82</x:v>
      </x:c>
      <x:c r="G380" s="6">
        <x:v>175.972395545892</x:v>
      </x:c>
      <x:c r="H380" t="s">
        <x:v>83</x:v>
      </x:c>
      <x:c r="I380" s="6">
        <x:v>27.2878309559187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22.151</x:v>
      </x:c>
      <x:c r="R380" s="8">
        <x:v>145308.804704684</x:v>
      </x:c>
      <x:c r="S380" s="12">
        <x:v>279160.07315843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205263</x:v>
      </x:c>
      <x:c r="B381" s="1">
        <x:v>43201.5859202893</x:v>
      </x:c>
      <x:c r="C381" s="6">
        <x:v>6.31243989666667</x:v>
      </x:c>
      <x:c r="D381" s="14" t="s">
        <x:v>77</x:v>
      </x:c>
      <x:c r="E381" s="15">
        <x:v>43194.5305198264</x:v>
      </x:c>
      <x:c r="F381" t="s">
        <x:v>82</x:v>
      </x:c>
      <x:c r="G381" s="6">
        <x:v>176.018298612819</x:v>
      </x:c>
      <x:c r="H381" t="s">
        <x:v>83</x:v>
      </x:c>
      <x:c r="I381" s="6">
        <x:v>27.2731158156016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22.153</x:v>
      </x:c>
      <x:c r="R381" s="8">
        <x:v>145295.899936456</x:v>
      </x:c>
      <x:c r="S381" s="12">
        <x:v>279151.811060627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205266</x:v>
      </x:c>
      <x:c r="B382" s="1">
        <x:v>43201.5859321412</x:v>
      </x:c>
      <x:c r="C382" s="6">
        <x:v>6.32947413</x:v>
      </x:c>
      <x:c r="D382" s="14" t="s">
        <x:v>77</x:v>
      </x:c>
      <x:c r="E382" s="15">
        <x:v>43194.5305198264</x:v>
      </x:c>
      <x:c r="F382" t="s">
        <x:v>82</x:v>
      </x:c>
      <x:c r="G382" s="6">
        <x:v>176.04662560818</x:v>
      </x:c>
      <x:c r="H382" t="s">
        <x:v>83</x:v>
      </x:c>
      <x:c r="I382" s="6">
        <x:v>27.2823052630115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22.148</x:v>
      </x:c>
      <x:c r="R382" s="8">
        <x:v>145299.087036028</x:v>
      </x:c>
      <x:c r="S382" s="12">
        <x:v>279155.295578526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205277</x:v>
      </x:c>
      <x:c r="B383" s="1">
        <x:v>43201.5859435185</x:v>
      </x:c>
      <x:c r="C383" s="6">
        <x:v>6.34589177166667</x:v>
      </x:c>
      <x:c r="D383" s="14" t="s">
        <x:v>77</x:v>
      </x:c>
      <x:c r="E383" s="15">
        <x:v>43194.5305198264</x:v>
      </x:c>
      <x:c r="F383" t="s">
        <x:v>82</x:v>
      </x:c>
      <x:c r="G383" s="6">
        <x:v>175.971617148769</x:v>
      </x:c>
      <x:c r="H383" t="s">
        <x:v>83</x:v>
      </x:c>
      <x:c r="I383" s="6">
        <x:v>27.2879811107446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22.151</x:v>
      </x:c>
      <x:c r="R383" s="8">
        <x:v>145296.81299014</x:v>
      </x:c>
      <x:c r="S383" s="12">
        <x:v>279156.285679748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205287</x:v>
      </x:c>
      <x:c r="B384" s="1">
        <x:v>43201.5859549421</x:v>
      </x:c>
      <x:c r="C384" s="6">
        <x:v>6.36232604833333</x:v>
      </x:c>
      <x:c r="D384" s="14" t="s">
        <x:v>77</x:v>
      </x:c>
      <x:c r="E384" s="15">
        <x:v>43194.5305198264</x:v>
      </x:c>
      <x:c r="F384" t="s">
        <x:v>82</x:v>
      </x:c>
      <x:c r="G384" s="6">
        <x:v>175.977844378743</x:v>
      </x:c>
      <x:c r="H384" t="s">
        <x:v>83</x:v>
      </x:c>
      <x:c r="I384" s="6">
        <x:v>27.2867798723282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22.151</x:v>
      </x:c>
      <x:c r="R384" s="8">
        <x:v>145290.201485563</x:v>
      </x:c>
      <x:c r="S384" s="12">
        <x:v>279155.169315439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205300</x:v>
      </x:c>
      <x:c r="B385" s="1">
        <x:v>43201.5859666319</x:v>
      </x:c>
      <x:c r="C385" s="6">
        <x:v>6.37917698833333</x:v>
      </x:c>
      <x:c r="D385" s="14" t="s">
        <x:v>77</x:v>
      </x:c>
      <x:c r="E385" s="15">
        <x:v>43194.5305198264</x:v>
      </x:c>
      <x:c r="F385" t="s">
        <x:v>82</x:v>
      </x:c>
      <x:c r="G385" s="6">
        <x:v>175.992011778345</x:v>
      </x:c>
      <x:c r="H385" t="s">
        <x:v>83</x:v>
      </x:c>
      <x:c r="I385" s="6">
        <x:v>27.2840470565334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22.151</x:v>
      </x:c>
      <x:c r="R385" s="8">
        <x:v>145285.23231095</x:v>
      </x:c>
      <x:c r="S385" s="12">
        <x:v>279162.453412643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205308</x:v>
      </x:c>
      <x:c r="B386" s="1">
        <x:v>43201.5859784722</x:v>
      </x:c>
      <x:c r="C386" s="6">
        <x:v>6.39624460666667</x:v>
      </x:c>
      <x:c r="D386" s="14" t="s">
        <x:v>77</x:v>
      </x:c>
      <x:c r="E386" s="15">
        <x:v>43194.5305198264</x:v>
      </x:c>
      <x:c r="F386" t="s">
        <x:v>82</x:v>
      </x:c>
      <x:c r="G386" s="6">
        <x:v>176.068117555996</x:v>
      </x:c>
      <x:c r="H386" t="s">
        <x:v>83</x:v>
      </x:c>
      <x:c r="I386" s="6">
        <x:v>27.2781609992999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22.148</x:v>
      </x:c>
      <x:c r="R386" s="8">
        <x:v>145294.77601126</x:v>
      </x:c>
      <x:c r="S386" s="12">
        <x:v>279162.840946665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205319</x:v>
      </x:c>
      <x:c r="B387" s="1">
        <x:v>43201.5859897338</x:v>
      </x:c>
      <x:c r="C387" s="6">
        <x:v>6.41242883</x:v>
      </x:c>
      <x:c r="D387" s="14" t="s">
        <x:v>77</x:v>
      </x:c>
      <x:c r="E387" s="15">
        <x:v>43194.5305198264</x:v>
      </x:c>
      <x:c r="F387" t="s">
        <x:v>82</x:v>
      </x:c>
      <x:c r="G387" s="6">
        <x:v>176.00250882482</x:v>
      </x:c>
      <x:c r="H387" t="s">
        <x:v>83</x:v>
      </x:c>
      <x:c r="I387" s="6">
        <x:v>27.2790919566446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22.152</x:v>
      </x:c>
      <x:c r="R387" s="8">
        <x:v>145282.074238045</x:v>
      </x:c>
      <x:c r="S387" s="12">
        <x:v>279156.383982474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205331</x:v>
      </x:c>
      <x:c r="B388" s="1">
        <x:v>43201.5860013889</x:v>
      </x:c>
      <x:c r="C388" s="6">
        <x:v>6.42924647666667</x:v>
      </x:c>
      <x:c r="D388" s="14" t="s">
        <x:v>77</x:v>
      </x:c>
      <x:c r="E388" s="15">
        <x:v>43194.5305198264</x:v>
      </x:c>
      <x:c r="F388" t="s">
        <x:v>82</x:v>
      </x:c>
      <x:c r="G388" s="6">
        <x:v>175.963988957142</x:v>
      </x:c>
      <x:c r="H388" t="s">
        <x:v>83</x:v>
      </x:c>
      <x:c r="I388" s="6">
        <x:v>27.2894526283899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22.151</x:v>
      </x:c>
      <x:c r="R388" s="8">
        <x:v>145281.061092636</x:v>
      </x:c>
      <x:c r="S388" s="12">
        <x:v>279148.040102832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205341</x:v>
      </x:c>
      <x:c r="B389" s="1">
        <x:v>43201.5860133912</x:v>
      </x:c>
      <x:c r="C389" s="6">
        <x:v>6.44653079666667</x:v>
      </x:c>
      <x:c r="D389" s="14" t="s">
        <x:v>77</x:v>
      </x:c>
      <x:c r="E389" s="15">
        <x:v>43194.5305198264</x:v>
      </x:c>
      <x:c r="F389" t="s">
        <x:v>82</x:v>
      </x:c>
      <x:c r="G389" s="6">
        <x:v>176.000796257649</x:v>
      </x:c>
      <x:c r="H389" t="s">
        <x:v>83</x:v>
      </x:c>
      <x:c r="I389" s="6">
        <x:v>27.2794222964098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22.152</x:v>
      </x:c>
      <x:c r="R389" s="8">
        <x:v>145282.849540545</x:v>
      </x:c>
      <x:c r="S389" s="12">
        <x:v>279154.987220268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205350</x:v>
      </x:c>
      <x:c r="B390" s="1">
        <x:v>43201.5860248495</x:v>
      </x:c>
      <x:c r="C390" s="6">
        <x:v>6.46299840333333</x:v>
      </x:c>
      <x:c r="D390" s="14" t="s">
        <x:v>77</x:v>
      </x:c>
      <x:c r="E390" s="15">
        <x:v>43194.5305198264</x:v>
      </x:c>
      <x:c r="F390" t="s">
        <x:v>82</x:v>
      </x:c>
      <x:c r="G390" s="6">
        <x:v>176.02591372022</x:v>
      </x:c>
      <x:c r="H390" t="s">
        <x:v>83</x:v>
      </x:c>
      <x:c r="I390" s="6">
        <x:v>27.2862993770823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22.148</x:v>
      </x:c>
      <x:c r="R390" s="8">
        <x:v>145268.809314764</x:v>
      </x:c>
      <x:c r="S390" s="12">
        <x:v>279144.041529447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205359</x:v>
      </x:c>
      <x:c r="B391" s="1">
        <x:v>43201.5860368403</x:v>
      </x:c>
      <x:c r="C391" s="6">
        <x:v>6.48029937</x:v>
      </x:c>
      <x:c r="D391" s="14" t="s">
        <x:v>77</x:v>
      </x:c>
      <x:c r="E391" s="15">
        <x:v>43194.5305198264</x:v>
      </x:c>
      <x:c r="F391" t="s">
        <x:v>82</x:v>
      </x:c>
      <x:c r="G391" s="6">
        <x:v>176.048348218992</x:v>
      </x:c>
      <x:c r="H391" t="s">
        <x:v>83</x:v>
      </x:c>
      <x:c r="I391" s="6">
        <x:v>27.2673198698794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22.153</x:v>
      </x:c>
      <x:c r="R391" s="8">
        <x:v>145278.870978851</x:v>
      </x:c>
      <x:c r="S391" s="12">
        <x:v>279139.712028377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205368</x:v>
      </x:c>
      <x:c r="B392" s="1">
        <x:v>43201.5860476505</x:v>
      </x:c>
      <x:c r="C392" s="6">
        <x:v>6.49581695666667</x:v>
      </x:c>
      <x:c r="D392" s="14" t="s">
        <x:v>77</x:v>
      </x:c>
      <x:c r="E392" s="15">
        <x:v>43194.5305198264</x:v>
      </x:c>
      <x:c r="F392" t="s">
        <x:v>82</x:v>
      </x:c>
      <x:c r="G392" s="6">
        <x:v>176.038721936301</x:v>
      </x:c>
      <x:c r="H392" t="s">
        <x:v>83</x:v>
      </x:c>
      <x:c r="I392" s="6">
        <x:v>27.2750377894499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22.151</x:v>
      </x:c>
      <x:c r="R392" s="8">
        <x:v>145270.855887204</x:v>
      </x:c>
      <x:c r="S392" s="12">
        <x:v>279147.764939567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205378</x:v>
      </x:c>
      <x:c r="B393" s="1">
        <x:v>43201.5860597569</x:v>
      </x:c>
      <x:c r="C393" s="6">
        <x:v>6.51330124</x:v>
      </x:c>
      <x:c r="D393" s="14" t="s">
        <x:v>77</x:v>
      </x:c>
      <x:c r="E393" s="15">
        <x:v>43194.5305198264</x:v>
      </x:c>
      <x:c r="F393" t="s">
        <x:v>82</x:v>
      </x:c>
      <x:c r="G393" s="6">
        <x:v>175.991344982061</x:v>
      </x:c>
      <x:c r="H393" t="s">
        <x:v>83</x:v>
      </x:c>
      <x:c r="I393" s="6">
        <x:v>27.2929662547658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22.148</x:v>
      </x:c>
      <x:c r="R393" s="8">
        <x:v>145268.830324449</x:v>
      </x:c>
      <x:c r="S393" s="12">
        <x:v>279149.001470762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205390</x:v>
      </x:c>
      <x:c r="B394" s="1">
        <x:v>43201.5860708333</x:v>
      </x:c>
      <x:c r="C394" s="6">
        <x:v>6.529252125</x:v>
      </x:c>
      <x:c r="D394" s="14" t="s">
        <x:v>77</x:v>
      </x:c>
      <x:c r="E394" s="15">
        <x:v>43194.5305198264</x:v>
      </x:c>
      <x:c r="F394" t="s">
        <x:v>82</x:v>
      </x:c>
      <x:c r="G394" s="6">
        <x:v>175.932475461637</x:v>
      </x:c>
      <x:c r="H394" t="s">
        <x:v>83</x:v>
      </x:c>
      <x:c r="I394" s="6">
        <x:v>27.2984619341642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22.15</x:v>
      </x:c>
      <x:c r="R394" s="8">
        <x:v>145267.398068076</x:v>
      </x:c>
      <x:c r="S394" s="12">
        <x:v>279145.145254119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205401</x:v>
      </x:c>
      <x:c r="B395" s="1">
        <x:v>43201.5860823727</x:v>
      </x:c>
      <x:c r="C395" s="6">
        <x:v>6.54583638833333</x:v>
      </x:c>
      <x:c r="D395" s="14" t="s">
        <x:v>77</x:v>
      </x:c>
      <x:c r="E395" s="15">
        <x:v>43194.5305198264</x:v>
      </x:c>
      <x:c r="F395" t="s">
        <x:v>82</x:v>
      </x:c>
      <x:c r="G395" s="6">
        <x:v>175.958803947572</x:v>
      </x:c>
      <x:c r="H395" t="s">
        <x:v>83</x:v>
      </x:c>
      <x:c r="I395" s="6">
        <x:v>27.2992427418035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22.148</x:v>
      </x:c>
      <x:c r="R395" s="8">
        <x:v>145261.441108349</x:v>
      </x:c>
      <x:c r="S395" s="12">
        <x:v>279145.591347809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205407</x:v>
      </x:c>
      <x:c r="B396" s="1">
        <x:v>43201.586094213</x:v>
      </x:c>
      <x:c r="C396" s="6">
        <x:v>6.56288736</x:v>
      </x:c>
      <x:c r="D396" s="14" t="s">
        <x:v>77</x:v>
      </x:c>
      <x:c r="E396" s="15">
        <x:v>43194.5305198264</x:v>
      </x:c>
      <x:c r="F396" t="s">
        <x:v>82</x:v>
      </x:c>
      <x:c r="G396" s="6">
        <x:v>175.986807554803</x:v>
      </x:c>
      <x:c r="H396" t="s">
        <x:v>83</x:v>
      </x:c>
      <x:c r="I396" s="6">
        <x:v>27.2879811107446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22.15</x:v>
      </x:c>
      <x:c r="R396" s="8">
        <x:v>145269.635810689</x:v>
      </x:c>
      <x:c r="S396" s="12">
        <x:v>279142.375669842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205423</x:v>
      </x:c>
      <x:c r="B397" s="1">
        <x:v>43201.5861078356</x:v>
      </x:c>
      <x:c r="C397" s="6">
        <x:v>6.58253844</x:v>
      </x:c>
      <x:c r="D397" s="14" t="s">
        <x:v>77</x:v>
      </x:c>
      <x:c r="E397" s="15">
        <x:v>43194.5305198264</x:v>
      </x:c>
      <x:c r="F397" t="s">
        <x:v>82</x:v>
      </x:c>
      <x:c r="G397" s="6">
        <x:v>175.952381107289</x:v>
      </x:c>
      <x:c r="H397" t="s">
        <x:v>83</x:v>
      </x:c>
      <x:c r="I397" s="6">
        <x:v>27.2887619159455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22.152</x:v>
      </x:c>
      <x:c r="R397" s="8">
        <x:v>145263.704607352</x:v>
      </x:c>
      <x:c r="S397" s="12">
        <x:v>279135.996854352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205428</x:v>
      </x:c>
      <x:c r="B398" s="1">
        <x:v>43201.5861173264</x:v>
      </x:c>
      <x:c r="C398" s="6">
        <x:v>6.596155895</x:v>
      </x:c>
      <x:c r="D398" s="14" t="s">
        <x:v>77</x:v>
      </x:c>
      <x:c r="E398" s="15">
        <x:v>43194.5305198264</x:v>
      </x:c>
      <x:c r="F398" t="s">
        <x:v>82</x:v>
      </x:c>
      <x:c r="G398" s="6">
        <x:v>176.040552058519</x:v>
      </x:c>
      <x:c r="H398" t="s">
        <x:v>83</x:v>
      </x:c>
      <x:c r="I398" s="6">
        <x:v>27.2834764689005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22.148</x:v>
      </x:c>
      <x:c r="R398" s="8">
        <x:v>145250.922673924</x:v>
      </x:c>
      <x:c r="S398" s="12">
        <x:v>279133.700116242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205445</x:v>
      </x:c>
      <x:c r="B399" s="1">
        <x:v>43201.5861293981</x:v>
      </x:c>
      <x:c r="C399" s="6">
        <x:v>6.613540215</x:v>
      </x:c>
      <x:c r="D399" s="14" t="s">
        <x:v>77</x:v>
      </x:c>
      <x:c r="E399" s="15">
        <x:v>43194.5305198264</x:v>
      </x:c>
      <x:c r="F399" t="s">
        <x:v>82</x:v>
      </x:c>
      <x:c r="G399" s="6">
        <x:v>176.029781585408</x:v>
      </x:c>
      <x:c r="H399" t="s">
        <x:v>83</x:v>
      </x:c>
      <x:c r="I399" s="6">
        <x:v>27.2796925744237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22.15</x:v>
      </x:c>
      <x:c r="R399" s="8">
        <x:v>145257.580849824</x:v>
      </x:c>
      <x:c r="S399" s="12">
        <x:v>279140.823658628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205450</x:v>
      </x:c>
      <x:c r="B400" s="1">
        <x:v>43201.5861406597</x:v>
      </x:c>
      <x:c r="C400" s="6">
        <x:v>6.629791165</x:v>
      </x:c>
      <x:c r="D400" s="14" t="s">
        <x:v>77</x:v>
      </x:c>
      <x:c r="E400" s="15">
        <x:v>43194.5305198264</x:v>
      </x:c>
      <x:c r="F400" t="s">
        <x:v>82</x:v>
      </x:c>
      <x:c r="G400" s="6">
        <x:v>176.056565423832</x:v>
      </x:c>
      <x:c r="H400" t="s">
        <x:v>83</x:v>
      </x:c>
      <x:c r="I400" s="6">
        <x:v>27.2745272650391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22.15</x:v>
      </x:c>
      <x:c r="R400" s="8">
        <x:v>145259.504937607</x:v>
      </x:c>
      <x:c r="S400" s="12">
        <x:v>279143.688837248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205462</x:v>
      </x:c>
      <x:c r="B401" s="1">
        <x:v>43201.5861520833</x:v>
      </x:c>
      <x:c r="C401" s="6">
        <x:v>6.64624207666667</x:v>
      </x:c>
      <x:c r="D401" s="14" t="s">
        <x:v>77</x:v>
      </x:c>
      <x:c r="E401" s="15">
        <x:v>43194.5305198264</x:v>
      </x:c>
      <x:c r="F401" t="s">
        <x:v>82</x:v>
      </x:c>
      <x:c r="G401" s="6">
        <x:v>176.064626948091</x:v>
      </x:c>
      <x:c r="H401" t="s">
        <x:v>83</x:v>
      </x:c>
      <x:c r="I401" s="6">
        <x:v>27.2817647065845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22.147</x:v>
      </x:c>
      <x:c r="R401" s="8">
        <x:v>145252.482306393</x:v>
      </x:c>
      <x:c r="S401" s="12">
        <x:v>279150.927297604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205474</x:v>
      </x:c>
      <x:c r="B402" s="1">
        <x:v>43201.5861885069</x:v>
      </x:c>
      <x:c r="C402" s="6">
        <x:v>6.69864500666667</x:v>
      </x:c>
      <x:c r="D402" s="14" t="s">
        <x:v>77</x:v>
      </x:c>
      <x:c r="E402" s="15">
        <x:v>43194.5305198264</x:v>
      </x:c>
      <x:c r="F402" t="s">
        <x:v>82</x:v>
      </x:c>
      <x:c r="G402" s="6">
        <x:v>176.046028257057</x:v>
      </x:c>
      <x:c r="H402" t="s">
        <x:v>83</x:v>
      </x:c>
      <x:c r="I402" s="6">
        <x:v>27.2882814204158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22.146</x:v>
      </x:c>
      <x:c r="R402" s="8">
        <x:v>145306.506504927</x:v>
      </x:c>
      <x:c r="S402" s="12">
        <x:v>279213.164073223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205483</x:v>
      </x:c>
      <x:c r="B403" s="1">
        <x:v>43201.5861885069</x:v>
      </x:c>
      <x:c r="C403" s="6">
        <x:v>6.69866166666667</x:v>
      </x:c>
      <x:c r="D403" s="14" t="s">
        <x:v>77</x:v>
      </x:c>
      <x:c r="E403" s="15">
        <x:v>43194.5305198264</x:v>
      </x:c>
      <x:c r="F403" t="s">
        <x:v>82</x:v>
      </x:c>
      <x:c r="G403" s="6">
        <x:v>175.953267381728</x:v>
      </x:c>
      <x:c r="H403" t="s">
        <x:v>83</x:v>
      </x:c>
      <x:c r="I403" s="6">
        <x:v>27.2973808161946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22.149</x:v>
      </x:c>
      <x:c r="R403" s="8">
        <x:v>145256.650728895</x:v>
      </x:c>
      <x:c r="S403" s="12">
        <x:v>279150.287328662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205494</x:v>
      </x:c>
      <x:c r="B404" s="1">
        <x:v>43201.5861885069</x:v>
      </x:c>
      <x:c r="C404" s="6">
        <x:v>6.69867833666667</x:v>
      </x:c>
      <x:c r="D404" s="14" t="s">
        <x:v>77</x:v>
      </x:c>
      <x:c r="E404" s="15">
        <x:v>43194.5305198264</x:v>
      </x:c>
      <x:c r="F404" t="s">
        <x:v>82</x:v>
      </x:c>
      <x:c r="G404" s="6">
        <x:v>175.953267381728</x:v>
      </x:c>
      <x:c r="H404" t="s">
        <x:v>83</x:v>
      </x:c>
      <x:c r="I404" s="6">
        <x:v>27.2973808161946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22.149</x:v>
      </x:c>
      <x:c r="R404" s="8">
        <x:v>145202.490159733</x:v>
      </x:c>
      <x:c r="S404" s="12">
        <x:v>279097.375470602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205503</x:v>
      </x:c>
      <x:c r="B405" s="1">
        <x:v>43201.5861989236</x:v>
      </x:c>
      <x:c r="C405" s="6">
        <x:v>6.713662555</x:v>
      </x:c>
      <x:c r="D405" s="14" t="s">
        <x:v>77</x:v>
      </x:c>
      <x:c r="E405" s="15">
        <x:v>43194.5305198264</x:v>
      </x:c>
      <x:c r="F405" t="s">
        <x:v>82</x:v>
      </x:c>
      <x:c r="G405" s="6">
        <x:v>176.056839632285</x:v>
      </x:c>
      <x:c r="H405" t="s">
        <x:v>83</x:v>
      </x:c>
      <x:c r="I405" s="6">
        <x:v>27.2832662524288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22.147</x:v>
      </x:c>
      <x:c r="R405" s="8">
        <x:v>145175.090045036</x:v>
      </x:c>
      <x:c r="S405" s="12">
        <x:v>279071.178731345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205511</x:v>
      </x:c>
      <x:c r="B406" s="1">
        <x:v>43201.5862098727</x:v>
      </x:c>
      <x:c r="C406" s="6">
        <x:v>6.72946343166667</x:v>
      </x:c>
      <x:c r="D406" s="14" t="s">
        <x:v>77</x:v>
      </x:c>
      <x:c r="E406" s="15">
        <x:v>43194.5305198264</x:v>
      </x:c>
      <x:c r="F406" t="s">
        <x:v>82</x:v>
      </x:c>
      <x:c r="G406" s="6">
        <x:v>176.050363234511</x:v>
      </x:c>
      <x:c r="H406" t="s">
        <x:v>83</x:v>
      </x:c>
      <x:c r="I406" s="6">
        <x:v>27.2815845211285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22.148</x:v>
      </x:c>
      <x:c r="R406" s="8">
        <x:v>145196.843686544</x:v>
      </x:c>
      <x:c r="S406" s="12">
        <x:v>279091.528901487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205516</x:v>
      </x:c>
      <x:c r="B407" s="1">
        <x:v>43201.586221412</x:v>
      </x:c>
      <x:c r="C407" s="6">
        <x:v>6.74608101166667</x:v>
      </x:c>
      <x:c r="D407" s="14" t="s">
        <x:v>77</x:v>
      </x:c>
      <x:c r="E407" s="15">
        <x:v>43194.5305198264</x:v>
      </x:c>
      <x:c r="F407" t="s">
        <x:v>82</x:v>
      </x:c>
      <x:c r="G407" s="6">
        <x:v>176.045807084866</x:v>
      </x:c>
      <x:c r="H407" t="s">
        <x:v>83</x:v>
      </x:c>
      <x:c r="I407" s="6">
        <x:v>27.2912544876103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22.145</x:v>
      </x:c>
      <x:c r="R407" s="8">
        <x:v>145211.436424771</x:v>
      </x:c>
      <x:c r="S407" s="12">
        <x:v>279113.54885584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205531</x:v>
      </x:c>
      <x:c r="B408" s="1">
        <x:v>43201.5862328356</x:v>
      </x:c>
      <x:c r="C408" s="6">
        <x:v>6.76253198166667</x:v>
      </x:c>
      <x:c r="D408" s="14" t="s">
        <x:v>77</x:v>
      </x:c>
      <x:c r="E408" s="15">
        <x:v>43194.5305198264</x:v>
      </x:c>
      <x:c r="F408" t="s">
        <x:v>82</x:v>
      </x:c>
      <x:c r="G408" s="6">
        <x:v>176.105776805515</x:v>
      </x:c>
      <x:c r="H408" t="s">
        <x:v>83</x:v>
      </x:c>
      <x:c r="I408" s="6">
        <x:v>27.2796925744237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22.145</x:v>
      </x:c>
      <x:c r="R408" s="8">
        <x:v>145224.87655052</x:v>
      </x:c>
      <x:c r="S408" s="12">
        <x:v>279129.230894332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205537</x:v>
      </x:c>
      <x:c r="B409" s="1">
        <x:v>43201.5862443287</x:v>
      </x:c>
      <x:c r="C409" s="6">
        <x:v>6.77904951833333</x:v>
      </x:c>
      <x:c r="D409" s="14" t="s">
        <x:v>77</x:v>
      </x:c>
      <x:c r="E409" s="15">
        <x:v>43194.5305198264</x:v>
      </x:c>
      <x:c r="F409" t="s">
        <x:v>82</x:v>
      </x:c>
      <x:c r="G409" s="6">
        <x:v>176.044561079891</x:v>
      </x:c>
      <x:c r="H409" t="s">
        <x:v>83</x:v>
      </x:c>
      <x:c r="I409" s="6">
        <x:v>27.2914947355794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22.145</x:v>
      </x:c>
      <x:c r="R409" s="8">
        <x:v>145217.159227016</x:v>
      </x:c>
      <x:c r="S409" s="12">
        <x:v>279118.79654368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205546</x:v>
      </x:c>
      <x:c r="B410" s="1">
        <x:v>43201.5862563657</x:v>
      </x:c>
      <x:c r="C410" s="6">
        <x:v>6.796383895</x:v>
      </x:c>
      <x:c r="D410" s="14" t="s">
        <x:v>77</x:v>
      </x:c>
      <x:c r="E410" s="15">
        <x:v>43194.5305198264</x:v>
      </x:c>
      <x:c r="F410" t="s">
        <x:v>82</x:v>
      </x:c>
      <x:c r="G410" s="6">
        <x:v>176.095622343823</x:v>
      </x:c>
      <x:c r="H410" t="s">
        <x:v>83</x:v>
      </x:c>
      <x:c r="I410" s="6">
        <x:v>27.275788560783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22.147</x:v>
      </x:c>
      <x:c r="R410" s="8">
        <x:v>145217.395487724</x:v>
      </x:c>
      <x:c r="S410" s="12">
        <x:v>279132.112341331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205562</x:v>
      </x:c>
      <x:c r="B411" s="1">
        <x:v>43201.5862674769</x:v>
      </x:c>
      <x:c r="C411" s="6">
        <x:v>6.81238475666667</x:v>
      </x:c>
      <x:c r="D411" s="14" t="s">
        <x:v>77</x:v>
      </x:c>
      <x:c r="E411" s="15">
        <x:v>43194.5305198264</x:v>
      </x:c>
      <x:c r="F411" t="s">
        <x:v>82</x:v>
      </x:c>
      <x:c r="G411" s="6">
        <x:v>176.108083651192</x:v>
      </x:c>
      <x:c r="H411" t="s">
        <x:v>83</x:v>
      </x:c>
      <x:c r="I411" s="6">
        <x:v>27.2733860931075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22.147</x:v>
      </x:c>
      <x:c r="R411" s="8">
        <x:v>145216.140851584</x:v>
      </x:c>
      <x:c r="S411" s="12">
        <x:v>279120.351302731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205572</x:v>
      </x:c>
      <x:c r="B412" s="1">
        <x:v>43201.5862792014</x:v>
      </x:c>
      <x:c r="C412" s="6">
        <x:v>6.82928576666667</x:v>
      </x:c>
      <x:c r="D412" s="14" t="s">
        <x:v>77</x:v>
      </x:c>
      <x:c r="E412" s="15">
        <x:v>43194.5305198264</x:v>
      </x:c>
      <x:c r="F412" t="s">
        <x:v>82</x:v>
      </x:c>
      <x:c r="G412" s="6">
        <x:v>176.138430152844</x:v>
      </x:c>
      <x:c r="H412" t="s">
        <x:v>83</x:v>
      </x:c>
      <x:c r="I412" s="6">
        <x:v>27.2763291162469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22.144</x:v>
      </x:c>
      <x:c r="R412" s="8">
        <x:v>145216.470569923</x:v>
      </x:c>
      <x:c r="S412" s="12">
        <x:v>279122.556792146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205576</x:v>
      </x:c>
      <x:c r="B413" s="1">
        <x:v>43201.5862910069</x:v>
      </x:c>
      <x:c r="C413" s="6">
        <x:v>6.84630336333333</x:v>
      </x:c>
      <x:c r="D413" s="14" t="s">
        <x:v>77</x:v>
      </x:c>
      <x:c r="E413" s="15">
        <x:v>43194.5305198264</x:v>
      </x:c>
      <x:c r="F413" t="s">
        <x:v>82</x:v>
      </x:c>
      <x:c r="G413" s="6">
        <x:v>176.033699987031</x:v>
      </x:c>
      <x:c r="H413" t="s">
        <x:v>83</x:v>
      </x:c>
      <x:c r="I413" s="6">
        <x:v>27.2847978298814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22.148</x:v>
      </x:c>
      <x:c r="R413" s="8">
        <x:v>145220.004663689</x:v>
      </x:c>
      <x:c r="S413" s="12">
        <x:v>279120.614908784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205595</x:v>
      </x:c>
      <x:c r="B414" s="1">
        <x:v>43201.586302662</x:v>
      </x:c>
      <x:c r="C414" s="6">
        <x:v>6.863087635</x:v>
      </x:c>
      <x:c r="D414" s="14" t="s">
        <x:v>77</x:v>
      </x:c>
      <x:c r="E414" s="15">
        <x:v>43194.5305198264</x:v>
      </x:c>
      <x:c r="F414" t="s">
        <x:v>82</x:v>
      </x:c>
      <x:c r="G414" s="6">
        <x:v>176.066301988405</x:v>
      </x:c>
      <x:c r="H414" t="s">
        <x:v>83</x:v>
      </x:c>
      <x:c r="I414" s="6">
        <x:v>27.2902334339333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22.144</x:v>
      </x:c>
      <x:c r="R414" s="8">
        <x:v>145221.397027191</x:v>
      </x:c>
      <x:c r="S414" s="12">
        <x:v>279136.055357921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205603</x:v>
      </x:c>
      <x:c r="B415" s="1">
        <x:v>43201.5863141551</x:v>
      </x:c>
      <x:c r="C415" s="6">
        <x:v>6.87962193166667</x:v>
      </x:c>
      <x:c r="D415" s="14" t="s">
        <x:v>77</x:v>
      </x:c>
      <x:c r="E415" s="15">
        <x:v>43194.5305198264</x:v>
      </x:c>
      <x:c r="F415" t="s">
        <x:v>82</x:v>
      </x:c>
      <x:c r="G415" s="6">
        <x:v>176.073778883382</x:v>
      </x:c>
      <x:c r="H415" t="s">
        <x:v>83</x:v>
      </x:c>
      <x:c r="I415" s="6">
        <x:v>27.2887919469185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22.144</x:v>
      </x:c>
      <x:c r="R415" s="8">
        <x:v>145211.574640036</x:v>
      </x:c>
      <x:c r="S415" s="12">
        <x:v>279132.117654566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205608</x:v>
      </x:c>
      <x:c r="B416" s="1">
        <x:v>43201.5863258449</x:v>
      </x:c>
      <x:c r="C416" s="6">
        <x:v>6.89642285</x:v>
      </x:c>
      <x:c r="D416" s="14" t="s">
        <x:v>77</x:v>
      </x:c>
      <x:c r="E416" s="15">
        <x:v>43194.5305198264</x:v>
      </x:c>
      <x:c r="F416" t="s">
        <x:v>82</x:v>
      </x:c>
      <x:c r="G416" s="6">
        <x:v>176.063380964825</x:v>
      </x:c>
      <x:c r="H416" t="s">
        <x:v>83</x:v>
      </x:c>
      <x:c r="I416" s="6">
        <x:v>27.2820049538745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22.147</x:v>
      </x:c>
      <x:c r="R416" s="8">
        <x:v>145213.030262275</x:v>
      </x:c>
      <x:c r="S416" s="12">
        <x:v>279114.138868304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205616</x:v>
      </x:c>
      <x:c r="B417" s="1">
        <x:v>43201.5863371875</x:v>
      </x:c>
      <x:c r="C417" s="6">
        <x:v>6.9127738</x:v>
      </x:c>
      <x:c r="D417" s="14" t="s">
        <x:v>77</x:v>
      </x:c>
      <x:c r="E417" s="15">
        <x:v>43194.5305198264</x:v>
      </x:c>
      <x:c r="F417" t="s">
        <x:v>82</x:v>
      </x:c>
      <x:c r="G417" s="6">
        <x:v>176.053348360148</x:v>
      </x:c>
      <x:c r="H417" t="s">
        <x:v>83</x:v>
      </x:c>
      <x:c r="I417" s="6">
        <x:v>27.2868699651949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22.146</x:v>
      </x:c>
      <x:c r="R417" s="8">
        <x:v>145206.982156347</x:v>
      </x:c>
      <x:c r="S417" s="12">
        <x:v>279122.131275176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205626</x:v>
      </x:c>
      <x:c r="B418" s="1">
        <x:v>43201.5863486921</x:v>
      </x:c>
      <x:c r="C418" s="6">
        <x:v>6.92934140333333</x:v>
      </x:c>
      <x:c r="D418" s="14" t="s">
        <x:v>77</x:v>
      </x:c>
      <x:c r="E418" s="15">
        <x:v>43194.5305198264</x:v>
      </x:c>
      <x:c r="F418" t="s">
        <x:v>82</x:v>
      </x:c>
      <x:c r="G418" s="6">
        <x:v>176.01650436844</x:v>
      </x:c>
      <x:c r="H418" t="s">
        <x:v>83</x:v>
      </x:c>
      <x:c r="I418" s="6">
        <x:v>27.2910442706516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22.147</x:v>
      </x:c>
      <x:c r="R418" s="8">
        <x:v>145209.969175306</x:v>
      </x:c>
      <x:c r="S418" s="12">
        <x:v>279121.040886525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205637</x:v>
      </x:c>
      <x:c r="B419" s="1">
        <x:v>43201.5863603356</x:v>
      </x:c>
      <x:c r="C419" s="6">
        <x:v>6.94610902666667</x:v>
      </x:c>
      <x:c r="D419" s="14" t="s">
        <x:v>77</x:v>
      </x:c>
      <x:c r="E419" s="15">
        <x:v>43194.5305198264</x:v>
      </x:c>
      <x:c r="F419" t="s">
        <x:v>82</x:v>
      </x:c>
      <x:c r="G419" s="6">
        <x:v>176.058085590081</x:v>
      </x:c>
      <x:c r="H419" t="s">
        <x:v>83</x:v>
      </x:c>
      <x:c r="I419" s="6">
        <x:v>27.2830260050482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22.147</x:v>
      </x:c>
      <x:c r="R419" s="8">
        <x:v>145204.167469729</x:v>
      </x:c>
      <x:c r="S419" s="12">
        <x:v>279131.36455137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205646</x:v>
      </x:c>
      <x:c r="B420" s="1">
        <x:v>43201.5863715625</x:v>
      </x:c>
      <x:c r="C420" s="6">
        <x:v>6.962259875</x:v>
      </x:c>
      <x:c r="D420" s="14" t="s">
        <x:v>77</x:v>
      </x:c>
      <x:c r="E420" s="15">
        <x:v>43194.5305198264</x:v>
      </x:c>
      <x:c r="F420" t="s">
        <x:v>82</x:v>
      </x:c>
      <x:c r="G420" s="6">
        <x:v>176.071039728408</x:v>
      </x:c>
      <x:c r="H420" t="s">
        <x:v>83</x:v>
      </x:c>
      <x:c r="I420" s="6">
        <x:v>27.2863894699353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22.145</x:v>
      </x:c>
      <x:c r="R420" s="8">
        <x:v>145204.116906957</x:v>
      </x:c>
      <x:c r="S420" s="12">
        <x:v>279118.433301532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205659</x:v>
      </x:c>
      <x:c r="B421" s="1">
        <x:v>43201.5863834144</x:v>
      </x:c>
      <x:c r="C421" s="6">
        <x:v>6.97932754</x:v>
      </x:c>
      <x:c r="D421" s="14" t="s">
        <x:v>77</x:v>
      </x:c>
      <x:c r="E421" s="15">
        <x:v>43194.5305198264</x:v>
      </x:c>
      <x:c r="F421" t="s">
        <x:v>82</x:v>
      </x:c>
      <x:c r="G421" s="6">
        <x:v>176.050856391375</x:v>
      </x:c>
      <x:c r="H421" t="s">
        <x:v>83</x:v>
      </x:c>
      <x:c r="I421" s="6">
        <x:v>27.2873504605222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22.146</x:v>
      </x:c>
      <x:c r="R421" s="8">
        <x:v>145191.368124286</x:v>
      </x:c>
      <x:c r="S421" s="12">
        <x:v>279115.391596332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205693</x:v>
      </x:c>
      <x:c r="B422" s="1">
        <x:v>43201.5863952893</x:v>
      </x:c>
      <x:c r="C422" s="6">
        <x:v>6.99646185166667</x:v>
      </x:c>
      <x:c r="D422" s="14" t="s">
        <x:v>77</x:v>
      </x:c>
      <x:c r="E422" s="15">
        <x:v>43194.5305198264</x:v>
      </x:c>
      <x:c r="F422" t="s">
        <x:v>82</x:v>
      </x:c>
      <x:c r="G422" s="6">
        <x:v>176.790263930294</x:v>
      </x:c>
      <x:c r="H422" t="s">
        <x:v>83</x:v>
      </x:c>
      <x:c r="I422" s="6">
        <x:v>27.2946179607434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22.095</x:v>
      </x:c>
      <x:c r="R422" s="8">
        <x:v>145077.82008674</x:v>
      </x:c>
      <x:c r="S422" s="12">
        <x:v>269885.584341656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205694</x:v>
      </x:c>
      <x:c r="B423" s="1">
        <x:v>43201.5864068287</x:v>
      </x:c>
      <x:c r="C423" s="6">
        <x:v>7.01306273833333</x:v>
      </x:c>
      <x:c r="D423" s="14" t="s">
        <x:v>77</x:v>
      </x:c>
      <x:c r="E423" s="15">
        <x:v>43194.5305198264</x:v>
      </x:c>
      <x:c r="F423" t="s">
        <x:v>82</x:v>
      </x:c>
      <x:c r="G423" s="6">
        <x:v>176.148090018437</x:v>
      </x:c>
      <x:c r="H423" t="s">
        <x:v>83</x:v>
      </x:c>
      <x:c r="I423" s="6">
        <x:v>27.2744672033486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22.144</x:v>
      </x:c>
      <x:c r="R423" s="8">
        <x:v>145043.789837225</x:v>
      </x:c>
      <x:c r="S423" s="12">
        <x:v>278856.643384667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205695</x:v>
      </x:c>
      <x:c r="B424" s="1">
        <x:v>43201.5864184838</x:v>
      </x:c>
      <x:c r="C424" s="6">
        <x:v>7.029813715</x:v>
      </x:c>
      <x:c r="D424" s="14" t="s">
        <x:v>77</x:v>
      </x:c>
      <x:c r="E424" s="15">
        <x:v>43194.5305198264</x:v>
      </x:c>
      <x:c r="F424" t="s">
        <x:v>82</x:v>
      </x:c>
      <x:c r="G424" s="6">
        <x:v>176.102476002758</x:v>
      </x:c>
      <x:c r="H424" t="s">
        <x:v>83</x:v>
      </x:c>
      <x:c r="I424" s="6">
        <x:v>27.2744672033486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22.147</x:v>
      </x:c>
      <x:c r="R424" s="8">
        <x:v>145010.676401711</x:v>
      </x:c>
      <x:c r="S424" s="12">
        <x:v>278832.730836157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205704</x:v>
      </x:c>
      <x:c r="B425" s="1">
        <x:v>43201.5864294792</x:v>
      </x:c>
      <x:c r="C425" s="6">
        <x:v>7.04566463666667</x:v>
      </x:c>
      <x:c r="D425" s="14" t="s">
        <x:v>77</x:v>
      </x:c>
      <x:c r="E425" s="15">
        <x:v>43194.5305198264</x:v>
      </x:c>
      <x:c r="F425" t="s">
        <x:v>82</x:v>
      </x:c>
      <x:c r="G425" s="6">
        <x:v>176.111479579482</x:v>
      </x:c>
      <x:c r="H425" t="s">
        <x:v>83</x:v>
      </x:c>
      <x:c r="I425" s="6">
        <x:v>27.2668694081958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22.149</x:v>
      </x:c>
      <x:c r="R425" s="8">
        <x:v>145009.065273553</x:v>
      </x:c>
      <x:c r="S425" s="12">
        <x:v>278839.826119096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205706</x:v>
      </x:c>
      <x:c r="B426" s="1">
        <x:v>43201.5864412384</x:v>
      </x:c>
      <x:c r="C426" s="6">
        <x:v>7.06263224666667</x:v>
      </x:c>
      <x:c r="D426" s="14" t="s">
        <x:v>77</x:v>
      </x:c>
      <x:c r="E426" s="15">
        <x:v>43194.5305198264</x:v>
      </x:c>
      <x:c r="F426" t="s">
        <x:v>82</x:v>
      </x:c>
      <x:c r="G426" s="6">
        <x:v>176.054996521212</x:v>
      </x:c>
      <x:c r="H426" t="s">
        <x:v>83</x:v>
      </x:c>
      <x:c r="I426" s="6">
        <x:v>27.2894826593692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22.145</x:v>
      </x:c>
      <x:c r="R426" s="8">
        <x:v>145080.910889985</x:v>
      </x:c>
      <x:c r="S426" s="12">
        <x:v>278947.296775632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205724</x:v>
      </x:c>
      <x:c r="B427" s="1">
        <x:v>43201.5864529745</x:v>
      </x:c>
      <x:c r="C427" s="6">
        <x:v>7.07951657333333</x:v>
      </x:c>
      <x:c r="D427" s="14" t="s">
        <x:v>77</x:v>
      </x:c>
      <x:c r="E427" s="15">
        <x:v>43194.5305198264</x:v>
      </x:c>
      <x:c r="F427" t="s">
        <x:v>82</x:v>
      </x:c>
      <x:c r="G427" s="6">
        <x:v>176.107178829497</x:v>
      </x:c>
      <x:c r="H427" t="s">
        <x:v>83</x:v>
      </x:c>
      <x:c r="I427" s="6">
        <x:v>27.2794222964098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22.145</x:v>
      </x:c>
      <x:c r="R427" s="8">
        <x:v>145114.17574897</x:v>
      </x:c>
      <x:c r="S427" s="12">
        <x:v>279006.728799267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205727</x:v>
      </x:c>
      <x:c r="B428" s="1">
        <x:v>43201.5864642361</x:v>
      </x:c>
      <x:c r="C428" s="6">
        <x:v>7.09571742</x:v>
      </x:c>
      <x:c r="D428" s="14" t="s">
        <x:v>77</x:v>
      </x:c>
      <x:c r="E428" s="15">
        <x:v>43194.5305198264</x:v>
      </x:c>
      <x:c r="F428" t="s">
        <x:v>82</x:v>
      </x:c>
      <x:c r="G428" s="6">
        <x:v>176.147809949644</x:v>
      </x:c>
      <x:c r="H428" t="s">
        <x:v>83</x:v>
      </x:c>
      <x:c r="I428" s="6">
        <x:v>27.2803832850018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22.142</x:v>
      </x:c>
      <x:c r="R428" s="8">
        <x:v>145123.128014095</x:v>
      </x:c>
      <x:c r="S428" s="12">
        <x:v>279030.834322034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205738</x:v>
      </x:c>
      <x:c r="B429" s="1">
        <x:v>43201.5864763542</x:v>
      </x:c>
      <x:c r="C429" s="6">
        <x:v>7.11315171666667</x:v>
      </x:c>
      <x:c r="D429" s="14" t="s">
        <x:v>77</x:v>
      </x:c>
      <x:c r="E429" s="15">
        <x:v>43194.5305198264</x:v>
      </x:c>
      <x:c r="F429" t="s">
        <x:v>82</x:v>
      </x:c>
      <x:c r="G429" s="6">
        <x:v>176.176732097943</x:v>
      </x:c>
      <x:c r="H429" t="s">
        <x:v>83</x:v>
      </x:c>
      <x:c r="I429" s="6">
        <x:v>27.2777405670358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22.141</x:v>
      </x:c>
      <x:c r="R429" s="8">
        <x:v>145145.225269631</x:v>
      </x:c>
      <x:c r="S429" s="12">
        <x:v>279057.382585069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205746</x:v>
      </x:c>
      <x:c r="B430" s="1">
        <x:v>43201.586487581</x:v>
      </x:c>
      <x:c r="C430" s="6">
        <x:v>7.12936933666667</x:v>
      </x:c>
      <x:c r="D430" s="14" t="s">
        <x:v>77</x:v>
      </x:c>
      <x:c r="E430" s="15">
        <x:v>43194.5305198264</x:v>
      </x:c>
      <x:c r="F430" t="s">
        <x:v>82</x:v>
      </x:c>
      <x:c r="G430" s="6">
        <x:v>176.18464604911</x:v>
      </x:c>
      <x:c r="H430" t="s">
        <x:v>83</x:v>
      </x:c>
      <x:c r="I430" s="6">
        <x:v>27.2703529801229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22.143</x:v>
      </x:c>
      <x:c r="R430" s="8">
        <x:v>145148.424908623</x:v>
      </x:c>
      <x:c r="S430" s="12">
        <x:v>279062.287809607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205757</x:v>
      </x:c>
      <x:c r="B431" s="1">
        <x:v>43201.5864991551</x:v>
      </x:c>
      <x:c r="C431" s="6">
        <x:v>7.146036975</x:v>
      </x:c>
      <x:c r="D431" s="14" t="s">
        <x:v>77</x:v>
      </x:c>
      <x:c r="E431" s="15">
        <x:v>43194.5305198264</x:v>
      </x:c>
      <x:c r="F431" t="s">
        <x:v>82</x:v>
      </x:c>
      <x:c r="G431" s="6">
        <x:v>176.156286178572</x:v>
      </x:c>
      <x:c r="H431" t="s">
        <x:v>83</x:v>
      </x:c>
      <x:c r="I431" s="6">
        <x:v>27.27581859164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22.143</x:v>
      </x:c>
      <x:c r="R431" s="8">
        <x:v>145159.726670077</x:v>
      </x:c>
      <x:c r="S431" s="12">
        <x:v>279081.985648835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205770</x:v>
      </x:c>
      <x:c r="B432" s="1">
        <x:v>43201.5865109954</x:v>
      </x:c>
      <x:c r="C432" s="6">
        <x:v>7.16307127666667</x:v>
      </x:c>
      <x:c r="D432" s="14" t="s">
        <x:v>77</x:v>
      </x:c>
      <x:c r="E432" s="15">
        <x:v>43194.5305198264</x:v>
      </x:c>
      <x:c r="F432" t="s">
        <x:v>82</x:v>
      </x:c>
      <x:c r="G432" s="6">
        <x:v>176.008294655451</x:v>
      </x:c>
      <x:c r="H432" t="s">
        <x:v>83</x:v>
      </x:c>
      <x:c r="I432" s="6">
        <x:v>27.3043480269976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22.143</x:v>
      </x:c>
      <x:c r="R432" s="8">
        <x:v>145160.603501427</x:v>
      </x:c>
      <x:c r="S432" s="12">
        <x:v>279093.626479127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205776</x:v>
      </x:c>
      <x:c r="B433" s="1">
        <x:v>43201.5865221875</x:v>
      </x:c>
      <x:c r="C433" s="6">
        <x:v>7.17918878333333</x:v>
      </x:c>
      <x:c r="D433" s="14" t="s">
        <x:v>77</x:v>
      </x:c>
      <x:c r="E433" s="15">
        <x:v>43194.5305198264</x:v>
      </x:c>
      <x:c r="F433" t="s">
        <x:v>82</x:v>
      </x:c>
      <x:c r="G433" s="6">
        <x:v>176.049766161133</x:v>
      </x:c>
      <x:c r="H433" t="s">
        <x:v>83</x:v>
      </x:c>
      <x:c r="I433" s="6">
        <x:v>27.28756067725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22.146</x:v>
      </x:c>
      <x:c r="R433" s="8">
        <x:v>145158.032979238</x:v>
      </x:c>
      <x:c r="S433" s="12">
        <x:v>279105.354434717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205790</x:v>
      </x:c>
      <x:c r="B434" s="1">
        <x:v>43201.5865339468</x:v>
      </x:c>
      <x:c r="C434" s="6">
        <x:v>7.196123075</x:v>
      </x:c>
      <x:c r="D434" s="14" t="s">
        <x:v>77</x:v>
      </x:c>
      <x:c r="E434" s="15">
        <x:v>43194.5305198264</x:v>
      </x:c>
      <x:c r="F434" t="s">
        <x:v>82</x:v>
      </x:c>
      <x:c r="G434" s="6">
        <x:v>176.085773433628</x:v>
      </x:c>
      <x:c r="H434" t="s">
        <x:v>83</x:v>
      </x:c>
      <x:c r="I434" s="6">
        <x:v>27.2864795627916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22.144</x:v>
      </x:c>
      <x:c r="R434" s="8">
        <x:v>145157.090586112</x:v>
      </x:c>
      <x:c r="S434" s="12">
        <x:v>279098.504905598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205797</x:v>
      </x:c>
      <x:c r="B435" s="1">
        <x:v>43201.5865453704</x:v>
      </x:c>
      <x:c r="C435" s="6">
        <x:v>7.212574045</x:v>
      </x:c>
      <x:c r="D435" s="14" t="s">
        <x:v>77</x:v>
      </x:c>
      <x:c r="E435" s="15">
        <x:v>43194.5305198264</x:v>
      </x:c>
      <x:c r="F435" t="s">
        <x:v>82</x:v>
      </x:c>
      <x:c r="G435" s="6">
        <x:v>176.048364441994</x:v>
      </x:c>
      <x:c r="H435" t="s">
        <x:v>83</x:v>
      </x:c>
      <x:c r="I435" s="6">
        <x:v>27.2878309559187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22.146</x:v>
      </x:c>
      <x:c r="R435" s="8">
        <x:v>145150.794715031</x:v>
      </x:c>
      <x:c r="S435" s="12">
        <x:v>279097.778163078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205809</x:v>
      </x:c>
      <x:c r="B436" s="1">
        <x:v>43201.5865572106</x:v>
      </x:c>
      <x:c r="C436" s="6">
        <x:v>7.22960838166667</x:v>
      </x:c>
      <x:c r="D436" s="14" t="s">
        <x:v>77</x:v>
      </x:c>
      <x:c r="E436" s="15">
        <x:v>43194.5305198264</x:v>
      </x:c>
      <x:c r="F436" t="s">
        <x:v>82</x:v>
      </x:c>
      <x:c r="G436" s="6">
        <x:v>176.108921452283</x:v>
      </x:c>
      <x:c r="H436" t="s">
        <x:v>83</x:v>
      </x:c>
      <x:c r="I436" s="6">
        <x:v>27.2849479845709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22.143</x:v>
      </x:c>
      <x:c r="R436" s="8">
        <x:v>145149.844276086</x:v>
      </x:c>
      <x:c r="S436" s="12">
        <x:v>279100.195424466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205822</x:v>
      </x:c>
      <x:c r="B437" s="1">
        <x:v>43201.5865686343</x:v>
      </x:c>
      <x:c r="C437" s="6">
        <x:v>7.24605925833333</x:v>
      </x:c>
      <x:c r="D437" s="14" t="s">
        <x:v>77</x:v>
      </x:c>
      <x:c r="E437" s="15">
        <x:v>43194.5305198264</x:v>
      </x:c>
      <x:c r="F437" t="s">
        <x:v>82</x:v>
      </x:c>
      <x:c r="G437" s="6">
        <x:v>176.072506017843</x:v>
      </x:c>
      <x:c r="H437" t="s">
        <x:v>83</x:v>
      </x:c>
      <x:c r="I437" s="6">
        <x:v>27.283176159659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22.146</x:v>
      </x:c>
      <x:c r="R437" s="8">
        <x:v>145152.291465119</x:v>
      </x:c>
      <x:c r="S437" s="12">
        <x:v>279090.036767887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205833</x:v>
      </x:c>
      <x:c r="B438" s="1">
        <x:v>43201.5865808681</x:v>
      </x:c>
      <x:c r="C438" s="6">
        <x:v>7.26367695</x:v>
      </x:c>
      <x:c r="D438" s="14" t="s">
        <x:v>77</x:v>
      </x:c>
      <x:c r="E438" s="15">
        <x:v>43194.5305198264</x:v>
      </x:c>
      <x:c r="F438" t="s">
        <x:v>82</x:v>
      </x:c>
      <x:c r="G438" s="6">
        <x:v>176.12699400757</x:v>
      </x:c>
      <x:c r="H438" t="s">
        <x:v>83</x:v>
      </x:c>
      <x:c r="I438" s="6">
        <x:v>27.2814643974966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22.143</x:v>
      </x:c>
      <x:c r="R438" s="8">
        <x:v>145150.439805574</x:v>
      </x:c>
      <x:c r="S438" s="12">
        <x:v>279094.296057484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205842</x:v>
      </x:c>
      <x:c r="B439" s="1">
        <x:v>43201.5865916667</x:v>
      </x:c>
      <x:c r="C439" s="6">
        <x:v>7.27921117166667</x:v>
      </x:c>
      <x:c r="D439" s="14" t="s">
        <x:v>77</x:v>
      </x:c>
      <x:c r="E439" s="15">
        <x:v>43194.5305198264</x:v>
      </x:c>
      <x:c r="F439" t="s">
        <x:v>82</x:v>
      </x:c>
      <x:c r="G439" s="6">
        <x:v>176.127149809895</x:v>
      </x:c>
      <x:c r="H439" t="s">
        <x:v>83</x:v>
      </x:c>
      <x:c r="I439" s="6">
        <x:v>27.2814343665896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22.143</x:v>
      </x:c>
      <x:c r="R439" s="8">
        <x:v>145147.273976584</x:v>
      </x:c>
      <x:c r="S439" s="12">
        <x:v>279090.926407138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205850</x:v>
      </x:c>
      <x:c r="B440" s="1">
        <x:v>43201.5866035532</x:v>
      </x:c>
      <x:c r="C440" s="6">
        <x:v>7.29636210833333</x:v>
      </x:c>
      <x:c r="D440" s="14" t="s">
        <x:v>77</x:v>
      </x:c>
      <x:c r="E440" s="15">
        <x:v>43194.5305198264</x:v>
      </x:c>
      <x:c r="F440" t="s">
        <x:v>82</x:v>
      </x:c>
      <x:c r="G440" s="6">
        <x:v>176.118298044386</x:v>
      </x:c>
      <x:c r="H440" t="s">
        <x:v>83</x:v>
      </x:c>
      <x:c r="I440" s="6">
        <x:v>27.2890021637363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22.141</x:v>
      </x:c>
      <x:c r="R440" s="8">
        <x:v>145145.503132957</x:v>
      </x:c>
      <x:c r="S440" s="12">
        <x:v>279099.00728253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205861</x:v>
      </x:c>
      <x:c r="B441" s="1">
        <x:v>43201.5866148495</x:v>
      </x:c>
      <x:c r="C441" s="6">
        <x:v>7.31261302333333</x:v>
      </x:c>
      <x:c r="D441" s="14" t="s">
        <x:v>77</x:v>
      </x:c>
      <x:c r="E441" s="15">
        <x:v>43194.5305198264</x:v>
      </x:c>
      <x:c r="F441" t="s">
        <x:v>82</x:v>
      </x:c>
      <x:c r="G441" s="6">
        <x:v>176.077984713499</x:v>
      </x:c>
      <x:c r="H441" t="s">
        <x:v>83</x:v>
      </x:c>
      <x:c r="I441" s="6">
        <x:v>27.2879811107446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22.144</x:v>
      </x:c>
      <x:c r="R441" s="8">
        <x:v>145145.302103518</x:v>
      </x:c>
      <x:c r="S441" s="12">
        <x:v>279095.27772213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205870</x:v>
      </x:c>
      <x:c r="B442" s="1">
        <x:v>43201.5866266204</x:v>
      </x:c>
      <x:c r="C442" s="6">
        <x:v>7.329547315</x:v>
      </x:c>
      <x:c r="D442" s="14" t="s">
        <x:v>77</x:v>
      </x:c>
      <x:c r="E442" s="15">
        <x:v>43194.5305198264</x:v>
      </x:c>
      <x:c r="F442" t="s">
        <x:v>82</x:v>
      </x:c>
      <x:c r="G442" s="6">
        <x:v>176.128829874873</x:v>
      </x:c>
      <x:c r="H442" t="s">
        <x:v>83</x:v>
      </x:c>
      <x:c r="I442" s="6">
        <x:v>27.2899030931044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22.14</x:v>
      </x:c>
      <x:c r="R442" s="8">
        <x:v>145142.496000989</x:v>
      </x:c>
      <x:c r="S442" s="12">
        <x:v>279107.123583009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205877</x:v>
      </x:c>
      <x:c r="B443" s="1">
        <x:v>43201.5866377662</x:v>
      </x:c>
      <x:c r="C443" s="6">
        <x:v>7.34559819833333</x:v>
      </x:c>
      <x:c r="D443" s="14" t="s">
        <x:v>77</x:v>
      </x:c>
      <x:c r="E443" s="15">
        <x:v>43194.5305198264</x:v>
      </x:c>
      <x:c r="F443" t="s">
        <x:v>82</x:v>
      </x:c>
      <x:c r="G443" s="6">
        <x:v>176.104339580532</x:v>
      </x:c>
      <x:c r="H443" t="s">
        <x:v>83</x:v>
      </x:c>
      <x:c r="I443" s="6">
        <x:v>27.2887619159455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22.142</x:v>
      </x:c>
      <x:c r="R443" s="8">
        <x:v>145133.228877912</x:v>
      </x:c>
      <x:c r="S443" s="12">
        <x:v>279098.926301049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205891</x:v>
      </x:c>
      <x:c r="B444" s="1">
        <x:v>43201.5866498495</x:v>
      </x:c>
      <x:c r="C444" s="6">
        <x:v>7.362982575</x:v>
      </x:c>
      <x:c r="D444" s="14" t="s">
        <x:v>77</x:v>
      </x:c>
      <x:c r="E444" s="15">
        <x:v>43194.5305198264</x:v>
      </x:c>
      <x:c r="F444" t="s">
        <x:v>82</x:v>
      </x:c>
      <x:c r="G444" s="6">
        <x:v>176.198021867343</x:v>
      </x:c>
      <x:c r="H444" t="s">
        <x:v>83</x:v>
      </x:c>
      <x:c r="I444" s="6">
        <x:v>27.2765693631477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22.14</x:v>
      </x:c>
      <x:c r="R444" s="8">
        <x:v>145138.588935741</x:v>
      </x:c>
      <x:c r="S444" s="12">
        <x:v>279108.118806226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205904</x:v>
      </x:c>
      <x:c r="B445" s="1">
        <x:v>43201.5866612269</x:v>
      </x:c>
      <x:c r="C445" s="6">
        <x:v>7.37938343166667</x:v>
      </x:c>
      <x:c r="D445" s="14" t="s">
        <x:v>77</x:v>
      </x:c>
      <x:c r="E445" s="15">
        <x:v>43194.5305198264</x:v>
      </x:c>
      <x:c r="F445" t="s">
        <x:v>82</x:v>
      </x:c>
      <x:c r="G445" s="6">
        <x:v>176.193467985073</x:v>
      </x:c>
      <x:c r="H445" t="s">
        <x:v>83</x:v>
      </x:c>
      <x:c r="I445" s="6">
        <x:v>27.2715842434795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22.142</x:v>
      </x:c>
      <x:c r="R445" s="8">
        <x:v>145141.346437627</x:v>
      </x:c>
      <x:c r="S445" s="12">
        <x:v>279106.001361102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205906</x:v>
      </x:c>
      <x:c r="B446" s="1">
        <x:v>43201.5866729514</x:v>
      </x:c>
      <x:c r="C446" s="6">
        <x:v>7.39630104166667</x:v>
      </x:c>
      <x:c r="D446" s="14" t="s">
        <x:v>77</x:v>
      </x:c>
      <x:c r="E446" s="15">
        <x:v>43194.5305198264</x:v>
      </x:c>
      <x:c r="F446" t="s">
        <x:v>82</x:v>
      </x:c>
      <x:c r="G446" s="6">
        <x:v>176.127958405577</x:v>
      </x:c>
      <x:c r="H446" t="s">
        <x:v>83</x:v>
      </x:c>
      <x:c r="I446" s="6">
        <x:v>27.2871402438082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22.141</x:v>
      </x:c>
      <x:c r="R446" s="8">
        <x:v>145122.471456817</x:v>
      </x:c>
      <x:c r="S446" s="12">
        <x:v>279100.944228666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205924</x:v>
      </x:c>
      <x:c r="B447" s="1">
        <x:v>43201.5866841435</x:v>
      </x:c>
      <x:c r="C447" s="6">
        <x:v>7.41240197</x:v>
      </x:c>
      <x:c r="D447" s="14" t="s">
        <x:v>77</x:v>
      </x:c>
      <x:c r="E447" s="15">
        <x:v>43194.5305198264</x:v>
      </x:c>
      <x:c r="F447" t="s">
        <x:v>82</x:v>
      </x:c>
      <x:c r="G447" s="6">
        <x:v>176.170838596892</x:v>
      </x:c>
      <x:c r="H447" t="s">
        <x:v>83</x:v>
      </x:c>
      <x:c r="I447" s="6">
        <x:v>27.2700827028611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22.144</x:v>
      </x:c>
      <x:c r="R447" s="8">
        <x:v>145122.227413223</x:v>
      </x:c>
      <x:c r="S447" s="12">
        <x:v>279103.194956502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205932</x:v>
      </x:c>
      <x:c r="B448" s="1">
        <x:v>43201.5866960648</x:v>
      </x:c>
      <x:c r="C448" s="6">
        <x:v>7.42958628166667</x:v>
      </x:c>
      <x:c r="D448" s="14" t="s">
        <x:v>77</x:v>
      </x:c>
      <x:c r="E448" s="15">
        <x:v>43194.5305198264</x:v>
      </x:c>
      <x:c r="F448" t="s">
        <x:v>82</x:v>
      </x:c>
      <x:c r="G448" s="6">
        <x:v>176.160587309671</x:v>
      </x:c>
      <x:c r="H448" t="s">
        <x:v>83</x:v>
      </x:c>
      <x:c r="I448" s="6">
        <x:v>27.2779207522858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22.142</x:v>
      </x:c>
      <x:c r="R448" s="8">
        <x:v>145127.781575383</x:v>
      </x:c>
      <x:c r="S448" s="12">
        <x:v>279108.116225133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205943</x:v>
      </x:c>
      <x:c r="B449" s="1">
        <x:v>43201.5867073264</x:v>
      </x:c>
      <x:c r="C449" s="6">
        <x:v>7.44578723166667</x:v>
      </x:c>
      <x:c r="D449" s="14" t="s">
        <x:v>77</x:v>
      </x:c>
      <x:c r="E449" s="15">
        <x:v>43194.5305198264</x:v>
      </x:c>
      <x:c r="F449" t="s">
        <x:v>82</x:v>
      </x:c>
      <x:c r="G449" s="6">
        <x:v>176.237455528286</x:v>
      </x:c>
      <x:c r="H449" t="s">
        <x:v>83</x:v>
      </x:c>
      <x:c r="I449" s="6">
        <x:v>27.2689715632364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22.14</x:v>
      </x:c>
      <x:c r="R449" s="8">
        <x:v>145125.352373395</x:v>
      </x:c>
      <x:c r="S449" s="12">
        <x:v>279092.915914041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205954</x:v>
      </x:c>
      <x:c r="B450" s="1">
        <x:v>43201.5867193287</x:v>
      </x:c>
      <x:c r="C450" s="6">
        <x:v>7.46305481333333</x:v>
      </x:c>
      <x:c r="D450" s="14" t="s">
        <x:v>77</x:v>
      </x:c>
      <x:c r="E450" s="15">
        <x:v>43194.5305198264</x:v>
      </x:c>
      <x:c r="F450" t="s">
        <x:v>82</x:v>
      </x:c>
      <x:c r="G450" s="6">
        <x:v>176.061210694814</x:v>
      </x:c>
      <x:c r="H450" t="s">
        <x:v>83</x:v>
      </x:c>
      <x:c r="I450" s="6">
        <x:v>27.30293656502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22.14</x:v>
      </x:c>
      <x:c r="R450" s="8">
        <x:v>145124.489461507</x:v>
      </x:c>
      <x:c r="S450" s="12">
        <x:v>279101.265343556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205961</x:v>
      </x:c>
      <x:c r="B451" s="1">
        <x:v>43201.5867305903</x:v>
      </x:c>
      <x:c r="C451" s="6">
        <x:v>7.47928909333333</x:v>
      </x:c>
      <x:c r="D451" s="14" t="s">
        <x:v>77</x:v>
      </x:c>
      <x:c r="E451" s="15">
        <x:v>43194.5305198264</x:v>
      </x:c>
      <x:c r="F451" t="s">
        <x:v>82</x:v>
      </x:c>
      <x:c r="G451" s="6">
        <x:v>176.099718747431</x:v>
      </x:c>
      <x:c r="H451" t="s">
        <x:v>83</x:v>
      </x:c>
      <x:c r="I451" s="6">
        <x:v>27.3013749482056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22.138</x:v>
      </x:c>
      <x:c r="R451" s="8">
        <x:v>145118.226456498</x:v>
      </x:c>
      <x:c r="S451" s="12">
        <x:v>279096.320868907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205968</x:v>
      </x:c>
      <x:c r="B452" s="1">
        <x:v>43201.5867419792</x:v>
      </x:c>
      <x:c r="C452" s="6">
        <x:v>7.49567338333333</x:v>
      </x:c>
      <x:c r="D452" s="14" t="s">
        <x:v>77</x:v>
      </x:c>
      <x:c r="E452" s="15">
        <x:v>43194.5305198264</x:v>
      </x:c>
      <x:c r="F452" t="s">
        <x:v>82</x:v>
      </x:c>
      <x:c r="G452" s="6">
        <x:v>176.092214033255</x:v>
      </x:c>
      <x:c r="H452" t="s">
        <x:v>83</x:v>
      </x:c>
      <x:c r="I452" s="6">
        <x:v>27.2969603815227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22.14</x:v>
      </x:c>
      <x:c r="R452" s="8">
        <x:v>145113.905630466</x:v>
      </x:c>
      <x:c r="S452" s="12">
        <x:v>279101.125244849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205982</x:v>
      </x:c>
      <x:c r="B453" s="1">
        <x:v>43201.5867540856</x:v>
      </x:c>
      <x:c r="C453" s="6">
        <x:v>7.51309100833333</x:v>
      </x:c>
      <x:c r="D453" s="14" t="s">
        <x:v>77</x:v>
      </x:c>
      <x:c r="E453" s="15">
        <x:v>43194.5305198264</x:v>
      </x:c>
      <x:c r="F453" t="s">
        <x:v>82</x:v>
      </x:c>
      <x:c r="G453" s="6">
        <x:v>176.162082237005</x:v>
      </x:c>
      <x:c r="H453" t="s">
        <x:v>83</x:v>
      </x:c>
      <x:c r="I453" s="6">
        <x:v>27.2952185813001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22.136</x:v>
      </x:c>
      <x:c r="R453" s="8">
        <x:v>145111.960817507</x:v>
      </x:c>
      <x:c r="S453" s="12">
        <x:v>279095.136436229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205990</x:v>
      </x:c>
      <x:c r="B454" s="1">
        <x:v>43201.5867655093</x:v>
      </x:c>
      <x:c r="C454" s="6">
        <x:v>7.52954190833333</x:v>
      </x:c>
      <x:c r="D454" s="14" t="s">
        <x:v>77</x:v>
      </x:c>
      <x:c r="E454" s="15">
        <x:v>43194.5305198264</x:v>
      </x:c>
      <x:c r="F454" t="s">
        <x:v>82</x:v>
      </x:c>
      <x:c r="G454" s="6">
        <x:v>176.157159187389</x:v>
      </x:c>
      <x:c r="H454" t="s">
        <x:v>83</x:v>
      </x:c>
      <x:c r="I454" s="6">
        <x:v>27.2785814316171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22.142</x:v>
      </x:c>
      <x:c r="R454" s="8">
        <x:v>145116.268930798</x:v>
      </x:c>
      <x:c r="S454" s="12">
        <x:v>279107.686505815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206001</x:v>
      </x:c>
      <x:c r="B455" s="1">
        <x:v>43201.5867767014</x:v>
      </x:c>
      <x:c r="C455" s="6">
        <x:v>7.545659485</x:v>
      </x:c>
      <x:c r="D455" s="14" t="s">
        <x:v>77</x:v>
      </x:c>
      <x:c r="E455" s="15">
        <x:v>43194.5305198264</x:v>
      </x:c>
      <x:c r="F455" t="s">
        <x:v>82</x:v>
      </x:c>
      <x:c r="G455" s="6">
        <x:v>176.151736379156</x:v>
      </x:c>
      <x:c r="H455" t="s">
        <x:v>83</x:v>
      </x:c>
      <x:c r="I455" s="6">
        <x:v>27.2854885415104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22.14</x:v>
      </x:c>
      <x:c r="R455" s="8">
        <x:v>145101.767620785</x:v>
      </x:c>
      <x:c r="S455" s="12">
        <x:v>279099.17880743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206014</x:v>
      </x:c>
      <x:c r="B456" s="1">
        <x:v>43201.5867883912</x:v>
      </x:c>
      <x:c r="C456" s="6">
        <x:v>7.56247717666667</x:v>
      </x:c>
      <x:c r="D456" s="14" t="s">
        <x:v>77</x:v>
      </x:c>
      <x:c r="E456" s="15">
        <x:v>43194.5305198264</x:v>
      </x:c>
      <x:c r="F456" t="s">
        <x:v>82</x:v>
      </x:c>
      <x:c r="G456" s="6">
        <x:v>176.190791333511</x:v>
      </x:c>
      <x:c r="H456" t="s">
        <x:v>83</x:v>
      </x:c>
      <x:c r="I456" s="6">
        <x:v>27.280893810303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22.139</x:v>
      </x:c>
      <x:c r="R456" s="8">
        <x:v>145109.470237203</x:v>
      </x:c>
      <x:c r="S456" s="12">
        <x:v>279095.297306902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206023</x:v>
      </x:c>
      <x:c r="B457" s="1">
        <x:v>43201.5868002315</x:v>
      </x:c>
      <x:c r="C457" s="6">
        <x:v>7.57954475</x:v>
      </x:c>
      <x:c r="D457" s="14" t="s">
        <x:v>77</x:v>
      </x:c>
      <x:c r="E457" s="15">
        <x:v>43194.5305198264</x:v>
      </x:c>
      <x:c r="F457" t="s">
        <x:v>82</x:v>
      </x:c>
      <x:c r="G457" s="6">
        <x:v>176.162270759399</x:v>
      </x:c>
      <x:c r="H457" t="s">
        <x:v>83</x:v>
      </x:c>
      <x:c r="I457" s="6">
        <x:v>27.2863894699353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22.139</x:v>
      </x:c>
      <x:c r="R457" s="8">
        <x:v>145100.672569825</x:v>
      </x:c>
      <x:c r="S457" s="12">
        <x:v>279096.956242857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206033</x:v>
      </x:c>
      <x:c r="B458" s="1">
        <x:v>43201.5868116898</x:v>
      </x:c>
      <x:c r="C458" s="6">
        <x:v>7.596062355</x:v>
      </x:c>
      <x:c r="D458" s="14" t="s">
        <x:v>77</x:v>
      </x:c>
      <x:c r="E458" s="15">
        <x:v>43194.5305198264</x:v>
      </x:c>
      <x:c r="F458" t="s">
        <x:v>82</x:v>
      </x:c>
      <x:c r="G458" s="6">
        <x:v>176.157252895066</x:v>
      </x:c>
      <x:c r="H458" t="s">
        <x:v>83</x:v>
      </x:c>
      <x:c r="I458" s="6">
        <x:v>27.2814944284041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22.141</x:v>
      </x:c>
      <x:c r="R458" s="8">
        <x:v>145102.766954557</x:v>
      </x:c>
      <x:c r="S458" s="12">
        <x:v>279101.139484162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206041</x:v>
      </x:c>
      <x:c r="B459" s="1">
        <x:v>43201.5868234954</x:v>
      </x:c>
      <x:c r="C459" s="6">
        <x:v>7.61307996333333</x:v>
      </x:c>
      <x:c r="D459" s="14" t="s">
        <x:v>77</x:v>
      </x:c>
      <x:c r="E459" s="15">
        <x:v>43194.5305198264</x:v>
      </x:c>
      <x:c r="F459" t="s">
        <x:v>82</x:v>
      </x:c>
      <x:c r="G459" s="6">
        <x:v>176.129233705426</x:v>
      </x:c>
      <x:c r="H459" t="s">
        <x:v>83</x:v>
      </x:c>
      <x:c r="I459" s="6">
        <x:v>27.2927560376993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22.139</x:v>
      </x:c>
      <x:c r="R459" s="8">
        <x:v>145094.884934951</x:v>
      </x:c>
      <x:c r="S459" s="12">
        <x:v>279098.727414824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206047</x:v>
      </x:c>
      <x:c r="B460" s="1">
        <x:v>43201.5868349884</x:v>
      </x:c>
      <x:c r="C460" s="6">
        <x:v>7.629597545</x:v>
      </x:c>
      <x:c r="D460" s="14" t="s">
        <x:v>77</x:v>
      </x:c>
      <x:c r="E460" s="15">
        <x:v>43194.5305198264</x:v>
      </x:c>
      <x:c r="F460" t="s">
        <x:v>82</x:v>
      </x:c>
      <x:c r="G460" s="6">
        <x:v>176.196123502875</x:v>
      </x:c>
      <x:c r="H460" t="s">
        <x:v>83</x:v>
      </x:c>
      <x:c r="I460" s="6">
        <x:v>27.2857287890665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22.137</x:v>
      </x:c>
      <x:c r="R460" s="8">
        <x:v>145091.62122289</x:v>
      </x:c>
      <x:c r="S460" s="12">
        <x:v>279098.460861437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206063</x:v>
      </x:c>
      <x:c r="B461" s="1">
        <x:v>43201.5868476852</x:v>
      </x:c>
      <x:c r="C461" s="6">
        <x:v>7.64791526</x:v>
      </x:c>
      <x:c r="D461" s="14" t="s">
        <x:v>77</x:v>
      </x:c>
      <x:c r="E461" s="15">
        <x:v>43194.5305198264</x:v>
      </x:c>
      <x:c r="F461" t="s">
        <x:v>82</x:v>
      </x:c>
      <x:c r="G461" s="6">
        <x:v>176.230451782661</x:v>
      </x:c>
      <x:c r="H461" t="s">
        <x:v>83</x:v>
      </x:c>
      <x:c r="I461" s="6">
        <x:v>27.2849780155098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22.135</x:v>
      </x:c>
      <x:c r="R461" s="8">
        <x:v>145101.658670034</x:v>
      </x:c>
      <x:c r="S461" s="12">
        <x:v>279101.403496187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206074</x:v>
      </x:c>
      <x:c r="B462" s="1">
        <x:v>43201.5868583333</x:v>
      </x:c>
      <x:c r="C462" s="6">
        <x:v>7.66321613333333</x:v>
      </x:c>
      <x:c r="D462" s="14" t="s">
        <x:v>77</x:v>
      </x:c>
      <x:c r="E462" s="15">
        <x:v>43194.5305198264</x:v>
      </x:c>
      <x:c r="F462" t="s">
        <x:v>82</x:v>
      </x:c>
      <x:c r="G462" s="6">
        <x:v>176.131974848763</x:v>
      </x:c>
      <x:c r="H462" t="s">
        <x:v>83</x:v>
      </x:c>
      <x:c r="I462" s="6">
        <x:v>27.29515851924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22.138</x:v>
      </x:c>
      <x:c r="R462" s="8">
        <x:v>145089.555139705</x:v>
      </x:c>
      <x:c r="S462" s="12">
        <x:v>279093.267748447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206084</x:v>
      </x:c>
      <x:c r="B463" s="1">
        <x:v>43201.5868694097</x:v>
      </x:c>
      <x:c r="C463" s="6">
        <x:v>7.67916703</x:v>
      </x:c>
      <x:c r="D463" s="14" t="s">
        <x:v>77</x:v>
      </x:c>
      <x:c r="E463" s="15">
        <x:v>43194.5305198264</x:v>
      </x:c>
      <x:c r="F463" t="s">
        <x:v>82</x:v>
      </x:c>
      <x:c r="G463" s="6">
        <x:v>176.239805926351</x:v>
      </x:c>
      <x:c r="H463" t="s">
        <x:v>83</x:v>
      </x:c>
      <x:c r="I463" s="6">
        <x:v>27.283176159659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22.135</x:v>
      </x:c>
      <x:c r="R463" s="8">
        <x:v>145088.632381034</x:v>
      </x:c>
      <x:c r="S463" s="12">
        <x:v>279080.927967597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206086</x:v>
      </x:c>
      <x:c r="B464" s="1">
        <x:v>43201.5868809028</x:v>
      </x:c>
      <x:c r="C464" s="6">
        <x:v>7.69573468</x:v>
      </x:c>
      <x:c r="D464" s="14" t="s">
        <x:v>77</x:v>
      </x:c>
      <x:c r="E464" s="15">
        <x:v>43194.5305198264</x:v>
      </x:c>
      <x:c r="F464" t="s">
        <x:v>82</x:v>
      </x:c>
      <x:c r="G464" s="6">
        <x:v>176.169719448319</x:v>
      </x:c>
      <x:c r="H464" t="s">
        <x:v>83</x:v>
      </x:c>
      <x:c r="I464" s="6">
        <x:v>27.2790919566446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22.141</x:v>
      </x:c>
      <x:c r="R464" s="8">
        <x:v>145096.339711725</x:v>
      </x:c>
      <x:c r="S464" s="12">
        <x:v>279085.414598457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206101</x:v>
      </x:c>
      <x:c r="B465" s="1">
        <x:v>43201.5868926736</x:v>
      </x:c>
      <x:c r="C465" s="6">
        <x:v>7.71266893666667</x:v>
      </x:c>
      <x:c r="D465" s="14" t="s">
        <x:v>77</x:v>
      </x:c>
      <x:c r="E465" s="15">
        <x:v>43194.5305198264</x:v>
      </x:c>
      <x:c r="F465" t="s">
        <x:v>82</x:v>
      </x:c>
      <x:c r="G465" s="6">
        <x:v>176.218041194767</x:v>
      </x:c>
      <x:c r="H465" t="s">
        <x:v>83</x:v>
      </x:c>
      <x:c r="I465" s="6">
        <x:v>27.284437458653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22.136</x:v>
      </x:c>
      <x:c r="R465" s="8">
        <x:v>145082.383818593</x:v>
      </x:c>
      <x:c r="S465" s="12">
        <x:v>279084.49968173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206108</x:v>
      </x:c>
      <x:c r="B466" s="1">
        <x:v>43201.5869044792</x:v>
      </x:c>
      <x:c r="C466" s="6">
        <x:v>7.72968656833333</x:v>
      </x:c>
      <x:c r="D466" s="14" t="s">
        <x:v>77</x:v>
      </x:c>
      <x:c r="E466" s="15">
        <x:v>43194.5305198264</x:v>
      </x:c>
      <x:c r="F466" t="s">
        <x:v>82</x:v>
      </x:c>
      <x:c r="G466" s="6">
        <x:v>176.114402819852</x:v>
      </x:c>
      <x:c r="H466" t="s">
        <x:v>83</x:v>
      </x:c>
      <x:c r="I466" s="6">
        <x:v>27.289752938193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22.141</x:v>
      </x:c>
      <x:c r="R466" s="8">
        <x:v>145085.775044729</x:v>
      </x:c>
      <x:c r="S466" s="12">
        <x:v>279095.253216216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206120</x:v>
      </x:c>
      <x:c r="B467" s="1">
        <x:v>43201.586916088</x:v>
      </x:c>
      <x:c r="C467" s="6">
        <x:v>7.74640421666667</x:v>
      </x:c>
      <x:c r="D467" s="14" t="s">
        <x:v>77</x:v>
      </x:c>
      <x:c r="E467" s="15">
        <x:v>43194.5305198264</x:v>
      </x:c>
      <x:c r="F467" t="s">
        <x:v>82</x:v>
      </x:c>
      <x:c r="G467" s="6">
        <x:v>176.253273852595</x:v>
      </x:c>
      <x:c r="H467" t="s">
        <x:v>83</x:v>
      </x:c>
      <x:c r="I467" s="6">
        <x:v>27.2776504744143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22.136</x:v>
      </x:c>
      <x:c r="R467" s="8">
        <x:v>145084.487485944</x:v>
      </x:c>
      <x:c r="S467" s="12">
        <x:v>279085.016438793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206130</x:v>
      </x:c>
      <x:c r="B468" s="1">
        <x:v>43201.5869273495</x:v>
      </x:c>
      <x:c r="C468" s="6">
        <x:v>7.762621745</x:v>
      </x:c>
      <x:c r="D468" s="14" t="s">
        <x:v>77</x:v>
      </x:c>
      <x:c r="E468" s="15">
        <x:v>43194.5305198264</x:v>
      </x:c>
      <x:c r="F468" t="s">
        <x:v>82</x:v>
      </x:c>
      <x:c r="G468" s="6">
        <x:v>176.27432175938</x:v>
      </x:c>
      <x:c r="H468" t="s">
        <x:v>83</x:v>
      </x:c>
      <x:c r="I468" s="6">
        <x:v>27.2735963089608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22.136</x:v>
      </x:c>
      <x:c r="R468" s="8">
        <x:v>145086.194752777</x:v>
      </x:c>
      <x:c r="S468" s="12">
        <x:v>279084.823496651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206137</x:v>
      </x:c>
      <x:c r="B469" s="1">
        <x:v>43201.5869390856</x:v>
      </x:c>
      <x:c r="C469" s="6">
        <x:v>7.779489345</x:v>
      </x:c>
      <x:c r="D469" s="14" t="s">
        <x:v>77</x:v>
      </x:c>
      <x:c r="E469" s="15">
        <x:v>43194.5305198264</x:v>
      </x:c>
      <x:c r="F469" t="s">
        <x:v>82</x:v>
      </x:c>
      <x:c r="G469" s="6">
        <x:v>176.206911729216</x:v>
      </x:c>
      <x:c r="H469" t="s">
        <x:v>83</x:v>
      </x:c>
      <x:c r="I469" s="6">
        <x:v>27.2895126903481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22.135</x:v>
      </x:c>
      <x:c r="R469" s="8">
        <x:v>145080.017473798</x:v>
      </x:c>
      <x:c r="S469" s="12">
        <x:v>279088.697897425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206148</x:v>
      </x:c>
      <x:c r="B470" s="1">
        <x:v>43201.5869504977</x:v>
      </x:c>
      <x:c r="C470" s="6">
        <x:v>7.795923655</x:v>
      </x:c>
      <x:c r="D470" s="14" t="s">
        <x:v>77</x:v>
      </x:c>
      <x:c r="E470" s="15">
        <x:v>43194.5305198264</x:v>
      </x:c>
      <x:c r="F470" t="s">
        <x:v>82</x:v>
      </x:c>
      <x:c r="G470" s="6">
        <x:v>176.181845737917</x:v>
      </x:c>
      <x:c r="H470" t="s">
        <x:v>83</x:v>
      </x:c>
      <x:c r="I470" s="6">
        <x:v>27.2855486033977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22.138</x:v>
      </x:c>
      <x:c r="R470" s="8">
        <x:v>145070.782835607</x:v>
      </x:c>
      <x:c r="S470" s="12">
        <x:v>279079.324657147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206162</x:v>
      </x:c>
      <x:c r="B471" s="1">
        <x:v>43201.5869619213</x:v>
      </x:c>
      <x:c r="C471" s="6">
        <x:v>7.81237458</x:v>
      </x:c>
      <x:c r="D471" s="14" t="s">
        <x:v>77</x:v>
      </x:c>
      <x:c r="E471" s="15">
        <x:v>43194.5305198264</x:v>
      </x:c>
      <x:c r="F471" t="s">
        <x:v>82</x:v>
      </x:c>
      <x:c r="G471" s="6">
        <x:v>176.167756138278</x:v>
      </x:c>
      <x:c r="H471" t="s">
        <x:v>83</x:v>
      </x:c>
      <x:c r="I471" s="6">
        <x:v>27.2911944256207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22.137</x:v>
      </x:c>
      <x:c r="R471" s="8">
        <x:v>145070.652949023</x:v>
      </x:c>
      <x:c r="S471" s="12">
        <x:v>279085.572224757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206173</x:v>
      </x:c>
      <x:c r="B472" s="1">
        <x:v>43201.5869737269</x:v>
      </x:c>
      <x:c r="C472" s="6">
        <x:v>7.82939217666667</x:v>
      </x:c>
      <x:c r="D472" s="14" t="s">
        <x:v>77</x:v>
      </x:c>
      <x:c r="E472" s="15">
        <x:v>43194.5305198264</x:v>
      </x:c>
      <x:c r="F472" t="s">
        <x:v>82</x:v>
      </x:c>
      <x:c r="G472" s="6">
        <x:v>176.296034009622</x:v>
      </x:c>
      <x:c r="H472" t="s">
        <x:v>83</x:v>
      </x:c>
      <x:c r="I472" s="6">
        <x:v>27.275278036258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22.134</x:v>
      </x:c>
      <x:c r="R472" s="8">
        <x:v>145068.465076758</x:v>
      </x:c>
      <x:c r="S472" s="12">
        <x:v>279080.431380016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206181</x:v>
      </x:c>
      <x:c r="B473" s="1">
        <x:v>43201.5869862616</x:v>
      </x:c>
      <x:c r="C473" s="6">
        <x:v>7.84742656666667</x:v>
      </x:c>
      <x:c r="D473" s="14" t="s">
        <x:v>77</x:v>
      </x:c>
      <x:c r="E473" s="15">
        <x:v>43194.5305198264</x:v>
      </x:c>
      <x:c r="F473" t="s">
        <x:v>82</x:v>
      </x:c>
      <x:c r="G473" s="6">
        <x:v>176.287886699736</x:v>
      </x:c>
      <x:c r="H473" t="s">
        <x:v>83</x:v>
      </x:c>
      <x:c r="I473" s="6">
        <x:v>27.2709836271515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22.136</x:v>
      </x:c>
      <x:c r="R473" s="8">
        <x:v>145073.404487721</x:v>
      </x:c>
      <x:c r="S473" s="12">
        <x:v>279088.992391436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206190</x:v>
      </x:c>
      <x:c r="B474" s="1">
        <x:v>43201.586996794</x:v>
      </x:c>
      <x:c r="C474" s="6">
        <x:v>7.86259404166667</x:v>
      </x:c>
      <x:c r="D474" s="14" t="s">
        <x:v>77</x:v>
      </x:c>
      <x:c r="E474" s="15">
        <x:v>43194.5305198264</x:v>
      </x:c>
      <x:c r="F474" t="s">
        <x:v>82</x:v>
      </x:c>
      <x:c r="G474" s="6">
        <x:v>176.179352009154</x:v>
      </x:c>
      <x:c r="H474" t="s">
        <x:v>83</x:v>
      </x:c>
      <x:c r="I474" s="6">
        <x:v>27.2860290985363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22.138</x:v>
      </x:c>
      <x:c r="R474" s="8">
        <x:v>145073.614889239</x:v>
      </x:c>
      <x:c r="S474" s="12">
        <x:v>279080.426841654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206199</x:v>
      </x:c>
      <x:c r="B475" s="1">
        <x:v>43201.5870083681</x:v>
      </x:c>
      <x:c r="C475" s="6">
        <x:v>7.87926173666667</x:v>
      </x:c>
      <x:c r="D475" s="14" t="s">
        <x:v>77</x:v>
      </x:c>
      <x:c r="E475" s="15">
        <x:v>43194.5305198264</x:v>
      </x:c>
      <x:c r="F475" t="s">
        <x:v>82</x:v>
      </x:c>
      <x:c r="G475" s="6">
        <x:v>176.276601542443</x:v>
      </x:c>
      <x:c r="H475" t="s">
        <x:v>83</x:v>
      </x:c>
      <x:c r="I475" s="6">
        <x:v>27.2760888693633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22.135</x:v>
      </x:c>
      <x:c r="R475" s="8">
        <x:v>145058.295983758</x:v>
      </x:c>
      <x:c r="S475" s="12">
        <x:v>279087.815018321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206213</x:v>
      </x:c>
      <x:c r="B476" s="1">
        <x:v>43201.5870202199</x:v>
      </x:c>
      <x:c r="C476" s="6">
        <x:v>7.89631262833333</x:v>
      </x:c>
      <x:c r="D476" s="14" t="s">
        <x:v>77</x:v>
      </x:c>
      <x:c r="E476" s="15">
        <x:v>43194.5305198264</x:v>
      </x:c>
      <x:c r="F476" t="s">
        <x:v>82</x:v>
      </x:c>
      <x:c r="G476" s="6">
        <x:v>176.15840480998</x:v>
      </x:c>
      <x:c r="H476" t="s">
        <x:v>83</x:v>
      </x:c>
      <x:c r="I476" s="6">
        <x:v>27.2929962857756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22.137</x:v>
      </x:c>
      <x:c r="R476" s="8">
        <x:v>145057.368951264</x:v>
      </x:c>
      <x:c r="S476" s="12">
        <x:v>279073.612160316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206223</x:v>
      </x:c>
      <x:c r="B477" s="1">
        <x:v>43201.5870318287</x:v>
      </x:c>
      <x:c r="C477" s="6">
        <x:v>7.913063605</x:v>
      </x:c>
      <x:c r="D477" s="14" t="s">
        <x:v>77</x:v>
      </x:c>
      <x:c r="E477" s="15">
        <x:v>43194.5305198264</x:v>
      </x:c>
      <x:c r="F477" t="s">
        <x:v>82</x:v>
      </x:c>
      <x:c r="G477" s="6">
        <x:v>176.206567066209</x:v>
      </x:c>
      <x:c r="H477" t="s">
        <x:v>83</x:v>
      </x:c>
      <x:c r="I477" s="6">
        <x:v>27.2837167163129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22.137</x:v>
      </x:c>
      <x:c r="R477" s="8">
        <x:v>145059.929714119</x:v>
      </x:c>
      <x:c r="S477" s="12">
        <x:v>279081.199657326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206228</x:v>
      </x:c>
      <x:c r="B478" s="1">
        <x:v>43201.5870433218</x:v>
      </x:c>
      <x:c r="C478" s="6">
        <x:v>7.92961453833333</x:v>
      </x:c>
      <x:c r="D478" s="14" t="s">
        <x:v>77</x:v>
      </x:c>
      <x:c r="E478" s="15">
        <x:v>43194.5305198264</x:v>
      </x:c>
      <x:c r="F478" t="s">
        <x:v>82</x:v>
      </x:c>
      <x:c r="G478" s="6">
        <x:v>176.223592250839</x:v>
      </x:c>
      <x:c r="H478" t="s">
        <x:v>83</x:v>
      </x:c>
      <x:c r="I478" s="6">
        <x:v>27.2862993770823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22.135</x:v>
      </x:c>
      <x:c r="R478" s="8">
        <x:v>145064.451672817</x:v>
      </x:c>
      <x:c r="S478" s="12">
        <x:v>279073.253055769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206237</x:v>
      </x:c>
      <x:c r="B479" s="1">
        <x:v>43201.5870545949</x:v>
      </x:c>
      <x:c r="C479" s="6">
        <x:v>7.94583207833333</x:v>
      </x:c>
      <x:c r="D479" s="14" t="s">
        <x:v>77</x:v>
      </x:c>
      <x:c r="E479" s="15">
        <x:v>43194.5305198264</x:v>
      </x:c>
      <x:c r="F479" t="s">
        <x:v>82</x:v>
      </x:c>
      <x:c r="G479" s="6">
        <x:v>176.253837654062</x:v>
      </x:c>
      <x:c r="H479" t="s">
        <x:v>83</x:v>
      </x:c>
      <x:c r="I479" s="6">
        <x:v>27.2804733776966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22.135</x:v>
      </x:c>
      <x:c r="R479" s="8">
        <x:v>145061.186771766</x:v>
      </x:c>
      <x:c r="S479" s="12">
        <x:v>279073.268978059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206249</x:v>
      </x:c>
      <x:c r="B480" s="1">
        <x:v>43201.587066169</x:v>
      </x:c>
      <x:c r="C480" s="6">
        <x:v>7.96249971666667</x:v>
      </x:c>
      <x:c r="D480" s="14" t="s">
        <x:v>77</x:v>
      </x:c>
      <x:c r="E480" s="15">
        <x:v>43194.5305198264</x:v>
      </x:c>
      <x:c r="F480" t="s">
        <x:v>82</x:v>
      </x:c>
      <x:c r="G480" s="6">
        <x:v>176.247540968781</x:v>
      </x:c>
      <x:c r="H480" t="s">
        <x:v>83</x:v>
      </x:c>
      <x:c r="I480" s="6">
        <x:v>27.2846176442627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22.134</x:v>
      </x:c>
      <x:c r="R480" s="8">
        <x:v>145059.855345355</x:v>
      </x:c>
      <x:c r="S480" s="12">
        <x:v>279063.023602882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206260</x:v>
      </x:c>
      <x:c r="B481" s="1">
        <x:v>43201.5870785532</x:v>
      </x:c>
      <x:c r="C481" s="6">
        <x:v>7.98033405166667</x:v>
      </x:c>
      <x:c r="D481" s="14" t="s">
        <x:v>77</x:v>
      </x:c>
      <x:c r="E481" s="15">
        <x:v>43194.5305198264</x:v>
      </x:c>
      <x:c r="F481" t="s">
        <x:v>82</x:v>
      </x:c>
      <x:c r="G481" s="6">
        <x:v>176.2445432752</x:v>
      </x:c>
      <x:c r="H481" t="s">
        <x:v>83</x:v>
      </x:c>
      <x:c r="I481" s="6">
        <x:v>27.2793322037437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22.136</x:v>
      </x:c>
      <x:c r="R481" s="8">
        <x:v>145055.7031893</x:v>
      </x:c>
      <x:c r="S481" s="12">
        <x:v>279074.674846176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206266</x:v>
      </x:c>
      <x:c r="B482" s="1">
        <x:v>43201.5870895833</x:v>
      </x:c>
      <x:c r="C482" s="6">
        <x:v>7.99623493833333</x:v>
      </x:c>
      <x:c r="D482" s="14" t="s">
        <x:v>77</x:v>
      </x:c>
      <x:c r="E482" s="15">
        <x:v>43194.5305198264</x:v>
      </x:c>
      <x:c r="F482" t="s">
        <x:v>82</x:v>
      </x:c>
      <x:c r="G482" s="6">
        <x:v>176.307300960952</x:v>
      </x:c>
      <x:c r="H482" t="s">
        <x:v>83</x:v>
      </x:c>
      <x:c r="I482" s="6">
        <x:v>27.2789718331023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22.132</x:v>
      </x:c>
      <x:c r="R482" s="8">
        <x:v>145063.571989347</x:v>
      </x:c>
      <x:c r="S482" s="12">
        <x:v>279070.944550291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206277</x:v>
      </x:c>
      <x:c r="B483" s="1">
        <x:v>43201.5871020486</x:v>
      </x:c>
      <x:c r="C483" s="6">
        <x:v>8.01420261166667</x:v>
      </x:c>
      <x:c r="D483" s="14" t="s">
        <x:v>77</x:v>
      </x:c>
      <x:c r="E483" s="15">
        <x:v>43194.5305198264</x:v>
      </x:c>
      <x:c r="F483" t="s">
        <x:v>82</x:v>
      </x:c>
      <x:c r="G483" s="6">
        <x:v>176.317866072305</x:v>
      </x:c>
      <x:c r="H483" t="s">
        <x:v>83</x:v>
      </x:c>
      <x:c r="I483" s="6">
        <x:v>27.2710737195939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22.134</x:v>
      </x:c>
      <x:c r="R483" s="8">
        <x:v>145064.812065368</x:v>
      </x:c>
      <x:c r="S483" s="12">
        <x:v>279077.87781701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206293</x:v>
      </x:c>
      <x:c r="B484" s="1">
        <x:v>43201.5871125</x:v>
      </x:c>
      <x:c r="C484" s="6">
        <x:v>8.02925351166667</x:v>
      </x:c>
      <x:c r="D484" s="14" t="s">
        <x:v>77</x:v>
      </x:c>
      <x:c r="E484" s="15">
        <x:v>43194.5305198264</x:v>
      </x:c>
      <x:c r="F484" t="s">
        <x:v>82</x:v>
      </x:c>
      <x:c r="G484" s="6">
        <x:v>176.33200039638</x:v>
      </x:c>
      <x:c r="H484" t="s">
        <x:v>83</x:v>
      </x:c>
      <x:c r="I484" s="6">
        <x:v>27.2712839353021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22.133</x:v>
      </x:c>
      <x:c r="R484" s="8">
        <x:v>145047.168201595</x:v>
      </x:c>
      <x:c r="S484" s="12">
        <x:v>279074.448522926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206303</x:v>
      </x:c>
      <x:c r="B485" s="1">
        <x:v>43201.5871241088</x:v>
      </x:c>
      <x:c r="C485" s="6">
        <x:v>8.04593779666667</x:v>
      </x:c>
      <x:c r="D485" s="14" t="s">
        <x:v>77</x:v>
      </x:c>
      <x:c r="E485" s="15">
        <x:v>43194.5305198264</x:v>
      </x:c>
      <x:c r="F485" t="s">
        <x:v>82</x:v>
      </x:c>
      <x:c r="G485" s="6">
        <x:v>176.284279753095</x:v>
      </x:c>
      <x:c r="H485" t="s">
        <x:v>83</x:v>
      </x:c>
      <x:c r="I485" s="6">
        <x:v>27.2804733776966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22.133</x:v>
      </x:c>
      <x:c r="R485" s="8">
        <x:v>145049.460914173</x:v>
      </x:c>
      <x:c r="S485" s="12">
        <x:v>279075.560194699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206313</x:v>
      </x:c>
      <x:c r="B486" s="1">
        <x:v>43201.5871356829</x:v>
      </x:c>
      <x:c r="C486" s="6">
        <x:v>8.06260535166667</x:v>
      </x:c>
      <x:c r="D486" s="14" t="s">
        <x:v>77</x:v>
      </x:c>
      <x:c r="E486" s="15">
        <x:v>43194.5305198264</x:v>
      </x:c>
      <x:c r="F486" t="s">
        <x:v>82</x:v>
      </x:c>
      <x:c r="G486" s="6">
        <x:v>176.349609196155</x:v>
      </x:c>
      <x:c r="H486" t="s">
        <x:v>83</x:v>
      </x:c>
      <x:c r="I486" s="6">
        <x:v>27.2766894866045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22.13</x:v>
      </x:c>
      <x:c r="R486" s="8">
        <x:v>145050.444924806</x:v>
      </x:c>
      <x:c r="S486" s="12">
        <x:v>279080.347075555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206318</x:v>
      </x:c>
      <x:c r="B487" s="1">
        <x:v>43201.587147338</x:v>
      </x:c>
      <x:c r="C487" s="6">
        <x:v>8.07938961166667</x:v>
      </x:c>
      <x:c r="D487" s="14" t="s">
        <x:v>77</x:v>
      </x:c>
      <x:c r="E487" s="15">
        <x:v>43194.5305198264</x:v>
      </x:c>
      <x:c r="F487" t="s">
        <x:v>82</x:v>
      </x:c>
      <x:c r="G487" s="6">
        <x:v>176.305779619346</x:v>
      </x:c>
      <x:c r="H487" t="s">
        <x:v>83</x:v>
      </x:c>
      <x:c r="I487" s="6">
        <x:v>27.2851281702078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22.13</x:v>
      </x:c>
      <x:c r="R487" s="8">
        <x:v>145040.218798007</x:v>
      </x:c>
      <x:c r="S487" s="12">
        <x:v>279076.982279761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206332</x:v>
      </x:c>
      <x:c r="B488" s="1">
        <x:v>43201.5871593403</x:v>
      </x:c>
      <x:c r="C488" s="6">
        <x:v>8.09665732</x:v>
      </x:c>
      <x:c r="D488" s="14" t="s">
        <x:v>77</x:v>
      </x:c>
      <x:c r="E488" s="15">
        <x:v>43194.5305198264</x:v>
      </x:c>
      <x:c r="F488" t="s">
        <x:v>82</x:v>
      </x:c>
      <x:c r="G488" s="6">
        <x:v>176.185025400313</x:v>
      </x:c>
      <x:c r="H488" t="s">
        <x:v>83</x:v>
      </x:c>
      <x:c r="I488" s="6">
        <x:v>27.2966600710752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22.134</x:v>
      </x:c>
      <x:c r="R488" s="8">
        <x:v>145048.89293887</x:v>
      </x:c>
      <x:c r="S488" s="12">
        <x:v>279098.351700505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206339</x:v>
      </x:c>
      <x:c r="B489" s="1">
        <x:v>43201.5871703356</x:v>
      </x:c>
      <x:c r="C489" s="6">
        <x:v>8.11252484333333</x:v>
      </x:c>
      <x:c r="D489" s="14" t="s">
        <x:v>77</x:v>
      </x:c>
      <x:c r="E489" s="15">
        <x:v>43194.5305198264</x:v>
      </x:c>
      <x:c r="F489" t="s">
        <x:v>82</x:v>
      </x:c>
      <x:c r="G489" s="6">
        <x:v>176.209188327389</x:v>
      </x:c>
      <x:c r="H489" t="s">
        <x:v>83</x:v>
      </x:c>
      <x:c r="I489" s="6">
        <x:v>27.2920052625709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22.134</x:v>
      </x:c>
      <x:c r="R489" s="8">
        <x:v>145038.615176106</x:v>
      </x:c>
      <x:c r="S489" s="12">
        <x:v>279073.523659693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206349</x:v>
      </x:c>
      <x:c r="B490" s="1">
        <x:v>43201.5871825231</x:v>
      </x:c>
      <x:c r="C490" s="6">
        <x:v>8.130059205</x:v>
      </x:c>
      <x:c r="D490" s="14" t="s">
        <x:v>77</x:v>
      </x:c>
      <x:c r="E490" s="15">
        <x:v>43194.5305198264</x:v>
      </x:c>
      <x:c r="F490" t="s">
        <x:v>82</x:v>
      </x:c>
      <x:c r="G490" s="6">
        <x:v>176.186272474598</x:v>
      </x:c>
      <x:c r="H490" t="s">
        <x:v>83</x:v>
      </x:c>
      <x:c r="I490" s="6">
        <x:v>27.2964198227364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22.134</x:v>
      </x:c>
      <x:c r="R490" s="8">
        <x:v>145044.481606394</x:v>
      </x:c>
      <x:c r="S490" s="12">
        <x:v>279083.369722864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206363</x:v>
      </x:c>
      <x:c r="B491" s="1">
        <x:v>43201.5871956366</x:v>
      </x:c>
      <x:c r="C491" s="6">
        <x:v>8.14896026333333</x:v>
      </x:c>
      <x:c r="D491" s="14" t="s">
        <x:v>77</x:v>
      </x:c>
      <x:c r="E491" s="15">
        <x:v>43194.5305198264</x:v>
      </x:c>
      <x:c r="F491" t="s">
        <x:v>82</x:v>
      </x:c>
      <x:c r="G491" s="6">
        <x:v>176.266191433419</x:v>
      </x:c>
      <x:c r="H491" t="s">
        <x:v>83</x:v>
      </x:c>
      <x:c r="I491" s="6">
        <x:v>27.2839569637422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22.133</x:v>
      </x:c>
      <x:c r="R491" s="8">
        <x:v>145049.150066017</x:v>
      </x:c>
      <x:c r="S491" s="12">
        <x:v>279088.101493593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206373</x:v>
      </x:c>
      <x:c r="B492" s="1">
        <x:v>43201.5872054398</x:v>
      </x:c>
      <x:c r="C492" s="6">
        <x:v>8.16306104</x:v>
      </x:c>
      <x:c r="D492" s="14" t="s">
        <x:v>77</x:v>
      </x:c>
      <x:c r="E492" s="15">
        <x:v>43194.5305198264</x:v>
      </x:c>
      <x:c r="F492" t="s">
        <x:v>82</x:v>
      </x:c>
      <x:c r="G492" s="6">
        <x:v>176.336564311793</x:v>
      </x:c>
      <x:c r="H492" t="s">
        <x:v>83</x:v>
      </x:c>
      <x:c r="I492" s="6">
        <x:v>27.2762690545251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22.131</x:v>
      </x:c>
      <x:c r="R492" s="8">
        <x:v>145034.487086591</x:v>
      </x:c>
      <x:c r="S492" s="12">
        <x:v>279066.089032451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206384</x:v>
      </x:c>
      <x:c r="B493" s="1">
        <x:v>43201.5872166667</x:v>
      </x:c>
      <x:c r="C493" s="6">
        <x:v>8.17922861666667</x:v>
      </x:c>
      <x:c r="D493" s="14" t="s">
        <x:v>77</x:v>
      </x:c>
      <x:c r="E493" s="15">
        <x:v>43194.5305198264</x:v>
      </x:c>
      <x:c r="F493" t="s">
        <x:v>82</x:v>
      </x:c>
      <x:c r="G493" s="6">
        <x:v>176.250382318558</x:v>
      </x:c>
      <x:c r="H493" t="s">
        <x:v>83</x:v>
      </x:c>
      <x:c r="I493" s="6">
        <x:v>27.2899331240878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22.132</x:v>
      </x:c>
      <x:c r="R493" s="8">
        <x:v>145025.64246623</x:v>
      </x:c>
      <x:c r="S493" s="12">
        <x:v>279061.593580086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206389</x:v>
      </x:c>
      <x:c r="B494" s="1">
        <x:v>43201.5872291667</x:v>
      </x:c>
      <x:c r="C494" s="6">
        <x:v>8.197246335</x:v>
      </x:c>
      <x:c r="D494" s="14" t="s">
        <x:v>77</x:v>
      </x:c>
      <x:c r="E494" s="15">
        <x:v>43194.5305198264</x:v>
      </x:c>
      <x:c r="F494" t="s">
        <x:v>82</x:v>
      </x:c>
      <x:c r="G494" s="6">
        <x:v>176.255588410399</x:v>
      </x:c>
      <x:c r="H494" t="s">
        <x:v>83</x:v>
      </x:c>
      <x:c r="I494" s="6">
        <x:v>27.2859990675888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22.133</x:v>
      </x:c>
      <x:c r="R494" s="8">
        <x:v>145029.041168549</x:v>
      </x:c>
      <x:c r="S494" s="12">
        <x:v>279071.910849062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206402</x:v>
      </x:c>
      <x:c r="B495" s="1">
        <x:v>43201.5872400463</x:v>
      </x:c>
      <x:c r="C495" s="6">
        <x:v>8.21289722666667</x:v>
      </x:c>
      <x:c r="D495" s="14" t="s">
        <x:v>77</x:v>
      </x:c>
      <x:c r="E495" s="15">
        <x:v>43194.5305198264</x:v>
      </x:c>
      <x:c r="F495" t="s">
        <x:v>82</x:v>
      </x:c>
      <x:c r="G495" s="6">
        <x:v>176.241616277355</x:v>
      </x:c>
      <x:c r="H495" t="s">
        <x:v>83</x:v>
      </x:c>
      <x:c r="I495" s="6">
        <x:v>27.2857588200122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22.134</x:v>
      </x:c>
      <x:c r="R495" s="8">
        <x:v>145021.386230585</x:v>
      </x:c>
      <x:c r="S495" s="12">
        <x:v>279058.301151498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206408</x:v>
      </x:c>
      <x:c r="B496" s="1">
        <x:v>43201.5872521181</x:v>
      </x:c>
      <x:c r="C496" s="6">
        <x:v>8.23028155666667</x:v>
      </x:c>
      <x:c r="D496" s="14" t="s">
        <x:v>77</x:v>
      </x:c>
      <x:c r="E496" s="15">
        <x:v>43194.5305198264</x:v>
      </x:c>
      <x:c r="F496" t="s">
        <x:v>82</x:v>
      </x:c>
      <x:c r="G496" s="6">
        <x:v>176.249939890254</x:v>
      </x:c>
      <x:c r="H496" t="s">
        <x:v>83</x:v>
      </x:c>
      <x:c r="I496" s="6">
        <x:v>27.2812241502461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22.135</x:v>
      </x:c>
      <x:c r="R496" s="8">
        <x:v>145033.342762808</x:v>
      </x:c>
      <x:c r="S496" s="12">
        <x:v>279073.91034534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206422</x:v>
      </x:c>
      <x:c r="B497" s="1">
        <x:v>43201.5872628819</x:v>
      </x:c>
      <x:c r="C497" s="6">
        <x:v>8.24576575666667</x:v>
      </x:c>
      <x:c r="D497" s="14" t="s">
        <x:v>77</x:v>
      </x:c>
      <x:c r="E497" s="15">
        <x:v>43194.5305198264</x:v>
      </x:c>
      <x:c r="F497" t="s">
        <x:v>82</x:v>
      </x:c>
      <x:c r="G497" s="6">
        <x:v>176.307963157439</x:v>
      </x:c>
      <x:c r="H497" t="s">
        <x:v>83</x:v>
      </x:c>
      <x:c r="I497" s="6">
        <x:v>27.2847077370702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22.13</x:v>
      </x:c>
      <x:c r="R497" s="8">
        <x:v>145020.615266328</x:v>
      </x:c>
      <x:c r="S497" s="12">
        <x:v>279057.303723058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206433</x:v>
      </x:c>
      <x:c r="B498" s="1">
        <x:v>43201.5872747338</x:v>
      </x:c>
      <x:c r="C498" s="6">
        <x:v>8.26286669333333</x:v>
      </x:c>
      <x:c r="D498" s="14" t="s">
        <x:v>77</x:v>
      </x:c>
      <x:c r="E498" s="15">
        <x:v>43194.5305198264</x:v>
      </x:c>
      <x:c r="F498" t="s">
        <x:v>82</x:v>
      </x:c>
      <x:c r="G498" s="6">
        <x:v>176.221253807642</x:v>
      </x:c>
      <x:c r="H498" t="s">
        <x:v>83</x:v>
      </x:c>
      <x:c r="I498" s="6">
        <x:v>27.2867498413734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22.135</x:v>
      </x:c>
      <x:c r="R498" s="8">
        <x:v>145020.322944126</x:v>
      </x:c>
      <x:c r="S498" s="12">
        <x:v>279063.888840493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206438</x:v>
      </x:c>
      <x:c r="B499" s="1">
        <x:v>43201.5872863079</x:v>
      </x:c>
      <x:c r="C499" s="6">
        <x:v>8.27953426</x:v>
      </x:c>
      <x:c r="D499" s="14" t="s">
        <x:v>77</x:v>
      </x:c>
      <x:c r="E499" s="15">
        <x:v>43194.5305198264</x:v>
      </x:c>
      <x:c r="F499" t="s">
        <x:v>82</x:v>
      </x:c>
      <x:c r="G499" s="6">
        <x:v>176.31644410119</x:v>
      </x:c>
      <x:c r="H499" t="s">
        <x:v>83</x:v>
      </x:c>
      <x:c r="I499" s="6">
        <x:v>27.2801430378281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22.131</x:v>
      </x:c>
      <x:c r="R499" s="8">
        <x:v>145016.035534553</x:v>
      </x:c>
      <x:c r="S499" s="12">
        <x:v>279062.626092583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206448</x:v>
      </x:c>
      <x:c r="B500" s="1">
        <x:v>43201.5872982639</x:v>
      </x:c>
      <x:c r="C500" s="6">
        <x:v>8.29673525333333</x:v>
      </x:c>
      <x:c r="D500" s="14" t="s">
        <x:v>77</x:v>
      </x:c>
      <x:c r="E500" s="15">
        <x:v>43194.5305198264</x:v>
      </x:c>
      <x:c r="F500" t="s">
        <x:v>82</x:v>
      </x:c>
      <x:c r="G500" s="6">
        <x:v>176.204729295264</x:v>
      </x:c>
      <x:c r="H500" t="s">
        <x:v>83</x:v>
      </x:c>
      <x:c r="I500" s="6">
        <x:v>27.2899331240878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22.135</x:v>
      </x:c>
      <x:c r="R500" s="8">
        <x:v>145008.653481814</x:v>
      </x:c>
      <x:c r="S500" s="12">
        <x:v>279064.705113681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206459</x:v>
      </x:c>
      <x:c r="B501" s="1">
        <x:v>43201.5873093403</x:v>
      </x:c>
      <x:c r="C501" s="6">
        <x:v>8.31268619666667</x:v>
      </x:c>
      <x:c r="D501" s="14" t="s">
        <x:v>77</x:v>
      </x:c>
      <x:c r="E501" s="15">
        <x:v>43194.5305198264</x:v>
      </x:c>
      <x:c r="F501" t="s">
        <x:v>82</x:v>
      </x:c>
      <x:c r="G501" s="6">
        <x:v>176.26560330758</x:v>
      </x:c>
      <x:c r="H501" t="s">
        <x:v>83</x:v>
      </x:c>
      <x:c r="I501" s="6">
        <x:v>27.2899331240878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22.131</x:v>
      </x:c>
      <x:c r="R501" s="8">
        <x:v>144999.546596959</x:v>
      </x:c>
      <x:c r="S501" s="12">
        <x:v>279061.314841464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206471</x:v>
      </x:c>
      <x:c r="B502" s="1">
        <x:v>43201.5873211806</x:v>
      </x:c>
      <x:c r="C502" s="6">
        <x:v>8.32975383833333</x:v>
      </x:c>
      <x:c r="D502" s="14" t="s">
        <x:v>77</x:v>
      </x:c>
      <x:c r="E502" s="15">
        <x:v>43194.5305198264</x:v>
      </x:c>
      <x:c r="F502" t="s">
        <x:v>82</x:v>
      </x:c>
      <x:c r="G502" s="6">
        <x:v>176.295701331141</x:v>
      </x:c>
      <x:c r="H502" t="s">
        <x:v>83</x:v>
      </x:c>
      <x:c r="I502" s="6">
        <x:v>27.2841371493259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22.131</x:v>
      </x:c>
      <x:c r="R502" s="8">
        <x:v>145007.672258517</x:v>
      </x:c>
      <x:c r="S502" s="12">
        <x:v>279058.653091562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206484</x:v>
      </x:c>
      <x:c r="B503" s="1">
        <x:v>43201.587334456</x:v>
      </x:c>
      <x:c r="C503" s="6">
        <x:v>8.348838235</x:v>
      </x:c>
      <x:c r="D503" s="14" t="s">
        <x:v>77</x:v>
      </x:c>
      <x:c r="E503" s="15">
        <x:v>43194.5305198264</x:v>
      </x:c>
      <x:c r="F503" t="s">
        <x:v>82</x:v>
      </x:c>
      <x:c r="G503" s="6">
        <x:v>176.292641494677</x:v>
      </x:c>
      <x:c r="H503" t="s">
        <x:v>83</x:v>
      </x:c>
      <x:c r="I503" s="6">
        <x:v>27.2817947374951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22.132</x:v>
      </x:c>
      <x:c r="R503" s="8">
        <x:v>145016.810045997</x:v>
      </x:c>
      <x:c r="S503" s="12">
        <x:v>279061.144647849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206494</x:v>
      </x:c>
      <x:c r="B504" s="1">
        <x:v>43201.5873445949</x:v>
      </x:c>
      <x:c r="C504" s="6">
        <x:v>8.363422345</x:v>
      </x:c>
      <x:c r="D504" s="14" t="s">
        <x:v>77</x:v>
      </x:c>
      <x:c r="E504" s="15">
        <x:v>43194.5305198264</x:v>
      </x:c>
      <x:c r="F504" t="s">
        <x:v>82</x:v>
      </x:c>
      <x:c r="G504" s="6">
        <x:v>176.313695193641</x:v>
      </x:c>
      <x:c r="H504" t="s">
        <x:v>83</x:v>
      </x:c>
      <x:c r="I504" s="6">
        <x:v>27.2777405670358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22.132</x:v>
      </x:c>
      <x:c r="R504" s="8">
        <x:v>145004.56564474</x:v>
      </x:c>
      <x:c r="S504" s="12">
        <x:v>279063.40126647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206498</x:v>
      </x:c>
      <x:c r="B505" s="1">
        <x:v>43201.5873560185</x:v>
      </x:c>
      <x:c r="C505" s="6">
        <x:v>8.37987329166667</x:v>
      </x:c>
      <x:c r="D505" s="14" t="s">
        <x:v>77</x:v>
      </x:c>
      <x:c r="E505" s="15">
        <x:v>43194.5305198264</x:v>
      </x:c>
      <x:c r="F505" t="s">
        <x:v>82</x:v>
      </x:c>
      <x:c r="G505" s="6">
        <x:v>176.301998523362</x:v>
      </x:c>
      <x:c r="H505" t="s">
        <x:v>83</x:v>
      </x:c>
      <x:c r="I505" s="6">
        <x:v>27.2799928833533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22.132</x:v>
      </x:c>
      <x:c r="R505" s="8">
        <x:v>144994.968559933</x:v>
      </x:c>
      <x:c r="S505" s="12">
        <x:v>279049.876201381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206505</x:v>
      </x:c>
      <x:c r="B506" s="1">
        <x:v>43201.5873681713</x:v>
      </x:c>
      <x:c r="C506" s="6">
        <x:v>8.39740763166667</x:v>
      </x:c>
      <x:c r="D506" s="14" t="s">
        <x:v>77</x:v>
      </x:c>
      <x:c r="E506" s="15">
        <x:v>43194.5305198264</x:v>
      </x:c>
      <x:c r="F506" t="s">
        <x:v>82</x:v>
      </x:c>
      <x:c r="G506" s="6">
        <x:v>176.34592298008</x:v>
      </x:c>
      <x:c r="H506" t="s">
        <x:v>83</x:v>
      </x:c>
      <x:c r="I506" s="6">
        <x:v>27.2744672033486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22.131</x:v>
      </x:c>
      <x:c r="R506" s="8">
        <x:v>145001.803275872</x:v>
      </x:c>
      <x:c r="S506" s="12">
        <x:v>279067.535326352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206521</x:v>
      </x:c>
      <x:c r="B507" s="1">
        <x:v>43201.5873790509</x:v>
      </x:c>
      <x:c r="C507" s="6">
        <x:v>8.41307520333333</x:v>
      </x:c>
      <x:c r="D507" s="14" t="s">
        <x:v>77</x:v>
      </x:c>
      <x:c r="E507" s="15">
        <x:v>43194.5305198264</x:v>
      </x:c>
      <x:c r="F507" t="s">
        <x:v>82</x:v>
      </x:c>
      <x:c r="G507" s="6">
        <x:v>176.406438780392</x:v>
      </x:c>
      <x:c r="H507" t="s">
        <x:v>83</x:v>
      </x:c>
      <x:c r="I507" s="6">
        <x:v>27.2716142742984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22.128</x:v>
      </x:c>
      <x:c r="R507" s="8">
        <x:v>144998.807478771</x:v>
      </x:c>
      <x:c r="S507" s="12">
        <x:v>279060.749246063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206526</x:v>
      </x:c>
      <x:c r="B508" s="1">
        <x:v>43201.5873904745</x:v>
      </x:c>
      <x:c r="C508" s="6">
        <x:v>8.429526105</x:v>
      </x:c>
      <x:c r="D508" s="14" t="s">
        <x:v>77</x:v>
      </x:c>
      <x:c r="E508" s="15">
        <x:v>43194.5305198264</x:v>
      </x:c>
      <x:c r="F508" t="s">
        <x:v>82</x:v>
      </x:c>
      <x:c r="G508" s="6">
        <x:v>176.2251550841</x:v>
      </x:c>
      <x:c r="H508" t="s">
        <x:v>83</x:v>
      </x:c>
      <x:c r="I508" s="6">
        <x:v>27.3006542022276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22.13</x:v>
      </x:c>
      <x:c r="R508" s="8">
        <x:v>144990.231334063</x:v>
      </x:c>
      <x:c r="S508" s="12">
        <x:v>279053.984550361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206542</x:v>
      </x:c>
      <x:c r="B509" s="1">
        <x:v>43201.5874024653</x:v>
      </x:c>
      <x:c r="C509" s="6">
        <x:v>8.44676035666667</x:v>
      </x:c>
      <x:c r="D509" s="14" t="s">
        <x:v>77</x:v>
      </x:c>
      <x:c r="E509" s="15">
        <x:v>43194.5305198264</x:v>
      </x:c>
      <x:c r="F509" t="s">
        <x:v>82</x:v>
      </x:c>
      <x:c r="G509" s="6">
        <x:v>176.193131469794</x:v>
      </x:c>
      <x:c r="H509" t="s">
        <x:v>83</x:v>
      </x:c>
      <x:c r="I509" s="6">
        <x:v>27.2950984571803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22.134</x:v>
      </x:c>
      <x:c r="R509" s="8">
        <x:v>144981.967355567</x:v>
      </x:c>
      <x:c r="S509" s="12">
        <x:v>279055.825895047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206554</x:v>
      </x:c>
      <x:c r="B510" s="1">
        <x:v>43201.5874133912</x:v>
      </x:c>
      <x:c r="C510" s="6">
        <x:v>8.462527985</x:v>
      </x:c>
      <x:c r="D510" s="14" t="s">
        <x:v>77</x:v>
      </x:c>
      <x:c r="E510" s="15">
        <x:v>43194.5305198264</x:v>
      </x:c>
      <x:c r="F510" t="s">
        <x:v>82</x:v>
      </x:c>
      <x:c r="G510" s="6">
        <x:v>176.298077845395</x:v>
      </x:c>
      <x:c r="H510" t="s">
        <x:v>83</x:v>
      </x:c>
      <x:c r="I510" s="6">
        <x:v>27.289542721328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22.129</x:v>
      </x:c>
      <x:c r="R510" s="8">
        <x:v>144984.499291383</x:v>
      </x:c>
      <x:c r="S510" s="12">
        <x:v>279054.276957186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206563</x:v>
      </x:c>
      <x:c r="B511" s="1">
        <x:v>43201.5874248495</x:v>
      </x:c>
      <x:c r="C511" s="6">
        <x:v>8.479028885</x:v>
      </x:c>
      <x:c r="D511" s="14" t="s">
        <x:v>77</x:v>
      </x:c>
      <x:c r="E511" s="15">
        <x:v>43194.5305198264</x:v>
      </x:c>
      <x:c r="F511" t="s">
        <x:v>82</x:v>
      </x:c>
      <x:c r="G511" s="6">
        <x:v>176.321980037782</x:v>
      </x:c>
      <x:c r="H511" t="s">
        <x:v>83</x:v>
      </x:c>
      <x:c r="I511" s="6">
        <x:v>27.2908040227144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22.127</x:v>
      </x:c>
      <x:c r="R511" s="8">
        <x:v>144985.199470969</x:v>
      </x:c>
      <x:c r="S511" s="12">
        <x:v>279059.853465347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206573</x:v>
      </x:c>
      <x:c r="B512" s="1">
        <x:v>43201.5874364931</x:v>
      </x:c>
      <x:c r="C512" s="6">
        <x:v>8.49579648666667</x:v>
      </x:c>
      <x:c r="D512" s="14" t="s">
        <x:v>77</x:v>
      </x:c>
      <x:c r="E512" s="15">
        <x:v>43194.5305198264</x:v>
      </x:c>
      <x:c r="F512" t="s">
        <x:v>82</x:v>
      </x:c>
      <x:c r="G512" s="6">
        <x:v>176.328649162824</x:v>
      </x:c>
      <x:c r="H512" t="s">
        <x:v>83</x:v>
      </x:c>
      <x:c r="I512" s="6">
        <x:v>27.2836566544584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22.129</x:v>
      </x:c>
      <x:c r="R512" s="8">
        <x:v>144988.218951962</x:v>
      </x:c>
      <x:c r="S512" s="12">
        <x:v>279058.93582729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206584</x:v>
      </x:c>
      <x:c r="B513" s="1">
        <x:v>43201.5874484606</x:v>
      </x:c>
      <x:c r="C513" s="6">
        <x:v>8.51301417166667</x:v>
      </x:c>
      <x:c r="D513" s="14" t="s">
        <x:v>77</x:v>
      </x:c>
      <x:c r="E513" s="15">
        <x:v>43194.5305198264</x:v>
      </x:c>
      <x:c r="F513" t="s">
        <x:v>82</x:v>
      </x:c>
      <x:c r="G513" s="6">
        <x:v>176.296121596204</x:v>
      </x:c>
      <x:c r="H513" t="s">
        <x:v>83</x:v>
      </x:c>
      <x:c r="I513" s="6">
        <x:v>27.3016452279862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22.125</x:v>
      </x:c>
      <x:c r="R513" s="8">
        <x:v>144986.588393069</x:v>
      </x:c>
      <x:c r="S513" s="12">
        <x:v>279064.462068166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206593</x:v>
      </x:c>
      <x:c r="B514" s="1">
        <x:v>43201.5874596065</x:v>
      </x:c>
      <x:c r="C514" s="6">
        <x:v>8.52904836333333</x:v>
      </x:c>
      <x:c r="D514" s="14" t="s">
        <x:v>77</x:v>
      </x:c>
      <x:c r="E514" s="15">
        <x:v>43194.5305198264</x:v>
      </x:c>
      <x:c r="F514" t="s">
        <x:v>82</x:v>
      </x:c>
      <x:c r="G514" s="6">
        <x:v>176.317144316151</x:v>
      </x:c>
      <x:c r="H514" t="s">
        <x:v>83</x:v>
      </x:c>
      <x:c r="I514" s="6">
        <x:v>27.2917349835661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22.127</x:v>
      </x:c>
      <x:c r="R514" s="8">
        <x:v>144973.59559074</x:v>
      </x:c>
      <x:c r="S514" s="12">
        <x:v>279052.307972743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206601</x:v>
      </x:c>
      <x:c r="B515" s="1">
        <x:v>43201.5874717245</x:v>
      </x:c>
      <x:c r="C515" s="6">
        <x:v>8.54653270333333</x:v>
      </x:c>
      <x:c r="D515" s="14" t="s">
        <x:v>77</x:v>
      </x:c>
      <x:c r="E515" s="15">
        <x:v>43194.5305198264</x:v>
      </x:c>
      <x:c r="F515" t="s">
        <x:v>82</x:v>
      </x:c>
      <x:c r="G515" s="6">
        <x:v>176.306596824828</x:v>
      </x:c>
      <x:c r="H515" t="s">
        <x:v>83</x:v>
      </x:c>
      <x:c r="I515" s="6">
        <x:v>27.2908340537056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22.128</x:v>
      </x:c>
      <x:c r="R515" s="8">
        <x:v>144980.462136041</x:v>
      </x:c>
      <x:c r="S515" s="12">
        <x:v>279053.35760995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206611</x:v>
      </x:c>
      <x:c r="B516" s="1">
        <x:v>43201.5874828356</x:v>
      </x:c>
      <x:c r="C516" s="6">
        <x:v>8.56250029333333</x:v>
      </x:c>
      <x:c r="D516" s="14" t="s">
        <x:v>77</x:v>
      </x:c>
      <x:c r="E516" s="15">
        <x:v>43194.5305198264</x:v>
      </x:c>
      <x:c r="F516" t="s">
        <x:v>82</x:v>
      </x:c>
      <x:c r="G516" s="6">
        <x:v>176.344559879425</x:v>
      </x:c>
      <x:c r="H516" t="s">
        <x:v>83</x:v>
      </x:c>
      <x:c r="I516" s="6">
        <x:v>27.280593501293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22.129</x:v>
      </x:c>
      <x:c r="R516" s="8">
        <x:v>144974.020549591</x:v>
      </x:c>
      <x:c r="S516" s="12">
        <x:v>279051.601295146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206620</x:v>
      </x:c>
      <x:c r="B517" s="1">
        <x:v>43201.5874945255</x:v>
      </x:c>
      <x:c r="C517" s="6">
        <x:v>8.57933459833333</x:v>
      </x:c>
      <x:c r="D517" s="14" t="s">
        <x:v>77</x:v>
      </x:c>
      <x:c r="E517" s="15">
        <x:v>43194.5305198264</x:v>
      </x:c>
      <x:c r="F517" t="s">
        <x:v>82</x:v>
      </x:c>
      <x:c r="G517" s="6">
        <x:v>176.359264339104</x:v>
      </x:c>
      <x:c r="H517" t="s">
        <x:v>83</x:v>
      </x:c>
      <x:c r="I517" s="6">
        <x:v>27.2836266235313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22.127</x:v>
      </x:c>
      <x:c r="R517" s="8">
        <x:v>144972.954396855</x:v>
      </x:c>
      <x:c r="S517" s="12">
        <x:v>279046.322071015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206626</x:v>
      </x:c>
      <x:c r="B518" s="1">
        <x:v>43201.5875065625</x:v>
      </x:c>
      <x:c r="C518" s="6">
        <x:v>8.59666887166667</x:v>
      </x:c>
      <x:c r="D518" s="14" t="s">
        <x:v>77</x:v>
      </x:c>
      <x:c r="E518" s="15">
        <x:v>43194.5305198264</x:v>
      </x:c>
      <x:c r="F518" t="s">
        <x:v>82</x:v>
      </x:c>
      <x:c r="G518" s="6">
        <x:v>176.330091734478</x:v>
      </x:c>
      <x:c r="H518" t="s">
        <x:v>83</x:v>
      </x:c>
      <x:c r="I518" s="6">
        <x:v>27.2892424115444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22.127</x:v>
      </x:c>
      <x:c r="R518" s="8">
        <x:v>144973.169617948</x:v>
      </x:c>
      <x:c r="S518" s="12">
        <x:v>279051.247196186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206640</x:v>
      </x:c>
      <x:c r="B519" s="1">
        <x:v>43201.5875179398</x:v>
      </x:c>
      <x:c r="C519" s="6">
        <x:v>8.61306982</x:v>
      </x:c>
      <x:c r="D519" s="14" t="s">
        <x:v>77</x:v>
      </x:c>
      <x:c r="E519" s="15">
        <x:v>43194.5305198264</x:v>
      </x:c>
      <x:c r="F519" t="s">
        <x:v>82</x:v>
      </x:c>
      <x:c r="G519" s="6">
        <x:v>176.326793842374</x:v>
      </x:c>
      <x:c r="H519" t="s">
        <x:v>83</x:v>
      </x:c>
      <x:c r="I519" s="6">
        <x:v>27.2986721515877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22.124</x:v>
      </x:c>
      <x:c r="R519" s="8">
        <x:v>144971.409003147</x:v>
      </x:c>
      <x:c r="S519" s="12">
        <x:v>279059.269018925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206646</x:v>
      </x:c>
      <x:c r="B520" s="1">
        <x:v>43201.5875290162</x:v>
      </x:c>
      <x:c r="C520" s="6">
        <x:v>8.62903731833333</x:v>
      </x:c>
      <x:c r="D520" s="14" t="s">
        <x:v>77</x:v>
      </x:c>
      <x:c r="E520" s="15">
        <x:v>43194.5305198264</x:v>
      </x:c>
      <x:c r="F520" t="s">
        <x:v>82</x:v>
      </x:c>
      <x:c r="G520" s="6">
        <x:v>176.389943140888</x:v>
      </x:c>
      <x:c r="H520" t="s">
        <x:v>83</x:v>
      </x:c>
      <x:c r="I520" s="6">
        <x:v>27.2806535630925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22.126</x:v>
      </x:c>
      <x:c r="R520" s="8">
        <x:v>144964.620284197</x:v>
      </x:c>
      <x:c r="S520" s="12">
        <x:v>279038.057706779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206664</x:v>
      </x:c>
      <x:c r="B521" s="1">
        <x:v>43201.5875408565</x:v>
      </x:c>
      <x:c r="C521" s="6">
        <x:v>8.646054985</x:v>
      </x:c>
      <x:c r="D521" s="14" t="s">
        <x:v>77</x:v>
      </x:c>
      <x:c r="E521" s="15">
        <x:v>43194.5305198264</x:v>
      </x:c>
      <x:c r="F521" t="s">
        <x:v>82</x:v>
      </x:c>
      <x:c r="G521" s="6">
        <x:v>176.415845367689</x:v>
      </x:c>
      <x:c r="H521" t="s">
        <x:v>83</x:v>
      </x:c>
      <x:c r="I521" s="6">
        <x:v>27.2756684373585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22.126</x:v>
      </x:c>
      <x:c r="R521" s="8">
        <x:v>144964.502199855</x:v>
      </x:c>
      <x:c r="S521" s="12">
        <x:v>279042.989489362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206673</x:v>
      </x:c>
      <x:c r="B522" s="1">
        <x:v>43201.5875526273</x:v>
      </x:c>
      <x:c r="C522" s="6">
        <x:v>8.66297264</x:v>
      </x:c>
      <x:c r="D522" s="14" t="s">
        <x:v>77</x:v>
      </x:c>
      <x:c r="E522" s="15">
        <x:v>43194.5305198264</x:v>
      </x:c>
      <x:c r="F522" t="s">
        <x:v>82</x:v>
      </x:c>
      <x:c r="G522" s="6">
        <x:v>176.380014384553</x:v>
      </x:c>
      <x:c r="H522" t="s">
        <x:v>83</x:v>
      </x:c>
      <x:c r="I522" s="6">
        <x:v>27.279632512641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22.127</x:v>
      </x:c>
      <x:c r="R522" s="8">
        <x:v>144957.302007718</x:v>
      </x:c>
      <x:c r="S522" s="12">
        <x:v>279050.019033319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206679</x:v>
      </x:c>
      <x:c r="B523" s="1">
        <x:v>43201.5875641551</x:v>
      </x:c>
      <x:c r="C523" s="6">
        <x:v>8.67959018666667</x:v>
      </x:c>
      <x:c r="D523" s="14" t="s">
        <x:v>77</x:v>
      </x:c>
      <x:c r="E523" s="15">
        <x:v>43194.5305198264</x:v>
      </x:c>
      <x:c r="F523" t="s">
        <x:v>82</x:v>
      </x:c>
      <x:c r="G523" s="6">
        <x:v>176.434470143938</x:v>
      </x:c>
      <x:c r="H523" t="s">
        <x:v>83</x:v>
      </x:c>
      <x:c r="I523" s="6">
        <x:v>27.2691517480157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22.127</x:v>
      </x:c>
      <x:c r="R523" s="8">
        <x:v>144964.610272683</x:v>
      </x:c>
      <x:c r="S523" s="12">
        <x:v>279041.812712409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206686</x:v>
      </x:c>
      <x:c r="B524" s="1">
        <x:v>43201.5875754282</x:v>
      </x:c>
      <x:c r="C524" s="6">
        <x:v>8.69585783</x:v>
      </x:c>
      <x:c r="D524" s="14" t="s">
        <x:v>77</x:v>
      </x:c>
      <x:c r="E524" s="15">
        <x:v>43194.5305198264</x:v>
      </x:c>
      <x:c r="F524" t="s">
        <x:v>82</x:v>
      </x:c>
      <x:c r="G524" s="6">
        <x:v>176.364938189706</x:v>
      </x:c>
      <x:c r="H524" t="s">
        <x:v>83</x:v>
      </x:c>
      <x:c r="I524" s="6">
        <x:v>27.2796024817494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22.128</x:v>
      </x:c>
      <x:c r="R524" s="8">
        <x:v>144959.01616524</x:v>
      </x:c>
      <x:c r="S524" s="12">
        <x:v>279042.597260234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206700</x:v>
      </x:c>
      <x:c r="B525" s="1">
        <x:v>43201.587587419</x:v>
      </x:c>
      <x:c r="C525" s="6">
        <x:v>8.71312545666667</x:v>
      </x:c>
      <x:c r="D525" s="14" t="s">
        <x:v>77</x:v>
      </x:c>
      <x:c r="E525" s="15">
        <x:v>43194.5305198264</x:v>
      </x:c>
      <x:c r="F525" t="s">
        <x:v>82</x:v>
      </x:c>
      <x:c r="G525" s="6">
        <x:v>176.315449686676</x:v>
      </x:c>
      <x:c r="H525" t="s">
        <x:v>83</x:v>
      </x:c>
      <x:c r="I525" s="6">
        <x:v>27.2832662524288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22.13</x:v>
      </x:c>
      <x:c r="R525" s="8">
        <x:v>144960.022732533</x:v>
      </x:c>
      <x:c r="S525" s="12">
        <x:v>279042.705943334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206706</x:v>
      </x:c>
      <x:c r="B526" s="1">
        <x:v>43201.5875989583</x:v>
      </x:c>
      <x:c r="C526" s="6">
        <x:v>8.72970973166667</x:v>
      </x:c>
      <x:c r="D526" s="14" t="s">
        <x:v>77</x:v>
      </x:c>
      <x:c r="E526" s="15">
        <x:v>43194.5305198264</x:v>
      </x:c>
      <x:c r="F526" t="s">
        <x:v>82</x:v>
      </x:c>
      <x:c r="G526" s="6">
        <x:v>176.440501240327</x:v>
      </x:c>
      <x:c r="H526" t="s">
        <x:v>83</x:v>
      </x:c>
      <x:c r="I526" s="6">
        <x:v>27.2709235655252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22.126</x:v>
      </x:c>
      <x:c r="R526" s="8">
        <x:v>144953.75616433</x:v>
      </x:c>
      <x:c r="S526" s="12">
        <x:v>279041.164820058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206719</x:v>
      </x:c>
      <x:c r="B527" s="1">
        <x:v>43201.5876105671</x:v>
      </x:c>
      <x:c r="C527" s="6">
        <x:v>8.74642736833333</x:v>
      </x:c>
      <x:c r="D527" s="14" t="s">
        <x:v>77</x:v>
      </x:c>
      <x:c r="E527" s="15">
        <x:v>43194.5305198264</x:v>
      </x:c>
      <x:c r="F527" t="s">
        <x:v>82</x:v>
      </x:c>
      <x:c r="G527" s="6">
        <x:v>176.361800753274</x:v>
      </x:c>
      <x:c r="H527" t="s">
        <x:v>83</x:v>
      </x:c>
      <x:c r="I527" s="6">
        <x:v>27.2890021637363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22.125</x:v>
      </x:c>
      <x:c r="R527" s="8">
        <x:v>144947.0642013</x:v>
      </x:c>
      <x:c r="S527" s="12">
        <x:v>279042.777336962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206730</x:v>
      </x:c>
      <x:c r="B528" s="1">
        <x:v>43201.5876216435</x:v>
      </x:c>
      <x:c r="C528" s="6">
        <x:v>8.76239488833333</x:v>
      </x:c>
      <x:c r="D528" s="14" t="s">
        <x:v>77</x:v>
      </x:c>
      <x:c r="E528" s="15">
        <x:v>43194.5305198264</x:v>
      </x:c>
      <x:c r="F528" t="s">
        <x:v>82</x:v>
      </x:c>
      <x:c r="G528" s="6">
        <x:v>176.280115975521</x:v>
      </x:c>
      <x:c r="H528" t="s">
        <x:v>83</x:v>
      </x:c>
      <x:c r="I528" s="6">
        <x:v>27.3017953834301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22.126</x:v>
      </x:c>
      <x:c r="R528" s="8">
        <x:v>144943.902020158</x:v>
      </x:c>
      <x:c r="S528" s="12">
        <x:v>279035.348684441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206738</x:v>
      </x:c>
      <x:c r="B529" s="1">
        <x:v>43201.5876335995</x:v>
      </x:c>
      <x:c r="C529" s="6">
        <x:v>8.77961251666667</x:v>
      </x:c>
      <x:c r="D529" s="14" t="s">
        <x:v>77</x:v>
      </x:c>
      <x:c r="E529" s="15">
        <x:v>43194.5305198264</x:v>
      </x:c>
      <x:c r="F529" t="s">
        <x:v>82</x:v>
      </x:c>
      <x:c r="G529" s="6">
        <x:v>176.321705229052</x:v>
      </x:c>
      <x:c r="H529" t="s">
        <x:v>83</x:v>
      </x:c>
      <x:c r="I529" s="6">
        <x:v>27.2967201331621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22.125</x:v>
      </x:c>
      <x:c r="R529" s="8">
        <x:v>144948.301088607</x:v>
      </x:c>
      <x:c r="S529" s="12">
        <x:v>279046.311907193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206746</x:v>
      </x:c>
      <x:c r="B530" s="1">
        <x:v>43201.5876449421</x:v>
      </x:c>
      <x:c r="C530" s="6">
        <x:v>8.79593007833333</x:v>
      </x:c>
      <x:c r="D530" s="14" t="s">
        <x:v>77</x:v>
      </x:c>
      <x:c r="E530" s="15">
        <x:v>43194.5305198264</x:v>
      </x:c>
      <x:c r="F530" t="s">
        <x:v>82</x:v>
      </x:c>
      <x:c r="G530" s="6">
        <x:v>176.390779975105</x:v>
      </x:c>
      <x:c r="H530" t="s">
        <x:v>83</x:v>
      </x:c>
      <x:c r="I530" s="6">
        <x:v>27.2775603817954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22.127</x:v>
      </x:c>
      <x:c r="R530" s="8">
        <x:v>144949.196995454</x:v>
      </x:c>
      <x:c r="S530" s="12">
        <x:v>279041.743680723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206763</x:v>
      </x:c>
      <x:c r="B531" s="1">
        <x:v>43201.5876569792</x:v>
      </x:c>
      <x:c r="C531" s="6">
        <x:v>8.81329777333333</x:v>
      </x:c>
      <x:c r="D531" s="14" t="s">
        <x:v>77</x:v>
      </x:c>
      <x:c r="E531" s="15">
        <x:v>43194.5305198264</x:v>
      </x:c>
      <x:c r="F531" t="s">
        <x:v>82</x:v>
      </x:c>
      <x:c r="G531" s="6">
        <x:v>176.273063141848</x:v>
      </x:c>
      <x:c r="H531" t="s">
        <x:v>83</x:v>
      </x:c>
      <x:c r="I531" s="6">
        <x:v>27.2972907230464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22.128</x:v>
      </x:c>
      <x:c r="R531" s="8">
        <x:v>144950.738662565</x:v>
      </x:c>
      <x:c r="S531" s="12">
        <x:v>279046.483601739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206767</x:v>
      </x:c>
      <x:c r="B532" s="1">
        <x:v>43201.5876680556</x:v>
      </x:c>
      <x:c r="C532" s="6">
        <x:v>8.82921534166667</x:v>
      </x:c>
      <x:c r="D532" s="14" t="s">
        <x:v>77</x:v>
      </x:c>
      <x:c r="E532" s="15">
        <x:v>43194.5305198264</x:v>
      </x:c>
      <x:c r="F532" t="s">
        <x:v>82</x:v>
      </x:c>
      <x:c r="G532" s="6">
        <x:v>176.34945320838</x:v>
      </x:c>
      <x:c r="H532" t="s">
        <x:v>83</x:v>
      </x:c>
      <x:c r="I532" s="6">
        <x:v>27.2767195174692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22.13</x:v>
      </x:c>
      <x:c r="R532" s="8">
        <x:v>144951.169737166</x:v>
      </x:c>
      <x:c r="S532" s="12">
        <x:v>279048.490118379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206784</x:v>
      </x:c>
      <x:c r="B533" s="1">
        <x:v>43201.5876796644</x:v>
      </x:c>
      <x:c r="C533" s="6">
        <x:v>8.84593294333333</x:v>
      </x:c>
      <x:c r="D533" s="14" t="s">
        <x:v>77</x:v>
      </x:c>
      <x:c r="E533" s="15">
        <x:v>43194.5305198264</x:v>
      </x:c>
      <x:c r="F533" t="s">
        <x:v>82</x:v>
      </x:c>
      <x:c r="G533" s="6">
        <x:v>176.32416393595</x:v>
      </x:c>
      <x:c r="H533" t="s">
        <x:v>83</x:v>
      </x:c>
      <x:c r="I533" s="6">
        <x:v>27.2903835888665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22.127</x:v>
      </x:c>
      <x:c r="R533" s="8">
        <x:v>144940.692877948</x:v>
      </x:c>
      <x:c r="S533" s="12">
        <x:v>279043.629293367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206788</x:v>
      </x:c>
      <x:c r="B534" s="1">
        <x:v>43201.5876919329</x:v>
      </x:c>
      <x:c r="C534" s="6">
        <x:v>8.863633975</x:v>
      </x:c>
      <x:c r="D534" s="14" t="s">
        <x:v>77</x:v>
      </x:c>
      <x:c r="E534" s="15">
        <x:v>43194.5305198264</x:v>
      </x:c>
      <x:c r="F534" t="s">
        <x:v>82</x:v>
      </x:c>
      <x:c r="G534" s="6">
        <x:v>176.366227275155</x:v>
      </x:c>
      <x:c r="H534" t="s">
        <x:v>83</x:v>
      </x:c>
      <x:c r="I534" s="6">
        <x:v>27.2852182630295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22.126</x:v>
      </x:c>
      <x:c r="R534" s="8">
        <x:v>144946.706003396</x:v>
      </x:c>
      <x:c r="S534" s="12">
        <x:v>279044.107131448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206797</x:v>
      </x:c>
      <x:c r="B535" s="1">
        <x:v>43201.5877028935</x:v>
      </x:c>
      <x:c r="C535" s="6">
        <x:v>8.87940152166667</x:v>
      </x:c>
      <x:c r="D535" s="14" t="s">
        <x:v>77</x:v>
      </x:c>
      <x:c r="E535" s="15">
        <x:v>43194.5305198264</x:v>
      </x:c>
      <x:c r="F535" t="s">
        <x:v>82</x:v>
      </x:c>
      <x:c r="G535" s="6">
        <x:v>176.387857728856</x:v>
      </x:c>
      <x:c r="H535" t="s">
        <x:v>83</x:v>
      </x:c>
      <x:c r="I535" s="6">
        <x:v>27.2839869946724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22.125</x:v>
      </x:c>
      <x:c r="R535" s="8">
        <x:v>144940.485964633</x:v>
      </x:c>
      <x:c r="S535" s="12">
        <x:v>279050.128849405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206810</x:v>
      </x:c>
      <x:c r="B536" s="1">
        <x:v>43201.5877143171</x:v>
      </x:c>
      <x:c r="C536" s="6">
        <x:v>8.89581911666667</x:v>
      </x:c>
      <x:c r="D536" s="14" t="s">
        <x:v>77</x:v>
      </x:c>
      <x:c r="E536" s="15">
        <x:v>43194.5305198264</x:v>
      </x:c>
      <x:c r="F536" t="s">
        <x:v>82</x:v>
      </x:c>
      <x:c r="G536" s="6">
        <x:v>176.339549022394</x:v>
      </x:c>
      <x:c r="H536" t="s">
        <x:v>83</x:v>
      </x:c>
      <x:c r="I536" s="6">
        <x:v>27.2903535578794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22.126</x:v>
      </x:c>
      <x:c r="R536" s="8">
        <x:v>144935.763489771</x:v>
      </x:c>
      <x:c r="S536" s="12">
        <x:v>279052.327013776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206823</x:v>
      </x:c>
      <x:c r="B537" s="1">
        <x:v>43201.5877260069</x:v>
      </x:c>
      <x:c r="C537" s="6">
        <x:v>8.91265338666667</x:v>
      </x:c>
      <x:c r="D537" s="14" t="s">
        <x:v>77</x:v>
      </x:c>
      <x:c r="E537" s="15">
        <x:v>43194.5305198264</x:v>
      </x:c>
      <x:c r="F537" t="s">
        <x:v>82</x:v>
      </x:c>
      <x:c r="G537" s="6">
        <x:v>176.308097032655</x:v>
      </x:c>
      <x:c r="H537" t="s">
        <x:v>83</x:v>
      </x:c>
      <x:c r="I537" s="6">
        <x:v>27.2934767819811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22.127</x:v>
      </x:c>
      <x:c r="R537" s="8">
        <x:v>144936.860400896</x:v>
      </x:c>
      <x:c r="S537" s="12">
        <x:v>279043.818029315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206833</x:v>
      </x:c>
      <x:c r="B538" s="1">
        <x:v>43201.5877376505</x:v>
      </x:c>
      <x:c r="C538" s="6">
        <x:v>8.92945431666667</x:v>
      </x:c>
      <x:c r="D538" s="14" t="s">
        <x:v>77</x:v>
      </x:c>
      <x:c r="E538" s="15">
        <x:v>43194.5305198264</x:v>
      </x:c>
      <x:c r="F538" t="s">
        <x:v>82</x:v>
      </x:c>
      <x:c r="G538" s="6">
        <x:v>176.369856152445</x:v>
      </x:c>
      <x:c r="H538" t="s">
        <x:v>83</x:v>
      </x:c>
      <x:c r="I538" s="6">
        <x:v>27.2903835888665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22.124</x:v>
      </x:c>
      <x:c r="R538" s="8">
        <x:v>144929.96896544</x:v>
      </x:c>
      <x:c r="S538" s="12">
        <x:v>279054.29368227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206843</x:v>
      </x:c>
      <x:c r="B539" s="1">
        <x:v>43201.5877490741</x:v>
      </x:c>
      <x:c r="C539" s="6">
        <x:v>8.945921935</x:v>
      </x:c>
      <x:c r="D539" s="14" t="s">
        <x:v>77</x:v>
      </x:c>
      <x:c r="E539" s="15">
        <x:v>43194.5305198264</x:v>
      </x:c>
      <x:c r="F539" t="s">
        <x:v>82</x:v>
      </x:c>
      <x:c r="G539" s="6">
        <x:v>176.358853968597</x:v>
      </x:c>
      <x:c r="H539" t="s">
        <x:v>83</x:v>
      </x:c>
      <x:c r="I539" s="6">
        <x:v>27.2807736866957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22.128</x:v>
      </x:c>
      <x:c r="R539" s="8">
        <x:v>144929.599975647</x:v>
      </x:c>
      <x:c r="S539" s="12">
        <x:v>279050.214942357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206848</x:v>
      </x:c>
      <x:c r="B540" s="1">
        <x:v>43201.5877606134</x:v>
      </x:c>
      <x:c r="C540" s="6">
        <x:v>8.96248948</x:v>
      </x:c>
      <x:c r="D540" s="14" t="s">
        <x:v>77</x:v>
      </x:c>
      <x:c r="E540" s="15">
        <x:v>43194.5305198264</x:v>
      </x:c>
      <x:c r="F540" t="s">
        <x:v>82</x:v>
      </x:c>
      <x:c r="G540" s="6">
        <x:v>176.418429402744</x:v>
      </x:c>
      <x:c r="H540" t="s">
        <x:v>83</x:v>
      </x:c>
      <x:c r="I540" s="6">
        <x:v>27.2868999961506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22.122</x:v>
      </x:c>
      <x:c r="R540" s="8">
        <x:v>144932.278893713</x:v>
      </x:c>
      <x:c r="S540" s="12">
        <x:v>279043.632505394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206863</x:v>
      </x:c>
      <x:c r="B541" s="1">
        <x:v>43201.5877725347</x:v>
      </x:c>
      <x:c r="C541" s="6">
        <x:v>8.97964046333333</x:v>
      </x:c>
      <x:c r="D541" s="14" t="s">
        <x:v>77</x:v>
      </x:c>
      <x:c r="E541" s="15">
        <x:v>43194.5305198264</x:v>
      </x:c>
      <x:c r="F541" t="s">
        <x:v>82</x:v>
      </x:c>
      <x:c r="G541" s="6">
        <x:v>176.491843908095</x:v>
      </x:c>
      <x:c r="H541" t="s">
        <x:v>83</x:v>
      </x:c>
      <x:c r="I541" s="6">
        <x:v>27.2698424564246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22.123</x:v>
      </x:c>
      <x:c r="R541" s="8">
        <x:v>144929.014132537</x:v>
      </x:c>
      <x:c r="S541" s="12">
        <x:v>279042.763139837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206866</x:v>
      </x:c>
      <x:c r="B542" s="1">
        <x:v>43201.5877835995</x:v>
      </x:c>
      <x:c r="C542" s="6">
        <x:v>8.99560811166667</x:v>
      </x:c>
      <x:c r="D542" s="14" t="s">
        <x:v>77</x:v>
      </x:c>
      <x:c r="E542" s="15">
        <x:v>43194.5305198264</x:v>
      </x:c>
      <x:c r="F542" t="s">
        <x:v>82</x:v>
      </x:c>
      <x:c r="G542" s="6">
        <x:v>176.41405950475</x:v>
      </x:c>
      <x:c r="H542" t="s">
        <x:v>83</x:v>
      </x:c>
      <x:c r="I542" s="6">
        <x:v>27.2877408630266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22.122</x:v>
      </x:c>
      <x:c r="R542" s="8">
        <x:v>144919.767857202</x:v>
      </x:c>
      <x:c r="S542" s="12">
        <x:v>279033.990645697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206881</x:v>
      </x:c>
      <x:c r="B543" s="1">
        <x:v>43201.5877954514</x:v>
      </x:c>
      <x:c r="C543" s="6">
        <x:v>9.012642355</x:v>
      </x:c>
      <x:c r="D543" s="14" t="s">
        <x:v>77</x:v>
      </x:c>
      <x:c r="E543" s="15">
        <x:v>43194.5305198264</x:v>
      </x:c>
      <x:c r="F543" t="s">
        <x:v>82</x:v>
      </x:c>
      <x:c r="G543" s="6">
        <x:v>176.435809390906</x:v>
      </x:c>
      <x:c r="H543" t="s">
        <x:v>83</x:v>
      </x:c>
      <x:c r="I543" s="6">
        <x:v>27.2806235321923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22.123</x:v>
      </x:c>
      <x:c r="R543" s="8">
        <x:v>144918.138525944</x:v>
      </x:c>
      <x:c r="S543" s="12">
        <x:v>279039.611009814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206887</x:v>
      </x:c>
      <x:c r="B544" s="1">
        <x:v>43201.5878070255</x:v>
      </x:c>
      <x:c r="C544" s="6">
        <x:v>9.02932666166667</x:v>
      </x:c>
      <x:c r="D544" s="14" t="s">
        <x:v>77</x:v>
      </x:c>
      <x:c r="E544" s="15">
        <x:v>43194.5305198264</x:v>
      </x:c>
      <x:c r="F544" t="s">
        <x:v>82</x:v>
      </x:c>
      <x:c r="G544" s="6">
        <x:v>176.432063700166</x:v>
      </x:c>
      <x:c r="H544" t="s">
        <x:v>83</x:v>
      </x:c>
      <x:c r="I544" s="6">
        <x:v>27.2813442738689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22.123</x:v>
      </x:c>
      <x:c r="R544" s="8">
        <x:v>144915.703602839</x:v>
      </x:c>
      <x:c r="S544" s="12">
        <x:v>279036.745857733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206904</x:v>
      </x:c>
      <x:c r="B545" s="1">
        <x:v>43201.5878185532</x:v>
      </x:c>
      <x:c r="C545" s="6">
        <x:v>9.04592757166667</x:v>
      </x:c>
      <x:c r="D545" s="14" t="s">
        <x:v>77</x:v>
      </x:c>
      <x:c r="E545" s="15">
        <x:v>43194.5305198264</x:v>
      </x:c>
      <x:c r="F545" t="s">
        <x:v>82</x:v>
      </x:c>
      <x:c r="G545" s="6">
        <x:v>176.42093909571</x:v>
      </x:c>
      <x:c r="H545" t="s">
        <x:v>83</x:v>
      </x:c>
      <x:c r="I545" s="6">
        <x:v>27.2776204435409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22.125</x:v>
      </x:c>
      <x:c r="R545" s="8">
        <x:v>144912.514923522</x:v>
      </x:c>
      <x:c r="S545" s="12">
        <x:v>279027.152458201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206910</x:v>
      </x:c>
      <x:c r="B546" s="1">
        <x:v>43201.5878301736</x:v>
      </x:c>
      <x:c r="C546" s="6">
        <x:v>9.062645185</x:v>
      </x:c>
      <x:c r="D546" s="14" t="s">
        <x:v>77</x:v>
      </x:c>
      <x:c r="E546" s="15">
        <x:v>43194.5305198264</x:v>
      </x:c>
      <x:c r="F546" t="s">
        <x:v>82</x:v>
      </x:c>
      <x:c r="G546" s="6">
        <x:v>176.322448014706</x:v>
      </x:c>
      <x:c r="H546" t="s">
        <x:v>83</x:v>
      </x:c>
      <x:c r="I546" s="6">
        <x:v>27.2907139297431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22.127</x:v>
      </x:c>
      <x:c r="R546" s="8">
        <x:v>144908.86129079</x:v>
      </x:c>
      <x:c r="S546" s="12">
        <x:v>279029.289045625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206922</x:v>
      </x:c>
      <x:c r="B547" s="1">
        <x:v>43201.5878419792</x:v>
      </x:c>
      <x:c r="C547" s="6">
        <x:v>9.07969616833333</x:v>
      </x:c>
      <x:c r="D547" s="14" t="s">
        <x:v>77</x:v>
      </x:c>
      <x:c r="E547" s="15">
        <x:v>43194.5305198264</x:v>
      </x:c>
      <x:c r="F547" t="s">
        <x:v>82</x:v>
      </x:c>
      <x:c r="G547" s="6">
        <x:v>176.40713545068</x:v>
      </x:c>
      <x:c r="H547" t="s">
        <x:v>83</x:v>
      </x:c>
      <x:c r="I547" s="6">
        <x:v>27.2920052625709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22.121</x:v>
      </x:c>
      <x:c r="R547" s="8">
        <x:v>144909.919154698</x:v>
      </x:c>
      <x:c r="S547" s="12">
        <x:v>279041.008365997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206927</x:v>
      </x:c>
      <x:c r="B548" s="1">
        <x:v>43201.5878532755</x:v>
      </x:c>
      <x:c r="C548" s="6">
        <x:v>9.09596370833333</x:v>
      </x:c>
      <x:c r="D548" s="14" t="s">
        <x:v>77</x:v>
      </x:c>
      <x:c r="E548" s="15">
        <x:v>43194.5305198264</x:v>
      </x:c>
      <x:c r="F548" t="s">
        <x:v>82</x:v>
      </x:c>
      <x:c r="G548" s="6">
        <x:v>176.333034399149</x:v>
      </x:c>
      <x:c r="H548" t="s">
        <x:v>83</x:v>
      </x:c>
      <x:c r="I548" s="6">
        <x:v>27.2974709093455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22.124</x:v>
      </x:c>
      <x:c r="R548" s="8">
        <x:v>144901.564797031</x:v>
      </x:c>
      <x:c r="S548" s="12">
        <x:v>279029.338010561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206940</x:v>
      </x:c>
      <x:c r="B549" s="1">
        <x:v>43201.587865162</x:v>
      </x:c>
      <x:c r="C549" s="6">
        <x:v>9.11304802</x:v>
      </x:c>
      <x:c r="D549" s="14" t="s">
        <x:v>77</x:v>
      </x:c>
      <x:c r="E549" s="15">
        <x:v>43194.5305198264</x:v>
      </x:c>
      <x:c r="F549" t="s">
        <x:v>82</x:v>
      </x:c>
      <x:c r="G549" s="6">
        <x:v>176.363048943362</x:v>
      </x:c>
      <x:c r="H549" t="s">
        <x:v>83</x:v>
      </x:c>
      <x:c r="I549" s="6">
        <x:v>27.2887619159455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22.125</x:v>
      </x:c>
      <x:c r="R549" s="8">
        <x:v>144900.662021163</x:v>
      </x:c>
      <x:c r="S549" s="12">
        <x:v>279033.309684896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206953</x:v>
      </x:c>
      <x:c r="B550" s="1">
        <x:v>43201.5878764699</x:v>
      </x:c>
      <x:c r="C550" s="6">
        <x:v>9.12934898166667</x:v>
      </x:c>
      <x:c r="D550" s="14" t="s">
        <x:v>77</x:v>
      </x:c>
      <x:c r="E550" s="15">
        <x:v>43194.5305198264</x:v>
      </x:c>
      <x:c r="F550" t="s">
        <x:v>82</x:v>
      </x:c>
      <x:c r="G550" s="6">
        <x:v>176.420713767805</x:v>
      </x:c>
      <x:c r="H550" t="s">
        <x:v>83</x:v>
      </x:c>
      <x:c r="I550" s="6">
        <x:v>27.2893925664325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22.121</x:v>
      </x:c>
      <x:c r="R550" s="8">
        <x:v>144904.308166228</x:v>
      </x:c>
      <x:c r="S550" s="12">
        <x:v>279033.500881844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206962</x:v>
      </x:c>
      <x:c r="B551" s="1">
        <x:v>43201.5878880787</x:v>
      </x:c>
      <x:c r="C551" s="6">
        <x:v>9.14604991333333</x:v>
      </x:c>
      <x:c r="D551" s="14" t="s">
        <x:v>77</x:v>
      </x:c>
      <x:c r="E551" s="15">
        <x:v>43194.5305198264</x:v>
      </x:c>
      <x:c r="F551" t="s">
        <x:v>82</x:v>
      </x:c>
      <x:c r="G551" s="6">
        <x:v>176.355189354905</x:v>
      </x:c>
      <x:c r="H551" t="s">
        <x:v>83</x:v>
      </x:c>
      <x:c r="I551" s="6">
        <x:v>27.2932065028572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22.124</x:v>
      </x:c>
      <x:c r="R551" s="8">
        <x:v>144904.968895432</x:v>
      </x:c>
      <x:c r="S551" s="12">
        <x:v>279028.187808586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206966</x:v>
      </x:c>
      <x:c r="B552" s="1">
        <x:v>43201.5878996875</x:v>
      </x:c>
      <x:c r="C552" s="6">
        <x:v>9.16278419666667</x:v>
      </x:c>
      <x:c r="D552" s="14" t="s">
        <x:v>77</x:v>
      </x:c>
      <x:c r="E552" s="15">
        <x:v>43194.5305198264</x:v>
      </x:c>
      <x:c r="F552" t="s">
        <x:v>82</x:v>
      </x:c>
      <x:c r="G552" s="6">
        <x:v>176.340894290944</x:v>
      </x:c>
      <x:c r="H552" t="s">
        <x:v>83</x:v>
      </x:c>
      <x:c r="I552" s="6">
        <x:v>27.2930263167868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22.125</x:v>
      </x:c>
      <x:c r="R552" s="8">
        <x:v>144900.404902397</x:v>
      </x:c>
      <x:c r="S552" s="12">
        <x:v>279033.130029058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206980</x:v>
      </x:c>
      <x:c r="B553" s="1">
        <x:v>43201.5879118056</x:v>
      </x:c>
      <x:c r="C553" s="6">
        <x:v>9.18023519666667</x:v>
      </x:c>
      <x:c r="D553" s="14" t="s">
        <x:v>77</x:v>
      </x:c>
      <x:c r="E553" s="15">
        <x:v>43194.5305198264</x:v>
      </x:c>
      <x:c r="F553" t="s">
        <x:v>82</x:v>
      </x:c>
      <x:c r="G553" s="6">
        <x:v>176.442509062575</x:v>
      </x:c>
      <x:c r="H553" t="s">
        <x:v>83</x:v>
      </x:c>
      <x:c r="I553" s="6">
        <x:v>27.2881312655768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22.12</x:v>
      </x:c>
      <x:c r="R553" s="8">
        <x:v>144892.441352986</x:v>
      </x:c>
      <x:c r="S553" s="12">
        <x:v>279033.666858253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206989</x:v>
      </x:c>
      <x:c r="B554" s="1">
        <x:v>43201.5879226852</x:v>
      </x:c>
      <x:c r="C554" s="6">
        <x:v>9.19590271166667</x:v>
      </x:c>
      <x:c r="D554" s="14" t="s">
        <x:v>77</x:v>
      </x:c>
      <x:c r="E554" s="15">
        <x:v>43194.5305198264</x:v>
      </x:c>
      <x:c r="F554" t="s">
        <x:v>82</x:v>
      </x:c>
      <x:c r="G554" s="6">
        <x:v>176.467539957689</x:v>
      </x:c>
      <x:c r="H554" t="s">
        <x:v>83</x:v>
      </x:c>
      <x:c r="I554" s="6">
        <x:v>27.2803832850018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22.121</x:v>
      </x:c>
      <x:c r="R554" s="8">
        <x:v>144884.561290552</x:v>
      </x:c>
      <x:c r="S554" s="12">
        <x:v>279022.853239643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207001</x:v>
      </x:c>
      <x:c r="B555" s="1">
        <x:v>43201.5879341088</x:v>
      </x:c>
      <x:c r="C555" s="6">
        <x:v>9.21232032833333</x:v>
      </x:c>
      <x:c r="D555" s="14" t="s">
        <x:v>77</x:v>
      </x:c>
      <x:c r="E555" s="15">
        <x:v>43194.5305198264</x:v>
      </x:c>
      <x:c r="F555" t="s">
        <x:v>82</x:v>
      </x:c>
      <x:c r="G555" s="6">
        <x:v>176.37588358748</x:v>
      </x:c>
      <x:c r="H555" t="s">
        <x:v>83</x:v>
      </x:c>
      <x:c r="I555" s="6">
        <x:v>27.2921554175832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22.123</x:v>
      </x:c>
      <x:c r="R555" s="8">
        <x:v>144894.463444906</x:v>
      </x:c>
      <x:c r="S555" s="12">
        <x:v>279033.145450919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207012</x:v>
      </x:c>
      <x:c r="B556" s="1">
        <x:v>43201.5879458681</x:v>
      </x:c>
      <x:c r="C556" s="6">
        <x:v>9.22930456166667</x:v>
      </x:c>
      <x:c r="D556" s="14" t="s">
        <x:v>77</x:v>
      </x:c>
      <x:c r="E556" s="15">
        <x:v>43194.5305198264</x:v>
      </x:c>
      <x:c r="F556" t="s">
        <x:v>82</x:v>
      </x:c>
      <x:c r="G556" s="6">
        <x:v>176.431014943235</x:v>
      </x:c>
      <x:c r="H556" t="s">
        <x:v>83</x:v>
      </x:c>
      <x:c r="I556" s="6">
        <x:v>27.2874105224437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22.121</x:v>
      </x:c>
      <x:c r="R556" s="8">
        <x:v>144891.691519734</x:v>
      </x:c>
      <x:c r="S556" s="12">
        <x:v>279029.969633838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207021</x:v>
      </x:c>
      <x:c r="B557" s="1">
        <x:v>43201.5879572917</x:v>
      </x:c>
      <x:c r="C557" s="6">
        <x:v>9.24572216833333</x:v>
      </x:c>
      <x:c r="D557" s="14" t="s">
        <x:v>77</x:v>
      </x:c>
      <x:c r="E557" s="15">
        <x:v>43194.5305198264</x:v>
      </x:c>
      <x:c r="F557" t="s">
        <x:v>82</x:v>
      </x:c>
      <x:c r="G557" s="6">
        <x:v>176.368295822982</x:v>
      </x:c>
      <x:c r="H557" t="s">
        <x:v>83</x:v>
      </x:c>
      <x:c r="I557" s="6">
        <x:v>27.2906838987524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22.124</x:v>
      </x:c>
      <x:c r="R557" s="8">
        <x:v>144888.793030238</x:v>
      </x:c>
      <x:c r="S557" s="12">
        <x:v>279017.180020792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207029</x:v>
      </x:c>
      <x:c r="B558" s="1">
        <x:v>43201.5879689468</x:v>
      </x:c>
      <x:c r="C558" s="6">
        <x:v>9.26250641666667</x:v>
      </x:c>
      <x:c r="D558" s="14" t="s">
        <x:v>77</x:v>
      </x:c>
      <x:c r="E558" s="15">
        <x:v>43194.5305198264</x:v>
      </x:c>
      <x:c r="F558" t="s">
        <x:v>82</x:v>
      </x:c>
      <x:c r="G558" s="6">
        <x:v>176.479348998439</x:v>
      </x:c>
      <x:c r="H558" t="s">
        <x:v>83</x:v>
      </x:c>
      <x:c r="I558" s="6">
        <x:v>27.2810439648183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22.12</x:v>
      </x:c>
      <x:c r="R558" s="8">
        <x:v>144888.519010011</x:v>
      </x:c>
      <x:c r="S558" s="12">
        <x:v>279024.154899968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207040</x:v>
      </x:c>
      <x:c r="B559" s="1">
        <x:v>43201.5879805208</x:v>
      </x:c>
      <x:c r="C559" s="6">
        <x:v>9.27915741833333</x:v>
      </x:c>
      <x:c r="D559" s="14" t="s">
        <x:v>77</x:v>
      </x:c>
      <x:c r="E559" s="15">
        <x:v>43194.5305198264</x:v>
      </x:c>
      <x:c r="F559" t="s">
        <x:v>82</x:v>
      </x:c>
      <x:c r="G559" s="6">
        <x:v>176.456200287714</x:v>
      </x:c>
      <x:c r="H559" t="s">
        <x:v>83</x:v>
      </x:c>
      <x:c r="I559" s="6">
        <x:v>27.279632512641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22.122</x:v>
      </x:c>
      <x:c r="R559" s="8">
        <x:v>144884.867146462</x:v>
      </x:c>
      <x:c r="S559" s="12">
        <x:v>279023.117527056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207049</x:v>
      </x:c>
      <x:c r="B560" s="1">
        <x:v>43201.5879921644</x:v>
      </x:c>
      <x:c r="C560" s="6">
        <x:v>9.29594168833333</x:v>
      </x:c>
      <x:c r="D560" s="14" t="s">
        <x:v>77</x:v>
      </x:c>
      <x:c r="E560" s="15">
        <x:v>43194.5305198264</x:v>
      </x:c>
      <x:c r="F560" t="s">
        <x:v>82</x:v>
      </x:c>
      <x:c r="G560" s="6">
        <x:v>176.416400514131</x:v>
      </x:c>
      <x:c r="H560" t="s">
        <x:v>83</x:v>
      </x:c>
      <x:c r="I560" s="6">
        <x:v>27.2872903986026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22.122</x:v>
      </x:c>
      <x:c r="R560" s="8">
        <x:v>144885.68045289</x:v>
      </x:c>
      <x:c r="S560" s="12">
        <x:v>279031.036190232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207059</x:v>
      </x:c>
      <x:c r="B561" s="1">
        <x:v>43201.5880039699</x:v>
      </x:c>
      <x:c r="C561" s="6">
        <x:v>9.31295929666667</x:v>
      </x:c>
      <x:c r="D561" s="14" t="s">
        <x:v>77</x:v>
      </x:c>
      <x:c r="E561" s="15">
        <x:v>43194.5305198264</x:v>
      </x:c>
      <x:c r="F561" t="s">
        <x:v>82</x:v>
      </x:c>
      <x:c r="G561" s="6">
        <x:v>176.392835132192</x:v>
      </x:c>
      <x:c r="H561" t="s">
        <x:v>83</x:v>
      </x:c>
      <x:c r="I561" s="6">
        <x:v>27.2918250765656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22.122</x:v>
      </x:c>
      <x:c r="R561" s="8">
        <x:v>144882.599727829</x:v>
      </x:c>
      <x:c r="S561" s="12">
        <x:v>279029.642094804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207073</x:v>
      </x:c>
      <x:c r="B562" s="1">
        <x:v>43201.5880153588</x:v>
      </x:c>
      <x:c r="C562" s="6">
        <x:v>9.32931022333333</x:v>
      </x:c>
      <x:c r="D562" s="14" t="s">
        <x:v>77</x:v>
      </x:c>
      <x:c r="E562" s="15">
        <x:v>43194.5305198264</x:v>
      </x:c>
      <x:c r="F562" t="s">
        <x:v>82</x:v>
      </x:c>
      <x:c r="G562" s="6">
        <x:v>176.350955411208</x:v>
      </x:c>
      <x:c r="H562" t="s">
        <x:v>83</x:v>
      </x:c>
      <x:c r="I562" s="6">
        <x:v>27.3028164406237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22.121</x:v>
      </x:c>
      <x:c r="R562" s="8">
        <x:v>144878.851288045</x:v>
      </x:c>
      <x:c r="S562" s="12">
        <x:v>279017.791961437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207080</x:v>
      </x:c>
      <x:c r="B563" s="1">
        <x:v>43201.5880267014</x:v>
      </x:c>
      <x:c r="C563" s="6">
        <x:v>9.34567787666667</x:v>
      </x:c>
      <x:c r="D563" s="14" t="s">
        <x:v>77</x:v>
      </x:c>
      <x:c r="E563" s="15">
        <x:v>43194.5305198264</x:v>
      </x:c>
      <x:c r="F563" t="s">
        <x:v>82</x:v>
      </x:c>
      <x:c r="G563" s="6">
        <x:v>176.539507794325</x:v>
      </x:c>
      <x:c r="H563" t="s">
        <x:v>83</x:v>
      </x:c>
      <x:c r="I563" s="6">
        <x:v>27.2753380979625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22.118</x:v>
      </x:c>
      <x:c r="R563" s="8">
        <x:v>144885.394469704</x:v>
      </x:c>
      <x:c r="S563" s="12">
        <x:v>279027.640480897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207087</x:v>
      </x:c>
      <x:c r="B564" s="1">
        <x:v>43201.5880385417</x:v>
      </x:c>
      <x:c r="C564" s="6">
        <x:v>9.36271212</x:v>
      </x:c>
      <x:c r="D564" s="14" t="s">
        <x:v>77</x:v>
      </x:c>
      <x:c r="E564" s="15">
        <x:v>43194.5305198264</x:v>
      </x:c>
      <x:c r="F564" t="s">
        <x:v>82</x:v>
      </x:c>
      <x:c r="G564" s="6">
        <x:v>176.497878288231</x:v>
      </x:c>
      <x:c r="H564" t="s">
        <x:v>83</x:v>
      </x:c>
      <x:c r="I564" s="6">
        <x:v>27.2716142742984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22.122</x:v>
      </x:c>
      <x:c r="R564" s="8">
        <x:v>144874.42931937</x:v>
      </x:c>
      <x:c r="S564" s="12">
        <x:v>279027.961594899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207097</x:v>
      </x:c>
      <x:c r="B565" s="1">
        <x:v>43201.5880503819</x:v>
      </x:c>
      <x:c r="C565" s="6">
        <x:v>9.37979643333333</x:v>
      </x:c>
      <x:c r="D565" s="14" t="s">
        <x:v>77</x:v>
      </x:c>
      <x:c r="E565" s="15">
        <x:v>43194.5305198264</x:v>
      </x:c>
      <x:c r="F565" t="s">
        <x:v>82</x:v>
      </x:c>
      <x:c r="G565" s="6">
        <x:v>176.433924091932</x:v>
      </x:c>
      <x:c r="H565" t="s">
        <x:v>83</x:v>
      </x:c>
      <x:c r="I565" s="6">
        <x:v>27.2897829691751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22.12</x:v>
      </x:c>
      <x:c r="R565" s="8">
        <x:v>144877.593780064</x:v>
      </x:c>
      <x:c r="S565" s="12">
        <x:v>279027.272093669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207106</x:v>
      </x:c>
      <x:c r="B566" s="1">
        <x:v>43201.5880614583</x:v>
      </x:c>
      <x:c r="C566" s="6">
        <x:v>9.39571399</x:v>
      </x:c>
      <x:c r="D566" s="14" t="s">
        <x:v>77</x:v>
      </x:c>
      <x:c r="E566" s="15">
        <x:v>43194.5305198264</x:v>
      </x:c>
      <x:c r="F566" t="s">
        <x:v>82</x:v>
      </x:c>
      <x:c r="G566" s="6">
        <x:v>176.432987563569</x:v>
      </x:c>
      <x:c r="H566" t="s">
        <x:v>83</x:v>
      </x:c>
      <x:c r="I566" s="6">
        <x:v>27.2899631550713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22.12</x:v>
      </x:c>
      <x:c r="R566" s="8">
        <x:v>144868.95446619</x:v>
      </x:c>
      <x:c r="S566" s="12">
        <x:v>279024.664336458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207124</x:v>
      </x:c>
      <x:c r="B567" s="1">
        <x:v>43201.5880739931</x:v>
      </x:c>
      <x:c r="C567" s="6">
        <x:v>9.41378166166667</x:v>
      </x:c>
      <x:c r="D567" s="14" t="s">
        <x:v>77</x:v>
      </x:c>
      <x:c r="E567" s="15">
        <x:v>43194.5305198264</x:v>
      </x:c>
      <x:c r="F567" t="s">
        <x:v>82</x:v>
      </x:c>
      <x:c r="G567" s="6">
        <x:v>176.457393703127</x:v>
      </x:c>
      <x:c r="H567" t="s">
        <x:v>83</x:v>
      </x:c>
      <x:c r="I567" s="6">
        <x:v>27.2823352939263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22.121</x:v>
      </x:c>
      <x:c r="R567" s="8">
        <x:v>144862.606582841</x:v>
      </x:c>
      <x:c r="S567" s="12">
        <x:v>279028.89464414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207133</x:v>
      </x:c>
      <x:c r="B568" s="1">
        <x:v>43201.5880845718</x:v>
      </x:c>
      <x:c r="C568" s="6">
        <x:v>9.42898249</x:v>
      </x:c>
      <x:c r="D568" s="14" t="s">
        <x:v>77</x:v>
      </x:c>
      <x:c r="E568" s="15">
        <x:v>43194.5305198264</x:v>
      </x:c>
      <x:c r="F568" t="s">
        <x:v>82</x:v>
      </x:c>
      <x:c r="G568" s="6">
        <x:v>176.493032619236</x:v>
      </x:c>
      <x:c r="H568" t="s">
        <x:v>83</x:v>
      </x:c>
      <x:c r="I568" s="6">
        <x:v>27.2813442738689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22.119</x:v>
      </x:c>
      <x:c r="R568" s="8">
        <x:v>144862.986175898</x:v>
      </x:c>
      <x:c r="S568" s="12">
        <x:v>279019.81739806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207141</x:v>
      </x:c>
      <x:c r="B569" s="1">
        <x:v>43201.5880964468</x:v>
      </x:c>
      <x:c r="C569" s="6">
        <x:v>9.44611684833333</x:v>
      </x:c>
      <x:c r="D569" s="14" t="s">
        <x:v>77</x:v>
      </x:c>
      <x:c r="E569" s="15">
        <x:v>43194.5305198264</x:v>
      </x:c>
      <x:c r="F569" t="s">
        <x:v>82</x:v>
      </x:c>
      <x:c r="G569" s="6">
        <x:v>176.458731447006</x:v>
      </x:c>
      <x:c r="H569" t="s">
        <x:v>83</x:v>
      </x:c>
      <x:c r="I569" s="6">
        <x:v>27.2938071231615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22.117</x:v>
      </x:c>
      <x:c r="R569" s="8">
        <x:v>144868.137258189</x:v>
      </x:c>
      <x:c r="S569" s="12">
        <x:v>279025.671611486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207149</x:v>
      </x:c>
      <x:c r="B570" s="1">
        <x:v>43201.5881077546</x:v>
      </x:c>
      <x:c r="C570" s="6">
        <x:v>9.46240107</x:v>
      </x:c>
      <x:c r="D570" s="14" t="s">
        <x:v>77</x:v>
      </x:c>
      <x:c r="E570" s="15">
        <x:v>43194.5305198264</x:v>
      </x:c>
      <x:c r="F570" t="s">
        <x:v>82</x:v>
      </x:c>
      <x:c r="G570" s="6">
        <x:v>176.51926235503</x:v>
      </x:c>
      <x:c r="H570" t="s">
        <x:v>83</x:v>
      </x:c>
      <x:c r="I570" s="6">
        <x:v>27.2762990853857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22.119</x:v>
      </x:c>
      <x:c r="R570" s="8">
        <x:v>144858.761640152</x:v>
      </x:c>
      <x:c r="S570" s="12">
        <x:v>279015.995910165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207157</x:v>
      </x:c>
      <x:c r="B571" s="1">
        <x:v>43201.5881205671</x:v>
      </x:c>
      <x:c r="C571" s="6">
        <x:v>9.48083545166667</x:v>
      </x:c>
      <x:c r="D571" s="14" t="s">
        <x:v>77</x:v>
      </x:c>
      <x:c r="E571" s="15">
        <x:v>43194.5305198264</x:v>
      </x:c>
      <x:c r="F571" t="s">
        <x:v>82</x:v>
      </x:c>
      <x:c r="G571" s="6">
        <x:v>176.474821829165</x:v>
      </x:c>
      <x:c r="H571" t="s">
        <x:v>83</x:v>
      </x:c>
      <x:c r="I571" s="6">
        <x:v>27.2819148611388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22.12</x:v>
      </x:c>
      <x:c r="R571" s="8">
        <x:v>144863.935110776</x:v>
      </x:c>
      <x:c r="S571" s="12">
        <x:v>279020.580560636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207170</x:v>
      </x:c>
      <x:c r="B572" s="1">
        <x:v>43201.58813125</x:v>
      </x:c>
      <x:c r="C572" s="6">
        <x:v>9.496253005</x:v>
      </x:c>
      <x:c r="D572" s="14" t="s">
        <x:v>77</x:v>
      </x:c>
      <x:c r="E572" s="15">
        <x:v>43194.5305198264</x:v>
      </x:c>
      <x:c r="F572" t="s">
        <x:v>82</x:v>
      </x:c>
      <x:c r="G572" s="6">
        <x:v>176.47013861785</x:v>
      </x:c>
      <x:c r="H572" t="s">
        <x:v>83</x:v>
      </x:c>
      <x:c r="I572" s="6">
        <x:v>27.2828157886051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22.12</x:v>
      </x:c>
      <x:c r="R572" s="8">
        <x:v>144860.122480365</x:v>
      </x:c>
      <x:c r="S572" s="12">
        <x:v>279015.061097626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207181</x:v>
      </x:c>
      <x:c r="B573" s="1">
        <x:v>43201.5881427431</x:v>
      </x:c>
      <x:c r="C573" s="6">
        <x:v>9.51277059833333</x:v>
      </x:c>
      <x:c r="D573" s="14" t="s">
        <x:v>77</x:v>
      </x:c>
      <x:c r="E573" s="15">
        <x:v>43194.5305198264</x:v>
      </x:c>
      <x:c r="F573" t="s">
        <x:v>82</x:v>
      </x:c>
      <x:c r="G573" s="6">
        <x:v>176.494851555132</x:v>
      </x:c>
      <x:c r="H573" t="s">
        <x:v>83</x:v>
      </x:c>
      <x:c r="I573" s="6">
        <x:v>27.2839269328128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22.118</x:v>
      </x:c>
      <x:c r="R573" s="8">
        <x:v>144860.728616703</x:v>
      </x:c>
      <x:c r="S573" s="12">
        <x:v>279014.011314054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207188</x:v>
      </x:c>
      <x:c r="B574" s="1">
        <x:v>43201.5881544329</x:v>
      </x:c>
      <x:c r="C574" s="6">
        <x:v>9.52962159666667</x:v>
      </x:c>
      <x:c r="D574" s="14" t="s">
        <x:v>77</x:v>
      </x:c>
      <x:c r="E574" s="15">
        <x:v>43194.5305198264</x:v>
      </x:c>
      <x:c r="F574" t="s">
        <x:v>82</x:v>
      </x:c>
      <x:c r="G574" s="6">
        <x:v>176.507444025439</x:v>
      </x:c>
      <x:c r="H574" t="s">
        <x:v>83</x:v>
      </x:c>
      <x:c r="I574" s="6">
        <x:v>27.284437458653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22.117</x:v>
      </x:c>
      <x:c r="R574" s="8">
        <x:v>144852.555398216</x:v>
      </x:c>
      <x:c r="S574" s="12">
        <x:v>279016.383658839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207196</x:v>
      </x:c>
      <x:c r="B575" s="1">
        <x:v>43201.5881655903</x:v>
      </x:c>
      <x:c r="C575" s="6">
        <x:v>9.54565581166667</x:v>
      </x:c>
      <x:c r="D575" s="14" t="s">
        <x:v>77</x:v>
      </x:c>
      <x:c r="E575" s="15">
        <x:v>43194.5305198264</x:v>
      </x:c>
      <x:c r="F575" t="s">
        <x:v>82</x:v>
      </x:c>
      <x:c r="G575" s="6">
        <x:v>176.400991151811</x:v>
      </x:c>
      <x:c r="H575" t="s">
        <x:v>83</x:v>
      </x:c>
      <x:c r="I575" s="6">
        <x:v>27.2961195123366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22.12</x:v>
      </x:c>
      <x:c r="R575" s="8">
        <x:v>144848.222795887</x:v>
      </x:c>
      <x:c r="S575" s="12">
        <x:v>279010.658845874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207211</x:v>
      </x:c>
      <x:c r="B576" s="1">
        <x:v>43201.5881778588</x:v>
      </x:c>
      <x:c r="C576" s="6">
        <x:v>9.56332342</x:v>
      </x:c>
      <x:c r="D576" s="14" t="s">
        <x:v>77</x:v>
      </x:c>
      <x:c r="E576" s="15">
        <x:v>43194.5305198264</x:v>
      </x:c>
      <x:c r="F576" t="s">
        <x:v>82</x:v>
      </x:c>
      <x:c r="G576" s="6">
        <x:v>176.494172237948</x:v>
      </x:c>
      <x:c r="H576" t="s">
        <x:v>83</x:v>
      </x:c>
      <x:c r="I576" s="6">
        <x:v>27.28699008902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22.117</x:v>
      </x:c>
      <x:c r="R576" s="8">
        <x:v>144853.727699828</x:v>
      </x:c>
      <x:c r="S576" s="12">
        <x:v>279019.751615256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207220</x:v>
      </x:c>
      <x:c r="B577" s="1">
        <x:v>43201.5881887731</x:v>
      </x:c>
      <x:c r="C577" s="6">
        <x:v>9.579041015</x:v>
      </x:c>
      <x:c r="D577" s="14" t="s">
        <x:v>77</x:v>
      </x:c>
      <x:c r="E577" s="15">
        <x:v>43194.5305198264</x:v>
      </x:c>
      <x:c r="F577" t="s">
        <x:v>82</x:v>
      </x:c>
      <x:c r="G577" s="6">
        <x:v>176.561629842915</x:v>
      </x:c>
      <x:c r="H577" t="s">
        <x:v>83</x:v>
      </x:c>
      <x:c r="I577" s="6">
        <x:v>27.274016740706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22.117</x:v>
      </x:c>
      <x:c r="R577" s="8">
        <x:v>144853.652160851</x:v>
      </x:c>
      <x:c r="S577" s="12">
        <x:v>279011.538155395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207228</x:v>
      </x:c>
      <x:c r="B578" s="1">
        <x:v>43201.5882011921</x:v>
      </x:c>
      <x:c r="C578" s="6">
        <x:v>9.59695870166667</x:v>
      </x:c>
      <x:c r="D578" s="14" t="s">
        <x:v>77</x:v>
      </x:c>
      <x:c r="E578" s="15">
        <x:v>43194.5305198264</x:v>
      </x:c>
      <x:c r="F578" t="s">
        <x:v>82</x:v>
      </x:c>
      <x:c r="G578" s="6">
        <x:v>176.527743115162</x:v>
      </x:c>
      <x:c r="H578" t="s">
        <x:v>83</x:v>
      </x:c>
      <x:c r="I578" s="6">
        <x:v>27.2805334394943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22.117</x:v>
      </x:c>
      <x:c r="R578" s="8">
        <x:v>144849.339699694</x:v>
      </x:c>
      <x:c r="S578" s="12">
        <x:v>279015.968953314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207243</x:v>
      </x:c>
      <x:c r="B579" s="1">
        <x:v>43201.5882123032</x:v>
      </x:c>
      <x:c r="C579" s="6">
        <x:v>9.612926245</x:v>
      </x:c>
      <x:c r="D579" s="14" t="s">
        <x:v>77</x:v>
      </x:c>
      <x:c r="E579" s="15">
        <x:v>43194.5305198264</x:v>
      </x:c>
      <x:c r="F579" t="s">
        <x:v>82</x:v>
      </x:c>
      <x:c r="G579" s="6">
        <x:v>176.494281605619</x:v>
      </x:c>
      <x:c r="H579" t="s">
        <x:v>83</x:v>
      </x:c>
      <x:c r="I579" s="6">
        <x:v>27.2811040266265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22.119</x:v>
      </x:c>
      <x:c r="R579" s="8">
        <x:v>144837.214262154</x:v>
      </x:c>
      <x:c r="S579" s="12">
        <x:v>279012.421908358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207253</x:v>
      </x:c>
      <x:c r="B580" s="1">
        <x:v>43201.5882238426</x:v>
      </x:c>
      <x:c r="C580" s="6">
        <x:v>9.62956053</x:v>
      </x:c>
      <x:c r="D580" s="14" t="s">
        <x:v>77</x:v>
      </x:c>
      <x:c r="E580" s="15">
        <x:v>43194.5305198264</x:v>
      </x:c>
      <x:c r="F580" t="s">
        <x:v>82</x:v>
      </x:c>
      <x:c r="G580" s="6">
        <x:v>176.520560213507</x:v>
      </x:c>
      <x:c r="H580" t="s">
        <x:v>83</x:v>
      </x:c>
      <x:c r="I580" s="6">
        <x:v>27.2819148611388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22.117</x:v>
      </x:c>
      <x:c r="R580" s="8">
        <x:v>144842.730854933</x:v>
      </x:c>
      <x:c r="S580" s="12">
        <x:v>279014.671999464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207257</x:v>
      </x:c>
      <x:c r="B581" s="1">
        <x:v>43201.5882353356</x:v>
      </x:c>
      <x:c r="C581" s="6">
        <x:v>9.64612814666667</x:v>
      </x:c>
      <x:c r="D581" s="14" t="s">
        <x:v>77</x:v>
      </x:c>
      <x:c r="E581" s="15">
        <x:v>43194.5305198264</x:v>
      </x:c>
      <x:c r="F581" t="s">
        <x:v>82</x:v>
      </x:c>
      <x:c r="G581" s="6">
        <x:v>176.534404212699</x:v>
      </x:c>
      <x:c r="H581" t="s">
        <x:v>83</x:v>
      </x:c>
      <x:c r="I581" s="6">
        <x:v>27.2821851393533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22.116</x:v>
      </x:c>
      <x:c r="R581" s="8">
        <x:v>144834.696508912</x:v>
      </x:c>
      <x:c r="S581" s="12">
        <x:v>279002.32284371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207267</x:v>
      </x:c>
      <x:c r="B582" s="1">
        <x:v>43201.5882470255</x:v>
      </x:c>
      <x:c r="C582" s="6">
        <x:v>9.66296237</x:v>
      </x:c>
      <x:c r="D582" s="14" t="s">
        <x:v>77</x:v>
      </x:c>
      <x:c r="E582" s="15">
        <x:v>43194.5305198264</x:v>
      </x:c>
      <x:c r="F582" t="s">
        <x:v>82</x:v>
      </x:c>
      <x:c r="G582" s="6">
        <x:v>176.539195491333</x:v>
      </x:c>
      <x:c r="H582" t="s">
        <x:v>83</x:v>
      </x:c>
      <x:c r="I582" s="6">
        <x:v>27.2753981596688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22.118</x:v>
      </x:c>
      <x:c r="R582" s="8">
        <x:v>144837.776220405</x:v>
      </x:c>
      <x:c r="S582" s="12">
        <x:v>279016.510993056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207281</x:v>
      </x:c>
      <x:c r="B583" s="1">
        <x:v>43201.5882582523</x:v>
      </x:c>
      <x:c r="C583" s="6">
        <x:v>9.67909666333333</x:v>
      </x:c>
      <x:c r="D583" s="14" t="s">
        <x:v>77</x:v>
      </x:c>
      <x:c r="E583" s="15">
        <x:v>43194.5305198264</x:v>
      </x:c>
      <x:c r="F583" t="s">
        <x:v>82</x:v>
      </x:c>
      <x:c r="G583" s="6">
        <x:v>176.44619913928</x:v>
      </x:c>
      <x:c r="H583" t="s">
        <x:v>83</x:v>
      </x:c>
      <x:c r="I583" s="6">
        <x:v>27.2903535578794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22.119</x:v>
      </x:c>
      <x:c r="R583" s="8">
        <x:v>144832.318989986</x:v>
      </x:c>
      <x:c r="S583" s="12">
        <x:v>279012.593142992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207294</x:v>
      </x:c>
      <x:c r="B584" s="1">
        <x:v>43201.5882700579</x:v>
      </x:c>
      <x:c r="C584" s="6">
        <x:v>9.69609766</x:v>
      </x:c>
      <x:c r="D584" s="14" t="s">
        <x:v>77</x:v>
      </x:c>
      <x:c r="E584" s="15">
        <x:v>43194.5305198264</x:v>
      </x:c>
      <x:c r="F584" t="s">
        <x:v>82</x:v>
      </x:c>
      <x:c r="G584" s="6">
        <x:v>176.40967376664</x:v>
      </x:c>
      <x:c r="H584" t="s">
        <x:v>83</x:v>
      </x:c>
      <x:c r="I584" s="6">
        <x:v>27.2973808161946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22.119</x:v>
      </x:c>
      <x:c r="R584" s="8">
        <x:v>144832.254730524</x:v>
      </x:c>
      <x:c r="S584" s="12">
        <x:v>279019.10332676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207304</x:v>
      </x:c>
      <x:c r="B585" s="1">
        <x:v>43201.5882818287</x:v>
      </x:c>
      <x:c r="C585" s="6">
        <x:v>9.71306525666667</x:v>
      </x:c>
      <x:c r="D585" s="14" t="s">
        <x:v>77</x:v>
      </x:c>
      <x:c r="E585" s="15">
        <x:v>43194.5305198264</x:v>
      </x:c>
      <x:c r="F585" t="s">
        <x:v>82</x:v>
      </x:c>
      <x:c r="G585" s="6">
        <x:v>176.386164626813</x:v>
      </x:c>
      <x:c r="H585" t="s">
        <x:v>83</x:v>
      </x:c>
      <x:c r="I585" s="6">
        <x:v>27.2989724622157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22.12</x:v>
      </x:c>
      <x:c r="R585" s="8">
        <x:v>144833.935565567</x:v>
      </x:c>
      <x:c r="S585" s="12">
        <x:v>279017.282780893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207308</x:v>
      </x:c>
      <x:c r="B586" s="1">
        <x:v>43201.5882933681</x:v>
      </x:c>
      <x:c r="C586" s="6">
        <x:v>9.72964949666667</x:v>
      </x:c>
      <x:c r="D586" s="14" t="s">
        <x:v>77</x:v>
      </x:c>
      <x:c r="E586" s="15">
        <x:v>43194.5305198264</x:v>
      </x:c>
      <x:c r="F586" t="s">
        <x:v>82</x:v>
      </x:c>
      <x:c r="G586" s="6">
        <x:v>176.49557746006</x:v>
      </x:c>
      <x:c r="H586" t="s">
        <x:v>83</x:v>
      </x:c>
      <x:c r="I586" s="6">
        <x:v>27.2867198104186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22.117</x:v>
      </x:c>
      <x:c r="R586" s="8">
        <x:v>144831.330702623</x:v>
      </x:c>
      <x:c r="S586" s="12">
        <x:v>279010.539623117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207321</x:v>
      </x:c>
      <x:c r="B587" s="1">
        <x:v>43201.5883048264</x:v>
      </x:c>
      <x:c r="C587" s="6">
        <x:v>9.74616713666667</x:v>
      </x:c>
      <x:c r="D587" s="14" t="s">
        <x:v>77</x:v>
      </x:c>
      <x:c r="E587" s="15">
        <x:v>43194.5305198264</x:v>
      </x:c>
      <x:c r="F587" t="s">
        <x:v>82</x:v>
      </x:c>
      <x:c r="G587" s="6">
        <x:v>176.487403200773</x:v>
      </x:c>
      <x:c r="H587" t="s">
        <x:v>83</x:v>
      </x:c>
      <x:c r="I587" s="6">
        <x:v>27.2912244566155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22.116</x:v>
      </x:c>
      <x:c r="R587" s="8">
        <x:v>144832.201214686</x:v>
      </x:c>
      <x:c r="S587" s="12">
        <x:v>279029.88615754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207326</x:v>
      </x:c>
      <x:c r="B588" s="1">
        <x:v>43201.588316169</x:v>
      </x:c>
      <x:c r="C588" s="6">
        <x:v>9.762484675</x:v>
      </x:c>
      <x:c r="D588" s="14" t="s">
        <x:v>77</x:v>
      </x:c>
      <x:c r="E588" s="15">
        <x:v>43194.5305198264</x:v>
      </x:c>
      <x:c r="F588" t="s">
        <x:v>82</x:v>
      </x:c>
      <x:c r="G588" s="6">
        <x:v>176.469403402289</x:v>
      </x:c>
      <x:c r="H588" t="s">
        <x:v>83</x:v>
      </x:c>
      <x:c r="I588" s="6">
        <x:v>27.2888219778915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22.118</x:v>
      </x:c>
      <x:c r="R588" s="8">
        <x:v>144829.454757577</x:v>
      </x:c>
      <x:c r="S588" s="12">
        <x:v>279023.257424486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207341</x:v>
      </x:c>
      <x:c r="B589" s="1">
        <x:v>43201.5883276273</x:v>
      </x:c>
      <x:c r="C589" s="6">
        <x:v>9.77898567833333</x:v>
      </x:c>
      <x:c r="D589" s="14" t="s">
        <x:v>77</x:v>
      </x:c>
      <x:c r="E589" s="15">
        <x:v>43194.5305198264</x:v>
      </x:c>
      <x:c r="F589" t="s">
        <x:v>82</x:v>
      </x:c>
      <x:c r="G589" s="6">
        <x:v>176.413008942475</x:v>
      </x:c>
      <x:c r="H589" t="s">
        <x:v>83</x:v>
      </x:c>
      <x:c r="I589" s="6">
        <x:v>27.2938071231615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22.12</x:v>
      </x:c>
      <x:c r="R589" s="8">
        <x:v>144824.229174594</x:v>
      </x:c>
      <x:c r="S589" s="12">
        <x:v>279011.721266468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207350</x:v>
      </x:c>
      <x:c r="B590" s="1">
        <x:v>43201.5883408912</x:v>
      </x:c>
      <x:c r="C590" s="6">
        <x:v>9.798120015</x:v>
      </x:c>
      <x:c r="D590" s="14" t="s">
        <x:v>77</x:v>
      </x:c>
      <x:c r="E590" s="15">
        <x:v>43194.5305198264</x:v>
      </x:c>
      <x:c r="F590" t="s">
        <x:v>82</x:v>
      </x:c>
      <x:c r="G590" s="6">
        <x:v>176.490479949753</x:v>
      </x:c>
      <x:c r="H590" t="s">
        <x:v>83</x:v>
      </x:c>
      <x:c r="I590" s="6">
        <x:v>27.2847677989439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22.118</x:v>
      </x:c>
      <x:c r="R590" s="8">
        <x:v>144837.885748064</x:v>
      </x:c>
      <x:c r="S590" s="12">
        <x:v>279020.59727781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207361</x:v>
      </x:c>
      <x:c r="B591" s="1">
        <x:v>43201.5883509606</x:v>
      </x:c>
      <x:c r="C591" s="6">
        <x:v>9.81263753666667</x:v>
      </x:c>
      <x:c r="D591" s="14" t="s">
        <x:v>77</x:v>
      </x:c>
      <x:c r="E591" s="15">
        <x:v>43194.5305198264</x:v>
      </x:c>
      <x:c r="F591" t="s">
        <x:v>82</x:v>
      </x:c>
      <x:c r="G591" s="6">
        <x:v>176.520818495506</x:v>
      </x:c>
      <x:c r="H591" t="s">
        <x:v>83</x:v>
      </x:c>
      <x:c r="I591" s="6">
        <x:v>27.2847978298814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22.116</x:v>
      </x:c>
      <x:c r="R591" s="8">
        <x:v>144823.458628602</x:v>
      </x:c>
      <x:c r="S591" s="12">
        <x:v>279007.785700747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207370</x:v>
      </x:c>
      <x:c r="B592" s="1">
        <x:v>43201.5883623495</x:v>
      </x:c>
      <x:c r="C592" s="6">
        <x:v>9.82902179166667</x:v>
      </x:c>
      <x:c r="D592" s="14" t="s">
        <x:v>77</x:v>
      </x:c>
      <x:c r="E592" s="15">
        <x:v>43194.5305198264</x:v>
      </x:c>
      <x:c r="F592" t="s">
        <x:v>82</x:v>
      </x:c>
      <x:c r="G592" s="6">
        <x:v>176.583546828949</x:v>
      </x:c>
      <x:c r="H592" t="s">
        <x:v>83</x:v>
      </x:c>
      <x:c r="I592" s="6">
        <x:v>27.2756684373585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22.115</x:v>
      </x:c>
      <x:c r="R592" s="8">
        <x:v>144817.821731862</x:v>
      </x:c>
      <x:c r="S592" s="12">
        <x:v>279013.609993121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207382</x:v>
      </x:c>
      <x:c r="B593" s="1">
        <x:v>43201.5883742245</x:v>
      </x:c>
      <x:c r="C593" s="6">
        <x:v>9.84612275166667</x:v>
      </x:c>
      <x:c r="D593" s="14" t="s">
        <x:v>77</x:v>
      </x:c>
      <x:c r="E593" s="15">
        <x:v>43194.5305198264</x:v>
      </x:c>
      <x:c r="F593" t="s">
        <x:v>82</x:v>
      </x:c>
      <x:c r="G593" s="6">
        <x:v>176.516758507733</x:v>
      </x:c>
      <x:c r="H593" t="s">
        <x:v>83</x:v>
      </x:c>
      <x:c r="I593" s="6">
        <x:v>27.2855786343421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22.116</x:v>
      </x:c>
      <x:c r="R593" s="8">
        <x:v>144825.323212243</x:v>
      </x:c>
      <x:c r="S593" s="12">
        <x:v>279013.61565076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207388</x:v>
      </x:c>
      <x:c r="B594" s="1">
        <x:v>43201.5883858449</x:v>
      </x:c>
      <x:c r="C594" s="6">
        <x:v>9.862823695</x:v>
      </x:c>
      <x:c r="D594" s="14" t="s">
        <x:v>77</x:v>
      </x:c>
      <x:c r="E594" s="15">
        <x:v>43194.5305198264</x:v>
      </x:c>
      <x:c r="F594" t="s">
        <x:v>82</x:v>
      </x:c>
      <x:c r="G594" s="6">
        <x:v>176.543252120927</x:v>
      </x:c>
      <x:c r="H594" t="s">
        <x:v>83</x:v>
      </x:c>
      <x:c r="I594" s="6">
        <x:v>27.28341640705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22.115</x:v>
      </x:c>
      <x:c r="R594" s="8">
        <x:v>144814.050288893</x:v>
      </x:c>
      <x:c r="S594" s="12">
        <x:v>279011.979370547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207400</x:v>
      </x:c>
      <x:c r="B595" s="1">
        <x:v>43201.5883972222</x:v>
      </x:c>
      <x:c r="C595" s="6">
        <x:v>9.87920798333333</x:v>
      </x:c>
      <x:c r="D595" s="14" t="s">
        <x:v>77</x:v>
      </x:c>
      <x:c r="E595" s="15">
        <x:v>43194.5305198264</x:v>
      </x:c>
      <x:c r="F595" t="s">
        <x:v>82</x:v>
      </x:c>
      <x:c r="G595" s="6">
        <x:v>176.491407458405</x:v>
      </x:c>
      <x:c r="H595" t="s">
        <x:v>83</x:v>
      </x:c>
      <x:c r="I595" s="6">
        <x:v>27.2933866889375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22.115</x:v>
      </x:c>
      <x:c r="R595" s="8">
        <x:v>144817.147415376</x:v>
      </x:c>
      <x:c r="S595" s="12">
        <x:v>279013.576174518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207406</x:v>
      </x:c>
      <x:c r="B596" s="1">
        <x:v>43201.5884086806</x:v>
      </x:c>
      <x:c r="C596" s="6">
        <x:v>9.89572558833333</x:v>
      </x:c>
      <x:c r="D596" s="14" t="s">
        <x:v>77</x:v>
      </x:c>
      <x:c r="E596" s="15">
        <x:v>43194.5305198264</x:v>
      </x:c>
      <x:c r="F596" t="s">
        <x:v>82</x:v>
      </x:c>
      <x:c r="G596" s="6">
        <x:v>176.552984336856</x:v>
      </x:c>
      <x:c r="H596" t="s">
        <x:v>83</x:v>
      </x:c>
      <x:c r="I596" s="6">
        <x:v>27.2874105224437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22.113</x:v>
      </x:c>
      <x:c r="R596" s="8">
        <x:v>144808.141120346</x:v>
      </x:c>
      <x:c r="S596" s="12">
        <x:v>279024.319171075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207420</x:v>
      </x:c>
      <x:c r="B597" s="1">
        <x:v>43201.5884204514</x:v>
      </x:c>
      <x:c r="C597" s="6">
        <x:v>9.91265989166667</x:v>
      </x:c>
      <x:c r="D597" s="14" t="s">
        <x:v>77</x:v>
      </x:c>
      <x:c r="E597" s="15">
        <x:v>43194.5305198264</x:v>
      </x:c>
      <x:c r="F597" t="s">
        <x:v>82</x:v>
      </x:c>
      <x:c r="G597" s="6">
        <x:v>176.51800772927</x:v>
      </x:c>
      <x:c r="H597" t="s">
        <x:v>83</x:v>
      </x:c>
      <x:c r="I597" s="6">
        <x:v>27.2853383867964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22.116</x:v>
      </x:c>
      <x:c r="R597" s="8">
        <x:v>144801.410638183</x:v>
      </x:c>
      <x:c r="S597" s="12">
        <x:v>278998.508501559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207428</x:v>
      </x:c>
      <x:c r="B598" s="1">
        <x:v>43201.5884320255</x:v>
      </x:c>
      <x:c r="C598" s="6">
        <x:v>9.92932746</x:v>
      </x:c>
      <x:c r="D598" s="14" t="s">
        <x:v>77</x:v>
      </x:c>
      <x:c r="E598" s="15">
        <x:v>43194.5305198264</x:v>
      </x:c>
      <x:c r="F598" t="s">
        <x:v>82</x:v>
      </x:c>
      <x:c r="G598" s="6">
        <x:v>176.557982387701</x:v>
      </x:c>
      <x:c r="H598" t="s">
        <x:v>83</x:v>
      </x:c>
      <x:c r="I598" s="6">
        <x:v>27.286449531839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22.113</x:v>
      </x:c>
      <x:c r="R598" s="8">
        <x:v>144799.68163939</x:v>
      </x:c>
      <x:c r="S598" s="12">
        <x:v>279001.368908151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207439</x:v>
      </x:c>
      <x:c r="B599" s="1">
        <x:v>43201.5884437153</x:v>
      </x:c>
      <x:c r="C599" s="6">
        <x:v>9.94616174166667</x:v>
      </x:c>
      <x:c r="D599" s="14" t="s">
        <x:v>77</x:v>
      </x:c>
      <x:c r="E599" s="15">
        <x:v>43194.5305198264</x:v>
      </x:c>
      <x:c r="F599" t="s">
        <x:v>82</x:v>
      </x:c>
      <x:c r="G599" s="6">
        <x:v>176.532680555055</x:v>
      </x:c>
      <x:c r="H599" t="s">
        <x:v>83</x:v>
      </x:c>
      <x:c r="I599" s="6">
        <x:v>27.2913145496009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22.113</x:v>
      </x:c>
      <x:c r="R599" s="8">
        <x:v>144803.402888027</x:v>
      </x:c>
      <x:c r="S599" s="12">
        <x:v>279004.749927522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207451</x:v>
      </x:c>
      <x:c r="B600" s="1">
        <x:v>43201.5884554398</x:v>
      </x:c>
      <x:c r="C600" s="6">
        <x:v>9.96306269166667</x:v>
      </x:c>
      <x:c r="D600" s="14" t="s">
        <x:v>77</x:v>
      </x:c>
      <x:c r="E600" s="15">
        <x:v>43194.5305198264</x:v>
      </x:c>
      <x:c r="F600" t="s">
        <x:v>82</x:v>
      </x:c>
      <x:c r="G600" s="6">
        <x:v>176.604894408629</x:v>
      </x:c>
      <x:c r="H600" t="s">
        <x:v>83</x:v>
      </x:c>
      <x:c r="I600" s="6">
        <x:v>27.2744972341939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22.114</x:v>
      </x:c>
      <x:c r="R600" s="8">
        <x:v>144806.001230044</x:v>
      </x:c>
      <x:c r="S600" s="12">
        <x:v>279007.730369685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207460</x:v>
      </x:c>
      <x:c r="B601" s="1">
        <x:v>43201.5884670139</x:v>
      </x:c>
      <x:c r="C601" s="6">
        <x:v>9.979746965</x:v>
      </x:c>
      <x:c r="D601" s="14" t="s">
        <x:v>77</x:v>
      </x:c>
      <x:c r="E601" s="15">
        <x:v>43194.5305198264</x:v>
      </x:c>
      <x:c r="F601" t="s">
        <x:v>82</x:v>
      </x:c>
      <x:c r="G601" s="6">
        <x:v>176.621765229628</x:v>
      </x:c>
      <x:c r="H601" t="s">
        <x:v>83</x:v>
      </x:c>
      <x:c r="I601" s="6">
        <x:v>27.2712539044855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22.114</x:v>
      </x:c>
      <x:c r="R601" s="8">
        <x:v>144795.422926469</x:v>
      </x:c>
      <x:c r="S601" s="12">
        <x:v>279001.805226186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207472</x:v>
      </x:c>
      <x:c r="B602" s="1">
        <x:v>43201.5884782407</x:v>
      </x:c>
      <x:c r="C602" s="6">
        <x:v>9.99591456333333</x:v>
      </x:c>
      <x:c r="D602" s="14" t="s">
        <x:v>77</x:v>
      </x:c>
      <x:c r="E602" s="15">
        <x:v>43194.5305198264</x:v>
      </x:c>
      <x:c r="F602" t="s">
        <x:v>82</x:v>
      </x:c>
      <x:c r="G602" s="6">
        <x:v>176.513370049096</x:v>
      </x:c>
      <x:c r="H602" t="s">
        <x:v>83</x:v>
      </x:c>
      <x:c r="I602" s="6">
        <x:v>27.2920953555777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22.114</x:v>
      </x:c>
      <x:c r="R602" s="8">
        <x:v>144794.844343559</x:v>
      </x:c>
      <x:c r="S602" s="12">
        <x:v>279004.926011775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207479</x:v>
      </x:c>
      <x:c r="B603" s="1">
        <x:v>43201.5885106134</x:v>
      </x:c>
      <x:c r="C603" s="6">
        <x:v>10.04253383</x:v>
      </x:c>
      <x:c r="D603" s="14" t="s">
        <x:v>77</x:v>
      </x:c>
      <x:c r="E603" s="15">
        <x:v>43194.5305198264</x:v>
      </x:c>
      <x:c r="F603" t="s">
        <x:v>82</x:v>
      </x:c>
      <x:c r="G603" s="6">
        <x:v>176.525597877733</x:v>
      </x:c>
      <x:c r="H603" t="s">
        <x:v>83</x:v>
      </x:c>
      <x:c r="I603" s="6">
        <x:v>27.2956089847194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22.112</x:v>
      </x:c>
      <x:c r="R603" s="8">
        <x:v>144845.18722669</x:v>
      </x:c>
      <x:c r="S603" s="12">
        <x:v>279071.721605404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207487</x:v>
      </x:c>
      <x:c r="B604" s="1">
        <x:v>43201.5885106481</x:v>
      </x:c>
      <x:c r="C604" s="6">
        <x:v>10.04256716</x:v>
      </x:c>
      <x:c r="D604" s="14" t="s">
        <x:v>77</x:v>
      </x:c>
      <x:c r="E604" s="15">
        <x:v>43194.5305198264</x:v>
      </x:c>
      <x:c r="F604" t="s">
        <x:v>82</x:v>
      </x:c>
      <x:c r="G604" s="6">
        <x:v>176.525597877733</x:v>
      </x:c>
      <x:c r="H604" t="s">
        <x:v>83</x:v>
      </x:c>
      <x:c r="I604" s="6">
        <x:v>27.2956089847194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22.112</x:v>
      </x:c>
      <x:c r="R604" s="8">
        <x:v>144795.22775232</x:v>
      </x:c>
      <x:c r="S604" s="12">
        <x:v>279004.645244402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207500</x:v>
      </x:c>
      <x:c r="B605" s="1">
        <x:v>43201.5885127662</x:v>
      </x:c>
      <x:c r="C605" s="6">
        <x:v>10.0456173183333</x:v>
      </x:c>
      <x:c r="D605" s="14" t="s">
        <x:v>77</x:v>
      </x:c>
      <x:c r="E605" s="15">
        <x:v>43194.5305198264</x:v>
      </x:c>
      <x:c r="F605" t="s">
        <x:v>82</x:v>
      </x:c>
      <x:c r="G605" s="6">
        <x:v>176.477085994049</x:v>
      </x:c>
      <x:c r="H605" t="s">
        <x:v>83</x:v>
      </x:c>
      <x:c r="I605" s="6">
        <x:v>27.3020056010619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22.113</x:v>
      </x:c>
      <x:c r="R605" s="8">
        <x:v>144737.218494862</x:v>
      </x:c>
      <x:c r="S605" s="12">
        <x:v>278941.005986824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207508</x:v>
      </x:c>
      <x:c r="B606" s="1">
        <x:v>43201.5885248032</x:v>
      </x:c>
      <x:c r="C606" s="6">
        <x:v>10.0629683083333</x:v>
      </x:c>
      <x:c r="D606" s="14" t="s">
        <x:v>77</x:v>
      </x:c>
      <x:c r="E606" s="15">
        <x:v>43194.5305198264</x:v>
      </x:c>
      <x:c r="F606" t="s">
        <x:v>82</x:v>
      </x:c>
      <x:c r="G606" s="6">
        <x:v>176.513268644958</x:v>
      </x:c>
      <x:c r="H606" t="s">
        <x:v>83</x:v>
      </x:c>
      <x:c r="I606" s="6">
        <x:v>27.2891823495906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22.115</x:v>
      </x:c>
      <x:c r="R606" s="8">
        <x:v>144750.559900715</x:v>
      </x:c>
      <x:c r="S606" s="12">
        <x:v>278947.918533183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207525</x:v>
      </x:c>
      <x:c r="B607" s="1">
        <x:v>43201.5885364236</x:v>
      </x:c>
      <x:c r="C607" s="6">
        <x:v>10.0796526266667</x:v>
      </x:c>
      <x:c r="D607" s="14" t="s">
        <x:v>77</x:v>
      </x:c>
      <x:c r="E607" s="15">
        <x:v>43194.5305198264</x:v>
      </x:c>
      <x:c r="F607" t="s">
        <x:v>82</x:v>
      </x:c>
      <x:c r="G607" s="6">
        <x:v>176.591877473129</x:v>
      </x:c>
      <x:c r="H607" t="s">
        <x:v>83</x:v>
      </x:c>
      <x:c r="I607" s="6">
        <x:v>27.2799328215647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22.113</x:v>
      </x:c>
      <x:c r="R607" s="8">
        <x:v>144761.471105659</x:v>
      </x:c>
      <x:c r="S607" s="12">
        <x:v>278977.025589822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207526</x:v>
      </x:c>
      <x:c r="B608" s="1">
        <x:v>43201.5885477199</x:v>
      </x:c>
      <x:c r="C608" s="6">
        <x:v>10.095953485</x:v>
      </x:c>
      <x:c r="D608" s="14" t="s">
        <x:v>77</x:v>
      </x:c>
      <x:c r="E608" s="15">
        <x:v>43194.5305198264</x:v>
      </x:c>
      <x:c r="F608" t="s">
        <x:v>82</x:v>
      </x:c>
      <x:c r="G608" s="6">
        <x:v>176.475748783635</x:v>
      </x:c>
      <x:c r="H608" t="s">
        <x:v>83</x:v>
      </x:c>
      <x:c r="I608" s="6">
        <x:v>27.290533743806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22.117</x:v>
      </x:c>
      <x:c r="R608" s="8">
        <x:v>144768.181503784</x:v>
      </x:c>
      <x:c r="S608" s="12">
        <x:v>278984.548686701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207541</x:v>
      </x:c>
      <x:c r="B609" s="1">
        <x:v>43201.5885593403</x:v>
      </x:c>
      <x:c r="C609" s="6">
        <x:v>10.1126878016667</x:v>
      </x:c>
      <x:c r="D609" s="14" t="s">
        <x:v>77</x:v>
      </x:c>
      <x:c r="E609" s="15">
        <x:v>43194.5305198264</x:v>
      </x:c>
      <x:c r="F609" t="s">
        <x:v>82</x:v>
      </x:c>
      <x:c r="G609" s="6">
        <x:v>176.589638273299</x:v>
      </x:c>
      <x:c r="H609" t="s">
        <x:v>83</x:v>
      </x:c>
      <x:c r="I609" s="6">
        <x:v>27.2832962833527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22.112</x:v>
      </x:c>
      <x:c r="R609" s="8">
        <x:v>144775.124225118</x:v>
      </x:c>
      <x:c r="S609" s="12">
        <x:v>278987.030640099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207547</x:v>
      </x:c>
      <x:c r="B610" s="1">
        <x:v>43201.5885707986</x:v>
      </x:c>
      <x:c r="C610" s="6">
        <x:v>10.129155385</x:v>
      </x:c>
      <x:c r="D610" s="14" t="s">
        <x:v>77</x:v>
      </x:c>
      <x:c r="E610" s="15">
        <x:v>43194.5305198264</x:v>
      </x:c>
      <x:c r="F610" t="s">
        <x:v>82</x:v>
      </x:c>
      <x:c r="G610" s="6">
        <x:v>176.57979708956</x:v>
      </x:c>
      <x:c r="H610" t="s">
        <x:v>83</x:v>
      </x:c>
      <x:c r="I610" s="6">
        <x:v>27.2851882320888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22.112</x:v>
      </x:c>
      <x:c r="R610" s="8">
        <x:v>144771.008673394</x:v>
      </x:c>
      <x:c r="S610" s="12">
        <x:v>278994.844065921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207561</x:v>
      </x:c>
      <x:c r="B611" s="1">
        <x:v>43201.5885825579</x:v>
      </x:c>
      <x:c r="C611" s="6">
        <x:v>10.146123005</x:v>
      </x:c>
      <x:c r="D611" s="14" t="s">
        <x:v>77</x:v>
      </x:c>
      <x:c r="E611" s="15">
        <x:v>43194.5305198264</x:v>
      </x:c>
      <x:c r="F611" t="s">
        <x:v>82</x:v>
      </x:c>
      <x:c r="G611" s="6">
        <x:v>176.561315562502</x:v>
      </x:c>
      <x:c r="H611" t="s">
        <x:v>83</x:v>
      </x:c>
      <x:c r="I611" s="6">
        <x:v>27.2828758504443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22.114</x:v>
      </x:c>
      <x:c r="R611" s="8">
        <x:v>144771.031638446</x:v>
      </x:c>
      <x:c r="S611" s="12">
        <x:v>278991.20726659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207572</x:v>
      </x:c>
      <x:c r="B612" s="1">
        <x:v>43201.588594213</x:v>
      </x:c>
      <x:c r="C612" s="6">
        <x:v>10.1628739583333</x:v>
      </x:c>
      <x:c r="D612" s="14" t="s">
        <x:v>77</x:v>
      </x:c>
      <x:c r="E612" s="15">
        <x:v>43194.5305198264</x:v>
      </x:c>
      <x:c r="F612" t="s">
        <x:v>82</x:v>
      </x:c>
      <x:c r="G612" s="6">
        <x:v>176.459654583902</x:v>
      </x:c>
      <x:c r="H612" t="s">
        <x:v>83</x:v>
      </x:c>
      <x:c r="I612" s="6">
        <x:v>27.3024260363659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22.114</x:v>
      </x:c>
      <x:c r="R612" s="8">
        <x:v>144771.833433149</x:v>
      </x:c>
      <x:c r="S612" s="12">
        <x:v>279000.930909581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207578</x:v>
      </x:c>
      <x:c r="B613" s="1">
        <x:v>43201.5886054398</x:v>
      </x:c>
      <x:c r="C613" s="6">
        <x:v>10.179041535</x:v>
      </x:c>
      <x:c r="D613" s="14" t="s">
        <x:v>77</x:v>
      </x:c>
      <x:c r="E613" s="15">
        <x:v>43194.5305198264</x:v>
      </x:c>
      <x:c r="F613" t="s">
        <x:v>82</x:v>
      </x:c>
      <x:c r="G613" s="6">
        <x:v>176.475949374169</x:v>
      </x:c>
      <x:c r="H613" t="s">
        <x:v>83</x:v>
      </x:c>
      <x:c r="I613" s="6">
        <x:v>27.296359760654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22.115</x:v>
      </x:c>
      <x:c r="R613" s="8">
        <x:v>144773.429074724</x:v>
      </x:c>
      <x:c r="S613" s="12">
        <x:v>278987.912688876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207589</x:v>
      </x:c>
      <x:c r="B614" s="1">
        <x:v>43201.5886175926</x:v>
      </x:c>
      <x:c r="C614" s="6">
        <x:v>10.196559205</x:v>
      </x:c>
      <x:c r="D614" s="14" t="s">
        <x:v>77</x:v>
      </x:c>
      <x:c r="E614" s="15">
        <x:v>43194.5305198264</x:v>
      </x:c>
      <x:c r="F614" t="s">
        <x:v>82</x:v>
      </x:c>
      <x:c r="G614" s="6">
        <x:v>176.533773802924</x:v>
      </x:c>
      <x:c r="H614" t="s">
        <x:v>83</x:v>
      </x:c>
      <x:c r="I614" s="6">
        <x:v>27.2911043326385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22.113</x:v>
      </x:c>
      <x:c r="R614" s="8">
        <x:v>144766.51275057</x:v>
      </x:c>
      <x:c r="S614" s="12">
        <x:v>278987.119011045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207599</x:v>
      </x:c>
      <x:c r="B615" s="1">
        <x:v>43201.5886287847</x:v>
      </x:c>
      <x:c r="C615" s="6">
        <x:v>10.2126601116667</x:v>
      </x:c>
      <x:c r="D615" s="14" t="s">
        <x:v>77</x:v>
      </x:c>
      <x:c r="E615" s="15">
        <x:v>43194.5305198264</x:v>
      </x:c>
      <x:c r="F615" t="s">
        <x:v>82</x:v>
      </x:c>
      <x:c r="G615" s="6">
        <x:v>176.596199230076</x:v>
      </x:c>
      <x:c r="H615" t="s">
        <x:v>83</x:v>
      </x:c>
      <x:c r="I615" s="6">
        <x:v>27.2820349847875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22.112</x:v>
      </x:c>
      <x:c r="R615" s="8">
        <x:v>144763.079498928</x:v>
      </x:c>
      <x:c r="S615" s="12">
        <x:v>278988.989843618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207609</x:v>
      </x:c>
      <x:c r="B616" s="1">
        <x:v>43201.588640544</x:v>
      </x:c>
      <x:c r="C616" s="6">
        <x:v>10.2296111083333</x:v>
      </x:c>
      <x:c r="D616" s="14" t="s">
        <x:v>77</x:v>
      </x:c>
      <x:c r="E616" s="15">
        <x:v>43194.5305198264</x:v>
      </x:c>
      <x:c r="F616" t="s">
        <x:v>82</x:v>
      </x:c>
      <x:c r="G616" s="6">
        <x:v>176.583598619572</x:v>
      </x:c>
      <x:c r="H616" t="s">
        <x:v>83</x:v>
      </x:c>
      <x:c r="I616" s="6">
        <x:v>27.2815244593121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22.113</x:v>
      </x:c>
      <x:c r="R616" s="8">
        <x:v>144760.229918909</x:v>
      </x:c>
      <x:c r="S616" s="12">
        <x:v>278989.849498785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207618</x:v>
      </x:c>
      <x:c r="B617" s="1">
        <x:v>43201.5886518171</x:v>
      </x:c>
      <x:c r="C617" s="6">
        <x:v>10.2458286716667</x:v>
      </x:c>
      <x:c r="D617" s="14" t="s">
        <x:v>77</x:v>
      </x:c>
      <x:c r="E617" s="15">
        <x:v>43194.5305198264</x:v>
      </x:c>
      <x:c r="F617" t="s">
        <x:v>82</x:v>
      </x:c>
      <x:c r="G617" s="6">
        <x:v>176.561052812018</x:v>
      </x:c>
      <x:c r="H617" t="s">
        <x:v>83</x:v>
      </x:c>
      <x:c r="I617" s="6">
        <x:v>27.2887919469185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22.112</x:v>
      </x:c>
      <x:c r="R617" s="8">
        <x:v>144761.488638573</x:v>
      </x:c>
      <x:c r="S617" s="12">
        <x:v>278996.128505159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207630</x:v>
      </x:c>
      <x:c r="B618" s="1">
        <x:v>43201.5886636227</x:v>
      </x:c>
      <x:c r="C618" s="6">
        <x:v>10.262846245</x:v>
      </x:c>
      <x:c r="D618" s="14" t="s">
        <x:v>77</x:v>
      </x:c>
      <x:c r="E618" s="15">
        <x:v>43194.5305198264</x:v>
      </x:c>
      <x:c r="F618" t="s">
        <x:v>82</x:v>
      </x:c>
      <x:c r="G618" s="6">
        <x:v>176.599896258609</x:v>
      </x:c>
      <x:c r="H618" t="s">
        <x:v>83</x:v>
      </x:c>
      <x:c r="I618" s="6">
        <x:v>27.2842572730533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22.111</x:v>
      </x:c>
      <x:c r="R618" s="8">
        <x:v>144770.912011208</x:v>
      </x:c>
      <x:c r="S618" s="12">
        <x:v>278997.169021173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207643</x:v>
      </x:c>
      <x:c r="B619" s="1">
        <x:v>43201.5886748843</x:v>
      </x:c>
      <x:c r="C619" s="6">
        <x:v>10.27908049</x:v>
      </x:c>
      <x:c r="D619" s="14" t="s">
        <x:v>77</x:v>
      </x:c>
      <x:c r="E619" s="15">
        <x:v>43194.5305198264</x:v>
      </x:c>
      <x:c r="F619" t="s">
        <x:v>82</x:v>
      </x:c>
      <x:c r="G619" s="6">
        <x:v>176.657653642373</x:v>
      </x:c>
      <x:c r="H619" t="s">
        <x:v>83</x:v>
      </x:c>
      <x:c r="I619" s="6">
        <x:v>27.2760888693633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22.11</x:v>
      </x:c>
      <x:c r="R619" s="8">
        <x:v>144756.042141103</x:v>
      </x:c>
      <x:c r="S619" s="12">
        <x:v>278992.981942865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207649</x:v>
      </x:c>
      <x:c r="B620" s="1">
        <x:v>43201.5886871875</x:v>
      </x:c>
      <x:c r="C620" s="6">
        <x:v>10.2967815433333</x:v>
      </x:c>
      <x:c r="D620" s="14" t="s">
        <x:v>77</x:v>
      </x:c>
      <x:c r="E620" s="15">
        <x:v>43194.5305198264</x:v>
      </x:c>
      <x:c r="F620" t="s">
        <x:v>82</x:v>
      </x:c>
      <x:c r="G620" s="6">
        <x:v>176.613434735796</x:v>
      </x:c>
      <x:c r="H620" t="s">
        <x:v>83</x:v>
      </x:c>
      <x:c r="I620" s="6">
        <x:v>27.275788560783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22.113</x:v>
      </x:c>
      <x:c r="R620" s="8">
        <x:v>144756.967088741</x:v>
      </x:c>
      <x:c r="S620" s="12">
        <x:v>278995.563849055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207662</x:v>
      </x:c>
      <x:c r="B621" s="1">
        <x:v>43201.5886982292</x:v>
      </x:c>
      <x:c r="C621" s="6">
        <x:v>10.3126491366667</x:v>
      </x:c>
      <x:c r="D621" s="14" t="s">
        <x:v>77</x:v>
      </x:c>
      <x:c r="E621" s="15">
        <x:v>43194.5305198264</x:v>
      </x:c>
      <x:c r="F621" t="s">
        <x:v>82</x:v>
      </x:c>
      <x:c r="G621" s="6">
        <x:v>176.663797666328</x:v>
      </x:c>
      <x:c r="H621" t="s">
        <x:v>83</x:v>
      </x:c>
      <x:c r="I621" s="6">
        <x:v>27.2719746441499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22.111</x:v>
      </x:c>
      <x:c r="R621" s="8">
        <x:v>144751.081432161</x:v>
      </x:c>
      <x:c r="S621" s="12">
        <x:v>279000.312376517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207672</x:v>
      </x:c>
      <x:c r="B622" s="1">
        <x:v>43201.5887096065</x:v>
      </x:c>
      <x:c r="C622" s="6">
        <x:v>10.3290666733333</x:v>
      </x:c>
      <x:c r="D622" s="14" t="s">
        <x:v>77</x:v>
      </x:c>
      <x:c r="E622" s="15">
        <x:v>43194.5305198264</x:v>
      </x:c>
      <x:c r="F622" t="s">
        <x:v>82</x:v>
      </x:c>
      <x:c r="G622" s="6">
        <x:v>176.510448723758</x:v>
      </x:c>
      <x:c r="H622" t="s">
        <x:v>83</x:v>
      </x:c>
      <x:c r="I622" s="6">
        <x:v>27.2985219962839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22.112</x:v>
      </x:c>
      <x:c r="R622" s="8">
        <x:v>144754.150206009</x:v>
      </x:c>
      <x:c r="S622" s="12">
        <x:v>278994.140122509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207676</x:v>
      </x:c>
      <x:c r="B623" s="1">
        <x:v>43201.5887210995</x:v>
      </x:c>
      <x:c r="C623" s="6">
        <x:v>10.3456342883333</x:v>
      </x:c>
      <x:c r="D623" s="14" t="s">
        <x:v>77</x:v>
      </x:c>
      <x:c r="E623" s="15">
        <x:v>43194.5305198264</x:v>
      </x:c>
      <x:c r="F623" t="s">
        <x:v>82</x:v>
      </x:c>
      <x:c r="G623" s="6">
        <x:v>176.555736168841</x:v>
      </x:c>
      <x:c r="H623" t="s">
        <x:v>83</x:v>
      </x:c>
      <x:c r="I623" s="6">
        <x:v>27.2986120894657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22.109</x:v>
      </x:c>
      <x:c r="R623" s="8">
        <x:v>144744.98655346</x:v>
      </x:c>
      <x:c r="S623" s="12">
        <x:v>278989.360702425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207690</x:v>
      </x:c>
      <x:c r="B624" s="1">
        <x:v>43201.5887330671</x:v>
      </x:c>
      <x:c r="C624" s="6">
        <x:v>10.3628685983333</x:v>
      </x:c>
      <x:c r="D624" s="14" t="s">
        <x:v>77</x:v>
      </x:c>
      <x:c r="E624" s="15">
        <x:v>43194.5305198264</x:v>
      </x:c>
      <x:c r="F624" t="s">
        <x:v>82</x:v>
      </x:c>
      <x:c r="G624" s="6">
        <x:v>176.515758655261</x:v>
      </x:c>
      <x:c r="H624" t="s">
        <x:v>83</x:v>
      </x:c>
      <x:c r="I624" s="6">
        <x:v>27.2975009403963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22.112</x:v>
      </x:c>
      <x:c r="R624" s="8">
        <x:v>144748.560254599</x:v>
      </x:c>
      <x:c r="S624" s="12">
        <x:v>278992.694272938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207704</x:v>
      </x:c>
      <x:c r="B625" s="1">
        <x:v>43201.5887447917</x:v>
      </x:c>
      <x:c r="C625" s="6">
        <x:v>10.3797361866667</x:v>
      </x:c>
      <x:c r="D625" s="14" t="s">
        <x:v>77</x:v>
      </x:c>
      <x:c r="E625" s="15">
        <x:v>43194.5305198264</x:v>
      </x:c>
      <x:c r="F625" t="s">
        <x:v>82</x:v>
      </x:c>
      <x:c r="G625" s="6">
        <x:v>176.539864823448</x:v>
      </x:c>
      <x:c r="H625" t="s">
        <x:v>83</x:v>
      </x:c>
      <x:c r="I625" s="6">
        <x:v>27.2899331240878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22.113</x:v>
      </x:c>
      <x:c r="R625" s="8">
        <x:v>144745.126990548</x:v>
      </x:c>
      <x:c r="S625" s="12">
        <x:v>278995.392661711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207708</x:v>
      </x:c>
      <x:c r="B626" s="1">
        <x:v>43201.5887561343</x:v>
      </x:c>
      <x:c r="C626" s="6">
        <x:v>10.3960538183333</x:v>
      </x:c>
      <x:c r="D626" s="14" t="s">
        <x:v>77</x:v>
      </x:c>
      <x:c r="E626" s="15">
        <x:v>43194.5305198264</x:v>
      </x:c>
      <x:c r="F626" t="s">
        <x:v>82</x:v>
      </x:c>
      <x:c r="G626" s="6">
        <x:v>176.612029936662</x:v>
      </x:c>
      <x:c r="H626" t="s">
        <x:v>83</x:v>
      </x:c>
      <x:c r="I626" s="6">
        <x:v>27.2848578917565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22.11</x:v>
      </x:c>
      <x:c r="R626" s="8">
        <x:v>144740.223738292</x:v>
      </x:c>
      <x:c r="S626" s="12">
        <x:v>278984.263308574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207724</x:v>
      </x:c>
      <x:c r="B627" s="1">
        <x:v>43201.5887677893</x:v>
      </x:c>
      <x:c r="C627" s="6">
        <x:v>10.4128547816667</x:v>
      </x:c>
      <x:c r="D627" s="14" t="s">
        <x:v>77</x:v>
      </x:c>
      <x:c r="E627" s="15">
        <x:v>43194.5305198264</x:v>
      </x:c>
      <x:c r="F627" t="s">
        <x:v>82</x:v>
      </x:c>
      <x:c r="G627" s="6">
        <x:v>176.536007566467</x:v>
      </x:c>
      <x:c r="H627" t="s">
        <x:v>83</x:v>
      </x:c>
      <x:c r="I627" s="6">
        <x:v>27.296539946904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22.111</x:v>
      </x:c>
      <x:c r="R627" s="8">
        <x:v>144740.634817529</x:v>
      </x:c>
      <x:c r="S627" s="12">
        <x:v>278990.531530361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207733</x:v>
      </x:c>
      <x:c r="B628" s="1">
        <x:v>43201.5887792014</x:v>
      </x:c>
      <x:c r="C628" s="6">
        <x:v>10.429255695</x:v>
      </x:c>
      <x:c r="D628" s="14" t="s">
        <x:v>77</x:v>
      </x:c>
      <x:c r="E628" s="15">
        <x:v>43194.5305198264</x:v>
      </x:c>
      <x:c r="F628" t="s">
        <x:v>82</x:v>
      </x:c>
      <x:c r="G628" s="6">
        <x:v>176.579481431566</x:v>
      </x:c>
      <x:c r="H628" t="s">
        <x:v>83</x:v>
      </x:c>
      <x:c r="I628" s="6">
        <x:v>27.2940473713134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22.109</x:v>
      </x:c>
      <x:c r="R628" s="8">
        <x:v>144739.196046983</x:v>
      </x:c>
      <x:c r="S628" s="12">
        <x:v>278994.605212614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207737</x:v>
      </x:c>
      <x:c r="B629" s="1">
        <x:v>43201.5887907755</x:v>
      </x:c>
      <x:c r="C629" s="6">
        <x:v>10.4459232983333</x:v>
      </x:c>
      <x:c r="D629" s="14" t="s">
        <x:v>77</x:v>
      </x:c>
      <x:c r="E629" s="15">
        <x:v>43194.5305198264</x:v>
      </x:c>
      <x:c r="F629" t="s">
        <x:v>82</x:v>
      </x:c>
      <x:c r="G629" s="6">
        <x:v>176.587033395058</x:v>
      </x:c>
      <x:c r="H629" t="s">
        <x:v>83</x:v>
      </x:c>
      <x:c r="I629" s="6">
        <x:v>27.2896628452495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22.11</x:v>
      </x:c>
      <x:c r="R629" s="8">
        <x:v>144737.892182332</x:v>
      </x:c>
      <x:c r="S629" s="12">
        <x:v>278991.848148285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207748</x:v>
      </x:c>
      <x:c r="B630" s="1">
        <x:v>43201.5888025116</x:v>
      </x:c>
      <x:c r="C630" s="6">
        <x:v>10.4628242133333</x:v>
      </x:c>
      <x:c r="D630" s="14" t="s">
        <x:v>77</x:v>
      </x:c>
      <x:c r="E630" s="15">
        <x:v>43194.5305198264</x:v>
      </x:c>
      <x:c r="F630" t="s">
        <x:v>82</x:v>
      </x:c>
      <x:c r="G630" s="6">
        <x:v>176.643747099646</x:v>
      </x:c>
      <x:c r="H630" t="s">
        <x:v>83</x:v>
      </x:c>
      <x:c r="I630" s="6">
        <x:v>27.2787616169126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22.11</x:v>
      </x:c>
      <x:c r="R630" s="8">
        <x:v>144726.879240168</x:v>
      </x:c>
      <x:c r="S630" s="12">
        <x:v>278988.030318548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207762</x:v>
      </x:c>
      <x:c r="B631" s="1">
        <x:v>43201.5888138542</x:v>
      </x:c>
      <x:c r="C631" s="6">
        <x:v>10.479158515</x:v>
      </x:c>
      <x:c r="D631" s="14" t="s">
        <x:v>77</x:v>
      </x:c>
      <x:c r="E631" s="15">
        <x:v>43194.5305198264</x:v>
      </x:c>
      <x:c r="F631" t="s">
        <x:v>82</x:v>
      </x:c>
      <x:c r="G631" s="6">
        <x:v>176.632550593772</x:v>
      </x:c>
      <x:c r="H631" t="s">
        <x:v>83</x:v>
      </x:c>
      <x:c r="I631" s="6">
        <x:v>27.2867798723282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22.108</x:v>
      </x:c>
      <x:c r="R631" s="8">
        <x:v>144737.38802439</x:v>
      </x:c>
      <x:c r="S631" s="12">
        <x:v>278996.916514478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207773</x:v>
      </x:c>
      <x:c r="B632" s="1">
        <x:v>43201.5888256597</x:v>
      </x:c>
      <x:c r="C632" s="6">
        <x:v>10.4961761466667</x:v>
      </x:c>
      <x:c r="D632" s="14" t="s">
        <x:v>77</x:v>
      </x:c>
      <x:c r="E632" s="15">
        <x:v>43194.5305198264</x:v>
      </x:c>
      <x:c r="F632" t="s">
        <x:v>82</x:v>
      </x:c>
      <x:c r="G632" s="6">
        <x:v>176.501491086315</x:v>
      </x:c>
      <x:c r="H632" t="s">
        <x:v>83</x:v>
      </x:c>
      <x:c r="I632" s="6">
        <x:v>27.3031768138258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22.111</x:v>
      </x:c>
      <x:c r="R632" s="8">
        <x:v>144731.572568286</x:v>
      </x:c>
      <x:c r="S632" s="12">
        <x:v>278994.676252875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207778</x:v>
      </x:c>
      <x:c r="B633" s="1">
        <x:v>43201.5888369213</x:v>
      </x:c>
      <x:c r="C633" s="6">
        <x:v>10.5123770633333</x:v>
      </x:c>
      <x:c r="D633" s="14" t="s">
        <x:v>77</x:v>
      </x:c>
      <x:c r="E633" s="15">
        <x:v>43194.5305198264</x:v>
      </x:c>
      <x:c r="F633" t="s">
        <x:v>82</x:v>
      </x:c>
      <x:c r="G633" s="6">
        <x:v>176.628434974512</x:v>
      </x:c>
      <x:c r="H633" t="s">
        <x:v>83</x:v>
      </x:c>
      <x:c r="I633" s="6">
        <x:v>27.2817046447649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22.11</x:v>
      </x:c>
      <x:c r="R633" s="8">
        <x:v>144729.164329916</x:v>
      </x:c>
      <x:c r="S633" s="12">
        <x:v>278979.89769214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207794</x:v>
      </x:c>
      <x:c r="B634" s="1">
        <x:v>43201.5888489236</x:v>
      </x:c>
      <x:c r="C634" s="6">
        <x:v>10.5296447016667</x:v>
      </x:c>
      <x:c r="D634" s="14" t="s">
        <x:v>77</x:v>
      </x:c>
      <x:c r="E634" s="15">
        <x:v>43194.5305198264</x:v>
      </x:c>
      <x:c r="F634" t="s">
        <x:v>82</x:v>
      </x:c>
      <x:c r="G634" s="6">
        <x:v>176.636039713407</x:v>
      </x:c>
      <x:c r="H634" t="s">
        <x:v>83</x:v>
      </x:c>
      <x:c r="I634" s="6">
        <x:v>27.283176159659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22.109</x:v>
      </x:c>
      <x:c r="R634" s="8">
        <x:v>144721.080324425</x:v>
      </x:c>
      <x:c r="S634" s="12">
        <x:v>278977.99420517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207802</x:v>
      </x:c>
      <x:c r="B635" s="1">
        <x:v>43201.5888604977</x:v>
      </x:c>
      <x:c r="C635" s="6">
        <x:v>10.5463623383333</x:v>
      </x:c>
      <x:c r="D635" s="14" t="s">
        <x:v>77</x:v>
      </x:c>
      <x:c r="E635" s="15">
        <x:v>43194.5305198264</x:v>
      </x:c>
      <x:c r="F635" t="s">
        <x:v>82</x:v>
      </x:c>
      <x:c r="G635" s="6">
        <x:v>176.609217728617</x:v>
      </x:c>
      <x:c r="H635" t="s">
        <x:v>83</x:v>
      </x:c>
      <x:c r="I635" s="6">
        <x:v>27.285398448681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22.11</x:v>
      </x:c>
      <x:c r="R635" s="8">
        <x:v>144726.137016948</x:v>
      </x:c>
      <x:c r="S635" s="12">
        <x:v>278989.541394944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207806</x:v>
      </x:c>
      <x:c r="B636" s="1">
        <x:v>43201.5888718403</x:v>
      </x:c>
      <x:c r="C636" s="6">
        <x:v>10.562646525</x:v>
      </x:c>
      <x:c r="D636" s="14" t="s">
        <x:v>77</x:v>
      </x:c>
      <x:c r="E636" s="15">
        <x:v>43194.5305198264</x:v>
      </x:c>
      <x:c r="F636" t="s">
        <x:v>82</x:v>
      </x:c>
      <x:c r="G636" s="6">
        <x:v>176.569951872112</x:v>
      </x:c>
      <x:c r="H636" t="s">
        <x:v>83</x:v>
      </x:c>
      <x:c r="I636" s="6">
        <x:v>27.295879264037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22.109</x:v>
      </x:c>
      <x:c r="R636" s="8">
        <x:v>144722.475738553</x:v>
      </x:c>
      <x:c r="S636" s="12">
        <x:v>278980.075574481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207824</x:v>
      </x:c>
      <x:c r="B637" s="1">
        <x:v>43201.5888832176</x:v>
      </x:c>
      <x:c r="C637" s="6">
        <x:v>10.5790474616667</x:v>
      </x:c>
      <x:c r="D637" s="14" t="s">
        <x:v>77</x:v>
      </x:c>
      <x:c r="E637" s="15">
        <x:v>43194.5305198264</x:v>
      </x:c>
      <x:c r="F637" t="s">
        <x:v>82</x:v>
      </x:c>
      <x:c r="G637" s="6">
        <x:v>176.690164735959</x:v>
      </x:c>
      <x:c r="H637" t="s">
        <x:v>83</x:v>
      </x:c>
      <x:c r="I637" s="6">
        <x:v>27.2786414933812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22.107</x:v>
      </x:c>
      <x:c r="R637" s="8">
        <x:v>144716.715918731</x:v>
      </x:c>
      <x:c r="S637" s="12">
        <x:v>278985.454297225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207835</x:v>
      </x:c>
      <x:c r="B638" s="1">
        <x:v>43201.5888947569</x:v>
      </x:c>
      <x:c r="C638" s="6">
        <x:v>10.59569844</x:v>
      </x:c>
      <x:c r="D638" s="14" t="s">
        <x:v>77</x:v>
      </x:c>
      <x:c r="E638" s="15">
        <x:v>43194.5305198264</x:v>
      </x:c>
      <x:c r="F638" t="s">
        <x:v>82</x:v>
      </x:c>
      <x:c r="G638" s="6">
        <x:v>176.599738432958</x:v>
      </x:c>
      <x:c r="H638" t="s">
        <x:v>83</x:v>
      </x:c>
      <x:c r="I638" s="6">
        <x:v>27.2930863788092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22.108</x:v>
      </x:c>
      <x:c r="R638" s="8">
        <x:v>144715.293393254</x:v>
      </x:c>
      <x:c r="S638" s="12">
        <x:v>278975.516760157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207838</x:v>
      </x:c>
      <x:c r="B639" s="1">
        <x:v>43201.5889069792</x:v>
      </x:c>
      <x:c r="C639" s="6">
        <x:v>10.6132993916667</x:v>
      </x:c>
      <x:c r="D639" s="14" t="s">
        <x:v>77</x:v>
      </x:c>
      <x:c r="E639" s="15">
        <x:v>43194.5305198264</x:v>
      </x:c>
      <x:c r="F639" t="s">
        <x:v>82</x:v>
      </x:c>
      <x:c r="G639" s="6">
        <x:v>176.622966535421</x:v>
      </x:c>
      <x:c r="H639" t="s">
        <x:v>83</x:v>
      </x:c>
      <x:c r="I639" s="6">
        <x:v>27.282755726766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22.11</x:v>
      </x:c>
      <x:c r="R639" s="8">
        <x:v>144718.246997312</x:v>
      </x:c>
      <x:c r="S639" s="12">
        <x:v>278991.825149818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207849</x:v>
      </x:c>
      <x:c r="B640" s="1">
        <x:v>43201.5889182523</x:v>
      </x:c>
      <x:c r="C640" s="6">
        <x:v>10.6295336716667</x:v>
      </x:c>
      <x:c r="D640" s="14" t="s">
        <x:v>77</x:v>
      </x:c>
      <x:c r="E640" s="15">
        <x:v>43194.5305198264</x:v>
      </x:c>
      <x:c r="F640" t="s">
        <x:v>82</x:v>
      </x:c>
      <x:c r="G640" s="6">
        <x:v>176.674011220264</x:v>
      </x:c>
      <x:c r="H640" t="s">
        <x:v>83</x:v>
      </x:c>
      <x:c r="I640" s="6">
        <x:v>27.2758786533541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22.109</x:v>
      </x:c>
      <x:c r="R640" s="8">
        <x:v>144719.686283662</x:v>
      </x:c>
      <x:c r="S640" s="12">
        <x:v>278978.005696009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207862</x:v>
      </x:c>
      <x:c r="B641" s="1">
        <x:v>43201.5889298958</x:v>
      </x:c>
      <x:c r="C641" s="6">
        <x:v>10.6463012483333</x:v>
      </x:c>
      <x:c r="D641" s="14" t="s">
        <x:v>77</x:v>
      </x:c>
      <x:c r="E641" s="15">
        <x:v>43194.5305198264</x:v>
      </x:c>
      <x:c r="F641" t="s">
        <x:v>82</x:v>
      </x:c>
      <x:c r="G641" s="6">
        <x:v>176.675630061843</x:v>
      </x:c>
      <x:c r="H641" t="s">
        <x:v>83</x:v>
      </x:c>
      <x:c r="I641" s="6">
        <x:v>27.2814343665896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22.107</x:v>
      </x:c>
      <x:c r="R641" s="8">
        <x:v>144713.407152821</x:v>
      </x:c>
      <x:c r="S641" s="12">
        <x:v>278981.700914357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207872</x:v>
      </x:c>
      <x:c r="B642" s="1">
        <x:v>43201.5889420486</x:v>
      </x:c>
      <x:c r="C642" s="6">
        <x:v>10.6637855666667</x:v>
      </x:c>
      <x:c r="D642" s="14" t="s">
        <x:v>77</x:v>
      </x:c>
      <x:c r="E642" s="15">
        <x:v>43194.5305198264</x:v>
      </x:c>
      <x:c r="F642" t="s">
        <x:v>82</x:v>
      </x:c>
      <x:c r="G642" s="6">
        <x:v>176.543340588988</x:v>
      </x:c>
      <x:c r="H642" t="s">
        <x:v>83</x:v>
      </x:c>
      <x:c r="I642" s="6">
        <x:v>27.303927591453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22.108</x:v>
      </x:c>
      <x:c r="R642" s="8">
        <x:v>144717.976177357</x:v>
      </x:c>
      <x:c r="S642" s="12">
        <x:v>278981.180699667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207876</x:v>
      </x:c>
      <x:c r="B643" s="1">
        <x:v>43201.5889529745</x:v>
      </x:c>
      <x:c r="C643" s="6">
        <x:v>10.67948649</x:v>
      </x:c>
      <x:c r="D643" s="14" t="s">
        <x:v>77</x:v>
      </x:c>
      <x:c r="E643" s="15">
        <x:v>43194.5305198264</x:v>
      </x:c>
      <x:c r="F643" t="s">
        <x:v>82</x:v>
      </x:c>
      <x:c r="G643" s="6">
        <x:v>176.636353451489</x:v>
      </x:c>
      <x:c r="H643" t="s">
        <x:v>83</x:v>
      </x:c>
      <x:c r="I643" s="6">
        <x:v>27.2919151695673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22.106</x:v>
      </x:c>
      <x:c r="R643" s="8">
        <x:v>144702.4431631</x:v>
      </x:c>
      <x:c r="S643" s="12">
        <x:v>278977.91458189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207895</x:v>
      </x:c>
      <x:c r="B644" s="1">
        <x:v>43201.5889643171</x:v>
      </x:c>
      <x:c r="C644" s="6">
        <x:v>10.695820735</x:v>
      </x:c>
      <x:c r="D644" s="14" t="s">
        <x:v>77</x:v>
      </x:c>
      <x:c r="E644" s="15">
        <x:v>43194.5305198264</x:v>
      </x:c>
      <x:c r="F644" t="s">
        <x:v>82</x:v>
      </x:c>
      <x:c r="G644" s="6">
        <x:v>176.628540039574</x:v>
      </x:c>
      <x:c r="H644" t="s">
        <x:v>83</x:v>
      </x:c>
      <x:c r="I644" s="6">
        <x:v>27.2934167199514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22.106</x:v>
      </x:c>
      <x:c r="R644" s="8">
        <x:v>144705.066023071</x:v>
      </x:c>
      <x:c r="S644" s="12">
        <x:v>278984.060641954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207902</x:v>
      </x:c>
      <x:c r="B645" s="1">
        <x:v>43201.5889761574</x:v>
      </x:c>
      <x:c r="C645" s="6">
        <x:v>10.7128883883333</x:v>
      </x:c>
      <x:c r="D645" s="14" t="s">
        <x:v>77</x:v>
      </x:c>
      <x:c r="E645" s="15">
        <x:v>43194.5305198264</x:v>
      </x:c>
      <x:c r="F645" t="s">
        <x:v>82</x:v>
      </x:c>
      <x:c r="G645" s="6">
        <x:v>176.640363506886</x:v>
      </x:c>
      <x:c r="H645" t="s">
        <x:v>83</x:v>
      </x:c>
      <x:c r="I645" s="6">
        <x:v>27.2852783249127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22.108</x:v>
      </x:c>
      <x:c r="R645" s="8">
        <x:v>144707.226210977</x:v>
      </x:c>
      <x:c r="S645" s="12">
        <x:v>278976.84312581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207912</x:v>
      </x:c>
      <x:c r="B646" s="1">
        <x:v>43201.588987581</x:v>
      </x:c>
      <x:c r="C646" s="6">
        <x:v>10.7293393466667</x:v>
      </x:c>
      <x:c r="D646" s="14" t="s">
        <x:v>77</x:v>
      </x:c>
      <x:c r="E646" s="15">
        <x:v>43194.5305198264</x:v>
      </x:c>
      <x:c r="F646" t="s">
        <x:v>82</x:v>
      </x:c>
      <x:c r="G646" s="6">
        <x:v>176.682511762685</x:v>
      </x:c>
      <x:c r="H646" t="s">
        <x:v>83</x:v>
      </x:c>
      <x:c r="I646" s="6">
        <x:v>27.2889120708123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22.104</x:v>
      </x:c>
      <x:c r="R646" s="8">
        <x:v>144697.077040896</x:v>
      </x:c>
      <x:c r="S646" s="12">
        <x:v>278981.417570654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207918</x:v>
      </x:c>
      <x:c r="B647" s="1">
        <x:v>43201.5889991551</x:v>
      </x:c>
      <x:c r="C647" s="6">
        <x:v>10.74599021</x:v>
      </x:c>
      <x:c r="D647" s="14" t="s">
        <x:v>77</x:v>
      </x:c>
      <x:c r="E647" s="15">
        <x:v>43194.5305198264</x:v>
      </x:c>
      <x:c r="F647" t="s">
        <x:v>82</x:v>
      </x:c>
      <x:c r="G647" s="6">
        <x:v>176.598591641942</x:v>
      </x:c>
      <x:c r="H647" t="s">
        <x:v>83</x:v>
      </x:c>
      <x:c r="I647" s="6">
        <x:v>27.2962396364933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22.107</x:v>
      </x:c>
      <x:c r="R647" s="8">
        <x:v>144703.016842465</x:v>
      </x:c>
      <x:c r="S647" s="12">
        <x:v>278973.006665251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207930</x:v>
      </x:c>
      <x:c r="B648" s="1">
        <x:v>43201.5890110301</x:v>
      </x:c>
      <x:c r="C648" s="6">
        <x:v>10.7631078516667</x:v>
      </x:c>
      <x:c r="D648" s="14" t="s">
        <x:v>77</x:v>
      </x:c>
      <x:c r="E648" s="15">
        <x:v>43194.5305198264</x:v>
      </x:c>
      <x:c r="F648" t="s">
        <x:v>82</x:v>
      </x:c>
      <x:c r="G648" s="6">
        <x:v>176.641093313959</x:v>
      </x:c>
      <x:c r="H648" t="s">
        <x:v>83</x:v>
      </x:c>
      <x:c r="I648" s="6">
        <x:v>27.2880712036431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22.107</x:v>
      </x:c>
      <x:c r="R648" s="8">
        <x:v>144704.812112697</x:v>
      </x:c>
      <x:c r="S648" s="12">
        <x:v>278976.786136509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207943</x:v>
      </x:c>
      <x:c r="B649" s="1">
        <x:v>43201.5890221065</x:v>
      </x:c>
      <x:c r="C649" s="6">
        <x:v>10.7790421133333</x:v>
      </x:c>
      <x:c r="D649" s="14" t="s">
        <x:v>77</x:v>
      </x:c>
      <x:c r="E649" s="15">
        <x:v>43194.5305198264</x:v>
      </x:c>
      <x:c r="F649" t="s">
        <x:v>82</x:v>
      </x:c>
      <x:c r="G649" s="6">
        <x:v>176.740505968016</x:v>
      </x:c>
      <x:c r="H649" t="s">
        <x:v>83</x:v>
      </x:c>
      <x:c r="I649" s="6">
        <x:v>27.2777705979101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22.104</x:v>
      </x:c>
      <x:c r="R649" s="8">
        <x:v>144691.246473663</x:v>
      </x:c>
      <x:c r="S649" s="12">
        <x:v>278987.368956735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207950</x:v>
      </x:c>
      <x:c r="B650" s="1">
        <x:v>43201.5890340278</x:v>
      </x:c>
      <x:c r="C650" s="6">
        <x:v>10.7962430583333</x:v>
      </x:c>
      <x:c r="D650" s="14" t="s">
        <x:v>77</x:v>
      </x:c>
      <x:c r="E650" s="15">
        <x:v>43194.5305198264</x:v>
      </x:c>
      <x:c r="F650" t="s">
        <x:v>82</x:v>
      </x:c>
      <x:c r="G650" s="6">
        <x:v>176.667194285962</x:v>
      </x:c>
      <x:c r="H650" t="s">
        <x:v>83</x:v>
      </x:c>
      <x:c r="I650" s="6">
        <x:v>27.2918551075659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22.104</x:v>
      </x:c>
      <x:c r="R650" s="8">
        <x:v>144686.774364963</x:v>
      </x:c>
      <x:c r="S650" s="12">
        <x:v>278987.264708552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207957</x:v>
      </x:c>
      <x:c r="B651" s="1">
        <x:v>43201.5890456829</x:v>
      </x:c>
      <x:c r="C651" s="6">
        <x:v>10.8129773416667</x:v>
      </x:c>
      <x:c r="D651" s="14" t="s">
        <x:v>77</x:v>
      </x:c>
      <x:c r="E651" s="15">
        <x:v>43194.5305198264</x:v>
      </x:c>
      <x:c r="F651" t="s">
        <x:v>82</x:v>
      </x:c>
      <x:c r="G651" s="6">
        <x:v>176.694497059245</x:v>
      </x:c>
      <x:c r="H651" t="s">
        <x:v>83</x:v>
      </x:c>
      <x:c r="I651" s="6">
        <x:v>27.289542721328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22.103</x:v>
      </x:c>
      <x:c r="R651" s="8">
        <x:v>144693.166186071</x:v>
      </x:c>
      <x:c r="S651" s="12">
        <x:v>278979.874911342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207972</x:v>
      </x:c>
      <x:c r="B652" s="1">
        <x:v>43201.5890574421</x:v>
      </x:c>
      <x:c r="C652" s="6">
        <x:v>10.8299449866667</x:v>
      </x:c>
      <x:c r="D652" s="14" t="s">
        <x:v>77</x:v>
      </x:c>
      <x:c r="E652" s="15">
        <x:v>43194.5305198264</x:v>
      </x:c>
      <x:c r="F652" t="s">
        <x:v>82</x:v>
      </x:c>
      <x:c r="G652" s="6">
        <x:v>176.540997402106</x:v>
      </x:c>
      <x:c r="H652" t="s">
        <x:v>83</x:v>
      </x:c>
      <x:c r="I652" s="6">
        <x:v>27.3043780581102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22.108</x:v>
      </x:c>
      <x:c r="R652" s="8">
        <x:v>144694.439566464</x:v>
      </x:c>
      <x:c r="S652" s="12">
        <x:v>278984.140241923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207983</x:v>
      </x:c>
      <x:c r="B653" s="1">
        <x:v>43201.5890684375</x:v>
      </x:c>
      <x:c r="C653" s="6">
        <x:v>10.8457958616667</x:v>
      </x:c>
      <x:c r="D653" s="14" t="s">
        <x:v>77</x:v>
      </x:c>
      <x:c r="E653" s="15">
        <x:v>43194.5305198264</x:v>
      </x:c>
      <x:c r="F653" t="s">
        <x:v>82</x:v>
      </x:c>
      <x:c r="G653" s="6">
        <x:v>176.63744734431</x:v>
      </x:c>
      <x:c r="H653" t="s">
        <x:v>83</x:v>
      </x:c>
      <x:c r="I653" s="6">
        <x:v>27.2917049525668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22.106</x:v>
      </x:c>
      <x:c r="R653" s="8">
        <x:v>144686.778897821</x:v>
      </x:c>
      <x:c r="S653" s="12">
        <x:v>278982.507653465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207989</x:v>
      </x:c>
      <x:c r="B654" s="1">
        <x:v>43201.5890804051</x:v>
      </x:c>
      <x:c r="C654" s="6">
        <x:v>10.86299682</x:v>
      </x:c>
      <x:c r="D654" s="14" t="s">
        <x:v>77</x:v>
      </x:c>
      <x:c r="E654" s="15">
        <x:v>43194.5305198264</x:v>
      </x:c>
      <x:c r="F654" t="s">
        <x:v>82</x:v>
      </x:c>
      <x:c r="G654" s="6">
        <x:v>176.695428992591</x:v>
      </x:c>
      <x:c r="H654" t="s">
        <x:v>83</x:v>
      </x:c>
      <x:c r="I654" s="6">
        <x:v>27.2805634703936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22.106</x:v>
      </x:c>
      <x:c r="R654" s="8">
        <x:v>144691.697557826</x:v>
      </x:c>
      <x:c r="S654" s="12">
        <x:v>278987.874760639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208003</x:v>
      </x:c>
      <x:c r="B655" s="1">
        <x:v>43201.5890917477</x:v>
      </x:c>
      <x:c r="C655" s="6">
        <x:v>10.879331145</x:v>
      </x:c>
      <x:c r="D655" s="14" t="s">
        <x:v>77</x:v>
      </x:c>
      <x:c r="E655" s="15">
        <x:v>43194.5305198264</x:v>
      </x:c>
      <x:c r="F655" t="s">
        <x:v>82</x:v>
      </x:c>
      <x:c r="G655" s="6">
        <x:v>176.639374387308</x:v>
      </x:c>
      <x:c r="H655" t="s">
        <x:v>83</x:v>
      </x:c>
      <x:c r="I655" s="6">
        <x:v>27.2884015442914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22.107</x:v>
      </x:c>
      <x:c r="R655" s="8">
        <x:v>144686.733593316</x:v>
      </x:c>
      <x:c r="S655" s="12">
        <x:v>278978.352392209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208006</x:v>
      </x:c>
      <x:c r="B656" s="1">
        <x:v>43201.5891030903</x:v>
      </x:c>
      <x:c r="C656" s="6">
        <x:v>10.8956820116667</x:v>
      </x:c>
      <x:c r="D656" s="14" t="s">
        <x:v>77</x:v>
      </x:c>
      <x:c r="E656" s="15">
        <x:v>43194.5305198264</x:v>
      </x:c>
      <x:c r="F656" t="s">
        <x:v>82</x:v>
      </x:c>
      <x:c r="G656" s="6">
        <x:v>176.600103740301</x:v>
      </x:c>
      <x:c r="H656" t="s">
        <x:v>83</x:v>
      </x:c>
      <x:c r="I656" s="6">
        <x:v>27.2900832790069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22.109</x:v>
      </x:c>
      <x:c r="R656" s="8">
        <x:v>144693.476133515</x:v>
      </x:c>
      <x:c r="S656" s="12">
        <x:v>278988.60489377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208017</x:v>
      </x:c>
      <x:c r="B657" s="1">
        <x:v>43201.5891148958</x:v>
      </x:c>
      <x:c r="C657" s="6">
        <x:v>10.9126830083333</x:v>
      </x:c>
      <x:c r="D657" s="14" t="s">
        <x:v>77</x:v>
      </x:c>
      <x:c r="E657" s="15">
        <x:v>43194.5305198264</x:v>
      </x:c>
      <x:c r="F657" t="s">
        <x:v>82</x:v>
      </x:c>
      <x:c r="G657" s="6">
        <x:v>176.749573394316</x:v>
      </x:c>
      <x:c r="H657" t="s">
        <x:v>83</x:v>
      </x:c>
      <x:c r="I657" s="6">
        <x:v>27.2760288076452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22.104</x:v>
      </x:c>
      <x:c r="R657" s="8">
        <x:v>144687.979508102</x:v>
      </x:c>
      <x:c r="S657" s="12">
        <x:v>278992.018256745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208033</x:v>
      </x:c>
      <x:c r="B658" s="1">
        <x:v>43201.5891265856</x:v>
      </x:c>
      <x:c r="C658" s="6">
        <x:v>10.929483915</x:v>
      </x:c>
      <x:c r="D658" s="14" t="s">
        <x:v>77</x:v>
      </x:c>
      <x:c r="E658" s="15">
        <x:v>43194.5305198264</x:v>
      </x:c>
      <x:c r="F658" t="s">
        <x:v>82</x:v>
      </x:c>
      <x:c r="G658" s="6">
        <x:v>176.793726409499</x:v>
      </x:c>
      <x:c r="H658" t="s">
        <x:v>83</x:v>
      </x:c>
      <x:c r="I658" s="6">
        <x:v>27.2734161239428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22.102</x:v>
      </x:c>
      <x:c r="R658" s="8">
        <x:v>144682.019972524</x:v>
      </x:c>
      <x:c r="S658" s="12">
        <x:v>278980.154774566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208038</x:v>
      </x:c>
      <x:c r="B659" s="1">
        <x:v>43201.5891382755</x:v>
      </x:c>
      <x:c r="C659" s="6">
        <x:v>10.9463348783333</x:v>
      </x:c>
      <x:c r="D659" s="14" t="s">
        <x:v>77</x:v>
      </x:c>
      <x:c r="E659" s="15">
        <x:v>43194.5305198264</x:v>
      </x:c>
      <x:c r="F659" t="s">
        <x:v>82</x:v>
      </x:c>
      <x:c r="G659" s="6">
        <x:v>176.783093387793</x:v>
      </x:c>
      <x:c r="H659" t="s">
        <x:v>83</x:v>
      </x:c>
      <x:c r="I659" s="6">
        <x:v>27.2754582213756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22.102</x:v>
      </x:c>
      <x:c r="R659" s="8">
        <x:v>144683.087526163</x:v>
      </x:c>
      <x:c r="S659" s="12">
        <x:v>278989.13840554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208052</x:v>
      </x:c>
      <x:c r="B660" s="1">
        <x:v>43201.5891498843</x:v>
      </x:c>
      <x:c r="C660" s="6">
        <x:v>10.9630858083333</x:v>
      </x:c>
      <x:c r="D660" s="14" t="s">
        <x:v>77</x:v>
      </x:c>
      <x:c r="E660" s="15">
        <x:v>43194.5305198264</x:v>
      </x:c>
      <x:c r="F660" t="s">
        <x:v>82</x:v>
      </x:c>
      <x:c r="G660" s="6">
        <x:v>176.642083586123</x:v>
      </x:c>
      <x:c r="H660" t="s">
        <x:v>83</x:v>
      </x:c>
      <x:c r="I660" s="6">
        <x:v>27.2937470611264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22.105</x:v>
      </x:c>
      <x:c r="R660" s="8">
        <x:v>144671.846648139</x:v>
      </x:c>
      <x:c r="S660" s="12">
        <x:v>278974.760276608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208058</x:v>
      </x:c>
      <x:c r="B661" s="1">
        <x:v>43201.5891611458</x:v>
      </x:c>
      <x:c r="C661" s="6">
        <x:v>10.9793034416667</x:v>
      </x:c>
      <x:c r="D661" s="14" t="s">
        <x:v>77</x:v>
      </x:c>
      <x:c r="E661" s="15">
        <x:v>43194.5305198264</x:v>
      </x:c>
      <x:c r="F661" t="s">
        <x:v>82</x:v>
      </x:c>
      <x:c r="G661" s="6">
        <x:v>176.638332914649</x:v>
      </x:c>
      <x:c r="H661" t="s">
        <x:v>83</x:v>
      </x:c>
      <x:c r="I661" s="6">
        <x:v>27.2944678056206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22.105</x:v>
      </x:c>
      <x:c r="R661" s="8">
        <x:v>144677.539010869</x:v>
      </x:c>
      <x:c r="S661" s="12">
        <x:v>278980.875151909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208066</x:v>
      </x:c>
      <x:c r="B662" s="1">
        <x:v>43201.5891728009</x:v>
      </x:c>
      <x:c r="C662" s="6">
        <x:v>10.99607102</x:v>
      </x:c>
      <x:c r="D662" s="14" t="s">
        <x:v>77</x:v>
      </x:c>
      <x:c r="E662" s="15">
        <x:v>43194.5305198264</x:v>
      </x:c>
      <x:c r="F662" t="s">
        <x:v>82</x:v>
      </x:c>
      <x:c r="G662" s="6">
        <x:v>176.653648431855</x:v>
      </x:c>
      <x:c r="H662" t="s">
        <x:v>83</x:v>
      </x:c>
      <x:c r="I662" s="6">
        <x:v>27.2915247665769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22.105</x:v>
      </x:c>
      <x:c r="R662" s="8">
        <x:v>144667.243583624</x:v>
      </x:c>
      <x:c r="S662" s="12">
        <x:v>278983.579611015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208076</x:v>
      </x:c>
      <x:c r="B663" s="1">
        <x:v>43201.5891844097</x:v>
      </x:c>
      <x:c r="C663" s="6">
        <x:v>11.012805315</x:v>
      </x:c>
      <x:c r="D663" s="14" t="s">
        <x:v>77</x:v>
      </x:c>
      <x:c r="E663" s="15">
        <x:v>43194.5305198264</x:v>
      </x:c>
      <x:c r="F663" t="s">
        <x:v>82</x:v>
      </x:c>
      <x:c r="G663" s="6">
        <x:v>176.614945155316</x:v>
      </x:c>
      <x:c r="H663" t="s">
        <x:v>83</x:v>
      </x:c>
      <x:c r="I663" s="6">
        <x:v>27.2960294192221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22.106</x:v>
      </x:c>
      <x:c r="R663" s="8">
        <x:v>144677.687025182</x:v>
      </x:c>
      <x:c r="S663" s="12">
        <x:v>278983.027287082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208086</x:v>
      </x:c>
      <x:c r="B664" s="1">
        <x:v>43201.5891962153</x:v>
      </x:c>
      <x:c r="C664" s="6">
        <x:v>11.0297729116667</x:v>
      </x:c>
      <x:c r="D664" s="14" t="s">
        <x:v>77</x:v>
      </x:c>
      <x:c r="E664" s="15">
        <x:v>43194.5305198264</x:v>
      </x:c>
      <x:c r="F664" t="s">
        <x:v>82</x:v>
      </x:c>
      <x:c r="G664" s="6">
        <x:v>176.666100208403</x:v>
      </x:c>
      <x:c r="H664" t="s">
        <x:v>83</x:v>
      </x:c>
      <x:c r="I664" s="6">
        <x:v>27.2920653245756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22.104</x:v>
      </x:c>
      <x:c r="R664" s="8">
        <x:v>144672.565488859</x:v>
      </x:c>
      <x:c r="S664" s="12">
        <x:v>278975.442113163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208098</x:v>
      </x:c>
      <x:c r="B665" s="1">
        <x:v>43201.5892077894</x:v>
      </x:c>
      <x:c r="C665" s="6">
        <x:v>11.0464239016667</x:v>
      </x:c>
      <x:c r="D665" s="14" t="s">
        <x:v>77</x:v>
      </x:c>
      <x:c r="E665" s="15">
        <x:v>43194.5305198264</x:v>
      </x:c>
      <x:c r="F665" t="s">
        <x:v>82</x:v>
      </x:c>
      <x:c r="G665" s="6">
        <x:v>176.629525955013</x:v>
      </x:c>
      <x:c r="H665" t="s">
        <x:v>83</x:v>
      </x:c>
      <x:c r="I665" s="6">
        <x:v>27.3078917001094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22.101</x:v>
      </x:c>
      <x:c r="R665" s="8">
        <x:v>144670.626056223</x:v>
      </x:c>
      <x:c r="S665" s="12">
        <x:v>278978.202006071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208109</x:v>
      </x:c>
      <x:c r="B666" s="1">
        <x:v>43201.5892188657</x:v>
      </x:c>
      <x:c r="C666" s="6">
        <x:v>11.0624081283333</x:v>
      </x:c>
      <x:c r="D666" s="14" t="s">
        <x:v>77</x:v>
      </x:c>
      <x:c r="E666" s="15">
        <x:v>43194.5305198264</x:v>
      </x:c>
      <x:c r="F666" t="s">
        <x:v>82</x:v>
      </x:c>
      <x:c r="G666" s="6">
        <x:v>176.613745131347</x:v>
      </x:c>
      <x:c r="H666" t="s">
        <x:v>83</x:v>
      </x:c>
      <x:c r="I666" s="6">
        <x:v>27.3021257254295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22.104</x:v>
      </x:c>
      <x:c r="R666" s="8">
        <x:v>144660.855056136</x:v>
      </x:c>
      <x:c r="S666" s="12">
        <x:v>278973.015792612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208123</x:v>
      </x:c>
      <x:c r="B667" s="1">
        <x:v>43201.5892305208</x:v>
      </x:c>
      <x:c r="C667" s="6">
        <x:v>11.0791590583333</x:v>
      </x:c>
      <x:c r="D667" s="14" t="s">
        <x:v>77</x:v>
      </x:c>
      <x:c r="E667" s="15">
        <x:v>43194.5305198264</x:v>
      </x:c>
      <x:c r="F667" t="s">
        <x:v>82</x:v>
      </x:c>
      <x:c r="G667" s="6">
        <x:v>176.714086823996</x:v>
      </x:c>
      <x:c r="H667" t="s">
        <x:v>83</x:v>
      </x:c>
      <x:c r="I667" s="6">
        <x:v>27.2828458195249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22.104</x:v>
      </x:c>
      <x:c r="R667" s="8">
        <x:v>144660.252636976</x:v>
      </x:c>
      <x:c r="S667" s="12">
        <x:v>278974.793364406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208133</x:v>
      </x:c>
      <x:c r="B668" s="1">
        <x:v>43201.5892423264</x:v>
      </x:c>
      <x:c r="C668" s="6">
        <x:v>11.0961433266667</x:v>
      </x:c>
      <x:c r="D668" s="14" t="s">
        <x:v>77</x:v>
      </x:c>
      <x:c r="E668" s="15">
        <x:v>43194.5305198264</x:v>
      </x:c>
      <x:c r="F668" t="s">
        <x:v>82</x:v>
      </x:c>
      <x:c r="G668" s="6">
        <x:v>176.73858127869</x:v>
      </x:c>
      <x:c r="H668" t="s">
        <x:v>83</x:v>
      </x:c>
      <x:c r="I668" s="6">
        <x:v>27.2810739957222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22.103</x:v>
      </x:c>
      <x:c r="R668" s="8">
        <x:v>144651.873456605</x:v>
      </x:c>
      <x:c r="S668" s="12">
        <x:v>278984.254957969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208137</x:v>
      </x:c>
      <x:c r="B669" s="1">
        <x:v>43201.5892535532</x:v>
      </x:c>
      <x:c r="C669" s="6">
        <x:v>11.1123276766667</x:v>
      </x:c>
      <x:c r="D669" s="14" t="s">
        <x:v>77</x:v>
      </x:c>
      <x:c r="E669" s="15">
        <x:v>43194.5305198264</x:v>
      </x:c>
      <x:c r="F669" t="s">
        <x:v>82</x:v>
      </x:c>
      <x:c r="G669" s="6">
        <x:v>176.710285393095</x:v>
      </x:c>
      <x:c r="H669" t="s">
        <x:v>83</x:v>
      </x:c>
      <x:c r="I669" s="6">
        <x:v>27.2865095937441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22.103</x:v>
      </x:c>
      <x:c r="R669" s="8">
        <x:v>144654.614734957</x:v>
      </x:c>
      <x:c r="S669" s="12">
        <x:v>278980.762908057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208152</x:v>
      </x:c>
      <x:c r="B670" s="1">
        <x:v>43201.5892660069</x:v>
      </x:c>
      <x:c r="C670" s="6">
        <x:v>11.1302785983333</x:v>
      </x:c>
      <x:c r="D670" s="14" t="s">
        <x:v>77</x:v>
      </x:c>
      <x:c r="E670" s="15">
        <x:v>43194.5305198264</x:v>
      </x:c>
      <x:c r="F670" t="s">
        <x:v>82</x:v>
      </x:c>
      <x:c r="G670" s="6">
        <x:v>176.66589244876</x:v>
      </x:c>
      <x:c r="H670" t="s">
        <x:v>83</x:v>
      </x:c>
      <x:c r="I670" s="6">
        <x:v>27.2950383951215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22.103</x:v>
      </x:c>
      <x:c r="R670" s="8">
        <x:v>144646.308389609</x:v>
      </x:c>
      <x:c r="S670" s="12">
        <x:v>278972.626931759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208159</x:v>
      </x:c>
      <x:c r="B671" s="1">
        <x:v>43201.5892768171</x:v>
      </x:c>
      <x:c r="C671" s="6">
        <x:v>11.145829515</x:v>
      </x:c>
      <x:c r="D671" s="14" t="s">
        <x:v>77</x:v>
      </x:c>
      <x:c r="E671" s="15">
        <x:v>43194.5305198264</x:v>
      </x:c>
      <x:c r="F671" t="s">
        <x:v>82</x:v>
      </x:c>
      <x:c r="G671" s="6">
        <x:v>176.61759863103</x:v>
      </x:c>
      <x:c r="H671" t="s">
        <x:v>83</x:v>
      </x:c>
      <x:c r="I671" s="6">
        <x:v>27.3043179958854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22.103</x:v>
      </x:c>
      <x:c r="R671" s="8">
        <x:v>144660.679252906</x:v>
      </x:c>
      <x:c r="S671" s="12">
        <x:v>278976.946604365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208166</x:v>
      </x:c>
      <x:c r="B672" s="1">
        <x:v>43201.5892887731</x:v>
      </x:c>
      <x:c r="C672" s="6">
        <x:v>11.163063825</x:v>
      </x:c>
      <x:c r="D672" s="14" t="s">
        <x:v>77</x:v>
      </x:c>
      <x:c r="E672" s="15">
        <x:v>43194.5305198264</x:v>
      </x:c>
      <x:c r="F672" t="s">
        <x:v>82</x:v>
      </x:c>
      <x:c r="G672" s="6">
        <x:v>176.702412897794</x:v>
      </x:c>
      <x:c r="H672" t="s">
        <x:v>83</x:v>
      </x:c>
      <x:c r="I672" s="6">
        <x:v>27.2821551084394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22.105</x:v>
      </x:c>
      <x:c r="R672" s="8">
        <x:v>144650.895278357</x:v>
      </x:c>
      <x:c r="S672" s="12">
        <x:v>278982.628759529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208176</x:v>
      </x:c>
      <x:c r="B673" s="1">
        <x:v>43201.5893003125</x:v>
      </x:c>
      <x:c r="C673" s="6">
        <x:v>11.1796647233333</x:v>
      </x:c>
      <x:c r="D673" s="14" t="s">
        <x:v>77</x:v>
      </x:c>
      <x:c r="E673" s="15">
        <x:v>43194.5305198264</x:v>
      </x:c>
      <x:c r="F673" t="s">
        <x:v>82</x:v>
      </x:c>
      <x:c r="G673" s="6">
        <x:v>176.665736146402</x:v>
      </x:c>
      <x:c r="H673" t="s">
        <x:v>83</x:v>
      </x:c>
      <x:c r="I673" s="6">
        <x:v>27.2950684261505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22.103</x:v>
      </x:c>
      <x:c r="R673" s="8">
        <x:v>144650.084085967</x:v>
      </x:c>
      <x:c r="S673" s="12">
        <x:v>278971.89932461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208190</x:v>
      </x:c>
      <x:c r="B674" s="1">
        <x:v>43201.5893116551</x:v>
      </x:c>
      <x:c r="C674" s="6">
        <x:v>11.1960156483333</x:v>
      </x:c>
      <x:c r="D674" s="14" t="s">
        <x:v>77</x:v>
      </x:c>
      <x:c r="E674" s="15">
        <x:v>43194.5305198264</x:v>
      </x:c>
      <x:c r="F674" t="s">
        <x:v>82</x:v>
      </x:c>
      <x:c r="G674" s="6">
        <x:v>176.674073595709</x:v>
      </x:c>
      <x:c r="H674" t="s">
        <x:v>83</x:v>
      </x:c>
      <x:c r="I674" s="6">
        <x:v>27.2993328350044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22.101</x:v>
      </x:c>
      <x:c r="R674" s="8">
        <x:v>144640.34279853</x:v>
      </x:c>
      <x:c r="S674" s="12">
        <x:v>278977.420679651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208204</x:v>
      </x:c>
      <x:c r="B675" s="1">
        <x:v>43201.5893235764</x:v>
      </x:c>
      <x:c r="C675" s="6">
        <x:v>11.2131499483333</x:v>
      </x:c>
      <x:c r="D675" s="14" t="s">
        <x:v>77</x:v>
      </x:c>
      <x:c r="E675" s="15">
        <x:v>43194.5305198264</x:v>
      </x:c>
      <x:c r="F675" t="s">
        <x:v>82</x:v>
      </x:c>
      <x:c r="G675" s="6">
        <x:v>176.757089331803</x:v>
      </x:c>
      <x:c r="H675" t="s">
        <x:v>83</x:v>
      </x:c>
      <x:c r="I675" s="6">
        <x:v>27.2833863761252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22.101</x:v>
      </x:c>
      <x:c r="R675" s="8">
        <x:v>144653.436814908</x:v>
      </x:c>
      <x:c r="S675" s="12">
        <x:v>278975.057833473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208206</x:v>
      </x:c>
      <x:c r="B676" s="1">
        <x:v>43201.5893345718</x:v>
      </x:c>
      <x:c r="C676" s="6">
        <x:v>11.229017505</x:v>
      </x:c>
      <x:c r="D676" s="14" t="s">
        <x:v>77</x:v>
      </x:c>
      <x:c r="E676" s="15">
        <x:v>43194.5305198264</x:v>
      </x:c>
      <x:c r="F676" t="s">
        <x:v>82</x:v>
      </x:c>
      <x:c r="G676" s="6">
        <x:v>176.665579844116</x:v>
      </x:c>
      <x:c r="H676" t="s">
        <x:v>83</x:v>
      </x:c>
      <x:c r="I676" s="6">
        <x:v>27.2950984571803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22.103</x:v>
      </x:c>
      <x:c r="R676" s="8">
        <x:v>144657.381244236</x:v>
      </x:c>
      <x:c r="S676" s="12">
        <x:v>278975.125432619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208218</x:v>
      </x:c>
      <x:c r="B677" s="1">
        <x:v>43201.5893467245</x:v>
      </x:c>
      <x:c r="C677" s="6">
        <x:v>11.2465184816667</x:v>
      </x:c>
      <x:c r="D677" s="14" t="s">
        <x:v>77</x:v>
      </x:c>
      <x:c r="E677" s="15">
        <x:v>43194.5305198264</x:v>
      </x:c>
      <x:c r="F677" t="s">
        <x:v>82</x:v>
      </x:c>
      <x:c r="G677" s="6">
        <x:v>176.713099236988</x:v>
      </x:c>
      <x:c r="H677" t="s">
        <x:v>83</x:v>
      </x:c>
      <x:c r="I677" s="6">
        <x:v>27.2859690366404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22.103</x:v>
      </x:c>
      <x:c r="R677" s="8">
        <x:v>144644.529115352</x:v>
      </x:c>
      <x:c r="S677" s="12">
        <x:v>278976.142896047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208235</x:v>
      </x:c>
      <x:c r="B678" s="1">
        <x:v>43201.5893581019</x:v>
      </x:c>
      <x:c r="C678" s="6">
        <x:v>11.2629027933333</x:v>
      </x:c>
      <x:c r="D678" s="14" t="s">
        <x:v>77</x:v>
      </x:c>
      <x:c r="E678" s="15">
        <x:v>43194.5305198264</x:v>
      </x:c>
      <x:c r="F678" t="s">
        <x:v>82</x:v>
      </x:c>
      <x:c r="G678" s="6">
        <x:v>176.754078357644</x:v>
      </x:c>
      <x:c r="H678" t="s">
        <x:v>83</x:v>
      </x:c>
      <x:c r="I678" s="6">
        <x:v>27.295699077823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22.097</x:v>
      </x:c>
      <x:c r="R678" s="8">
        <x:v>144636.257249131</x:v>
      </x:c>
      <x:c r="S678" s="12">
        <x:v>278968.292660177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208242</x:v>
      </x:c>
      <x:c r="B679" s="1">
        <x:v>43201.5893694792</x:v>
      </x:c>
      <x:c r="C679" s="6">
        <x:v>11.279287025</x:v>
      </x:c>
      <x:c r="D679" s="14" t="s">
        <x:v>77</x:v>
      </x:c>
      <x:c r="E679" s="15">
        <x:v>43194.5305198264</x:v>
      </x:c>
      <x:c r="F679" t="s">
        <x:v>82</x:v>
      </x:c>
      <x:c r="G679" s="6">
        <x:v>176.638331661614</x:v>
      </x:c>
      <x:c r="H679" t="s">
        <x:v>83</x:v>
      </x:c>
      <x:c r="I679" s="6">
        <x:v>27.3032669071317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22.102</x:v>
      </x:c>
      <x:c r="R679" s="8">
        <x:v>144630.043865073</x:v>
      </x:c>
      <x:c r="S679" s="12">
        <x:v>278971.454160359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208247</x:v>
      </x:c>
      <x:c r="B680" s="1">
        <x:v>43201.5893809838</x:v>
      </x:c>
      <x:c r="C680" s="6">
        <x:v>11.2958713</x:v>
      </x:c>
      <x:c r="D680" s="14" t="s">
        <x:v>77</x:v>
      </x:c>
      <x:c r="E680" s="15">
        <x:v>43194.5305198264</x:v>
      </x:c>
      <x:c r="F680" t="s">
        <x:v>82</x:v>
      </x:c>
      <x:c r="G680" s="6">
        <x:v>176.648751023382</x:v>
      </x:c>
      <x:c r="H680" t="s">
        <x:v>83</x:v>
      </x:c>
      <x:c r="I680" s="6">
        <x:v>27.3041978714396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22.101</x:v>
      </x:c>
      <x:c r="R680" s="8">
        <x:v>144631.847096756</x:v>
      </x:c>
      <x:c r="S680" s="12">
        <x:v>278971.993117394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208262</x:v>
      </x:c>
      <x:c r="B681" s="1">
        <x:v>43201.5893929745</x:v>
      </x:c>
      <x:c r="C681" s="6">
        <x:v>11.313105645</x:v>
      </x:c>
      <x:c r="D681" s="14" t="s">
        <x:v>77</x:v>
      </x:c>
      <x:c r="E681" s="15">
        <x:v>43194.5305198264</x:v>
      </x:c>
      <x:c r="F681" t="s">
        <x:v>82</x:v>
      </x:c>
      <x:c r="G681" s="6">
        <x:v>176.719409101162</x:v>
      </x:c>
      <x:c r="H681" t="s">
        <x:v>83</x:v>
      </x:c>
      <x:c r="I681" s="6">
        <x:v>27.2906238367732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22.101</x:v>
      </x:c>
      <x:c r="R681" s="8">
        <x:v>144641.595732874</x:v>
      </x:c>
      <x:c r="S681" s="12">
        <x:v>278959.733885111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208266</x:v>
      </x:c>
      <x:c r="B682" s="1">
        <x:v>43201.5894042477</x:v>
      </x:c>
      <x:c r="C682" s="6">
        <x:v>11.329339855</x:v>
      </x:c>
      <x:c r="D682" s="14" t="s">
        <x:v>77</x:v>
      </x:c>
      <x:c r="E682" s="15">
        <x:v>43194.5305198264</x:v>
      </x:c>
      <x:c r="F682" t="s">
        <x:v>82</x:v>
      </x:c>
      <x:c r="G682" s="6">
        <x:v>176.652918670356</x:v>
      </x:c>
      <x:c r="H682" t="s">
        <x:v>83</x:v>
      </x:c>
      <x:c r="I682" s="6">
        <x:v>27.3063300809886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</x:v>
      </x:c>
      <x:c r="R682" s="8">
        <x:v>144624.193940815</x:v>
      </x:c>
      <x:c r="S682" s="12">
        <x:v>278965.847986797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208278</x:v>
      </x:c>
      <x:c r="B683" s="1">
        <x:v>43201.589415706</x:v>
      </x:c>
      <x:c r="C683" s="6">
        <x:v>11.345824165</x:v>
      </x:c>
      <x:c r="D683" s="14" t="s">
        <x:v>77</x:v>
      </x:c>
      <x:c r="E683" s="15">
        <x:v>43194.5305198264</x:v>
      </x:c>
      <x:c r="F683" t="s">
        <x:v>82</x:v>
      </x:c>
      <x:c r="G683" s="6">
        <x:v>176.667456203728</x:v>
      </x:c>
      <x:c r="H683" t="s">
        <x:v>83</x:v>
      </x:c>
      <x:c r="I683" s="6">
        <x:v>27.3035371870656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</x:v>
      </x:c>
      <x:c r="R683" s="8">
        <x:v>144630.534463477</x:v>
      </x:c>
      <x:c r="S683" s="12">
        <x:v>278974.841906279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208288</x:v>
      </x:c>
      <x:c r="B684" s="1">
        <x:v>43201.5894271991</x:v>
      </x:c>
      <x:c r="C684" s="6">
        <x:v>11.3623751</x:v>
      </x:c>
      <x:c r="D684" s="14" t="s">
        <x:v>77</x:v>
      </x:c>
      <x:c r="E684" s="15">
        <x:v>43194.5305198264</x:v>
      </x:c>
      <x:c r="F684" t="s">
        <x:v>82</x:v>
      </x:c>
      <x:c r="G684" s="6">
        <x:v>176.721804009829</x:v>
      </x:c>
      <x:c r="H684" t="s">
        <x:v>83</x:v>
      </x:c>
      <x:c r="I684" s="6">
        <x:v>27.2872303366839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22.102</x:v>
      </x:c>
      <x:c r="R684" s="8">
        <x:v>144624.250305623</x:v>
      </x:c>
      <x:c r="S684" s="12">
        <x:v>278965.50337776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208299</x:v>
      </x:c>
      <x:c r="B685" s="1">
        <x:v>43201.5894392361</x:v>
      </x:c>
      <x:c r="C685" s="6">
        <x:v>11.3797094083333</x:v>
      </x:c>
      <x:c r="D685" s="14" t="s">
        <x:v>77</x:v>
      </x:c>
      <x:c r="E685" s="15">
        <x:v>43194.5305198264</x:v>
      </x:c>
      <x:c r="F685" t="s">
        <x:v>82</x:v>
      </x:c>
      <x:c r="G685" s="6">
        <x:v>176.787329057366</x:v>
      </x:c>
      <x:c r="H685" t="s">
        <x:v>83</x:v>
      </x:c>
      <x:c r="I685" s="6">
        <x:v>27.2834464379748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22.099</x:v>
      </x:c>
      <x:c r="R685" s="8">
        <x:v>144631.52170832</x:v>
      </x:c>
      <x:c r="S685" s="12">
        <x:v>278960.58187396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208306</x:v>
      </x:c>
      <x:c r="B686" s="1">
        <x:v>43201.5894506134</x:v>
      </x:c>
      <x:c r="C686" s="6">
        <x:v>11.3961269683333</x:v>
      </x:c>
      <x:c r="D686" s="14" t="s">
        <x:v>77</x:v>
      </x:c>
      <x:c r="E686" s="15">
        <x:v>43194.5305198264</x:v>
      </x:c>
      <x:c r="F686" t="s">
        <x:v>82</x:v>
      </x:c>
      <x:c r="G686" s="6">
        <x:v>176.694188219141</x:v>
      </x:c>
      <x:c r="H686" t="s">
        <x:v>83</x:v>
      </x:c>
      <x:c r="I686" s="6">
        <x:v>27.2984018720458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</x:v>
      </x:c>
      <x:c r="R686" s="8">
        <x:v>144620.314440868</x:v>
      </x:c>
      <x:c r="S686" s="12">
        <x:v>278970.201905417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208323</x:v>
      </x:c>
      <x:c r="B687" s="1">
        <x:v>43201.5894622685</x:v>
      </x:c>
      <x:c r="C687" s="6">
        <x:v>11.4128945916667</x:v>
      </x:c>
      <x:c r="D687" s="14" t="s">
        <x:v>77</x:v>
      </x:c>
      <x:c r="E687" s="15">
        <x:v>43194.5305198264</x:v>
      </x:c>
      <x:c r="F687" t="s">
        <x:v>82</x:v>
      </x:c>
      <x:c r="G687" s="6">
        <x:v>176.705338777993</x:v>
      </x:c>
      <x:c r="H687" t="s">
        <x:v>83</x:v>
      </x:c>
      <x:c r="I687" s="6">
        <x:v>27.2933266269097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22.101</x:v>
      </x:c>
      <x:c r="R687" s="8">
        <x:v>144630.060833798</x:v>
      </x:c>
      <x:c r="S687" s="12">
        <x:v>278987.433643011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208327</x:v>
      </x:c>
      <x:c r="B688" s="1">
        <x:v>43201.5894739236</x:v>
      </x:c>
      <x:c r="C688" s="6">
        <x:v>11.4296788283333</x:v>
      </x:c>
      <x:c r="D688" s="14" t="s">
        <x:v>77</x:v>
      </x:c>
      <x:c r="E688" s="15">
        <x:v>43194.5305198264</x:v>
      </x:c>
      <x:c r="F688" t="s">
        <x:v>82</x:v>
      </x:c>
      <x:c r="G688" s="6">
        <x:v>176.72498750307</x:v>
      </x:c>
      <x:c r="H688" t="s">
        <x:v>83</x:v>
      </x:c>
      <x:c r="I688" s="6">
        <x:v>27.292485758634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</x:v>
      </x:c>
      <x:c r="R688" s="8">
        <x:v>144628.623296061</x:v>
      </x:c>
      <x:c r="S688" s="12">
        <x:v>278970.804643597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208340</x:v>
      </x:c>
      <x:c r="B689" s="1">
        <x:v>43201.5894854514</x:v>
      </x:c>
      <x:c r="C689" s="6">
        <x:v>11.44626316</x:v>
      </x:c>
      <x:c r="D689" s="14" t="s">
        <x:v>77</x:v>
      </x:c>
      <x:c r="E689" s="15">
        <x:v>43194.5305198264</x:v>
      </x:c>
      <x:c r="F689" t="s">
        <x:v>82</x:v>
      </x:c>
      <x:c r="G689" s="6">
        <x:v>176.761682890148</x:v>
      </x:c>
      <x:c r="H689" t="s">
        <x:v>83</x:v>
      </x:c>
      <x:c r="I689" s="6">
        <x:v>27.2883715133225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22.099</x:v>
      </x:c>
      <x:c r="R689" s="8">
        <x:v>144618.89346293</x:v>
      </x:c>
      <x:c r="S689" s="12">
        <x:v>278972.888308269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208348</x:v>
      </x:c>
      <x:c r="B690" s="1">
        <x:v>43201.5894968403</x:v>
      </x:c>
      <x:c r="C690" s="6">
        <x:v>11.4626474033333</x:v>
      </x:c>
      <x:c r="D690" s="14" t="s">
        <x:v>77</x:v>
      </x:c>
      <x:c r="E690" s="15">
        <x:v>43194.5305198264</x:v>
      </x:c>
      <x:c r="F690" t="s">
        <x:v>82</x:v>
      </x:c>
      <x:c r="G690" s="6">
        <x:v>176.713574226714</x:v>
      </x:c>
      <x:c r="H690" t="s">
        <x:v>83</x:v>
      </x:c>
      <x:c r="I690" s="6">
        <x:v>27.294678022794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</x:v>
      </x:c>
      <x:c r="R690" s="8">
        <x:v>144618.346912738</x:v>
      </x:c>
      <x:c r="S690" s="12">
        <x:v>278974.89879386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208358</x:v>
      </x:c>
      <x:c r="B691" s="1">
        <x:v>43201.5895084143</x:v>
      </x:c>
      <x:c r="C691" s="6">
        <x:v>11.47933163</x:v>
      </x:c>
      <x:c r="D691" s="14" t="s">
        <x:v>77</x:v>
      </x:c>
      <x:c r="E691" s="15">
        <x:v>43194.5305198264</x:v>
      </x:c>
      <x:c r="F691" t="s">
        <x:v>82</x:v>
      </x:c>
      <x:c r="G691" s="6">
        <x:v>176.66130784522</x:v>
      </x:c>
      <x:c r="H691" t="s">
        <x:v>83</x:v>
      </x:c>
      <x:c r="I691" s="6">
        <x:v>27.2988523379618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22.102</x:v>
      </x:c>
      <x:c r="R691" s="8">
        <x:v>144618.46790105</x:v>
      </x:c>
      <x:c r="S691" s="12">
        <x:v>278965.983643974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208369</x:v>
      </x:c>
      <x:c r="B692" s="1">
        <x:v>43201.5895200579</x:v>
      </x:c>
      <x:c r="C692" s="6">
        <x:v>11.4961159116667</x:v>
      </x:c>
      <x:c r="D692" s="14" t="s">
        <x:v>77</x:v>
      </x:c>
      <x:c r="E692" s="15">
        <x:v>43194.5305198264</x:v>
      </x:c>
      <x:c r="F692" t="s">
        <x:v>82</x:v>
      </x:c>
      <x:c r="G692" s="6">
        <x:v>176.790781700827</x:v>
      </x:c>
      <x:c r="H692" t="s">
        <x:v>83</x:v>
      </x:c>
      <x:c r="I692" s="6">
        <x:v>27.291584828572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22.096</x:v>
      </x:c>
      <x:c r="R692" s="8">
        <x:v>144606.864882844</x:v>
      </x:c>
      <x:c r="S692" s="12">
        <x:v>278967.439464692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208378</x:v>
      </x:c>
      <x:c r="B693" s="1">
        <x:v>43201.5895313657</x:v>
      </x:c>
      <x:c r="C693" s="6">
        <x:v>11.5124169316667</x:v>
      </x:c>
      <x:c r="D693" s="14" t="s">
        <x:v>77</x:v>
      </x:c>
      <x:c r="E693" s="15">
        <x:v>43194.5305198264</x:v>
      </x:c>
      <x:c r="F693" t="s">
        <x:v>82</x:v>
      </x:c>
      <x:c r="G693" s="6">
        <x:v>176.799010627722</x:v>
      </x:c>
      <x:c r="H693" t="s">
        <x:v>83</x:v>
      </x:c>
      <x:c r="I693" s="6">
        <x:v>27.2841371493259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22.098</x:v>
      </x:c>
      <x:c r="R693" s="8">
        <x:v>144620.27740305</x:v>
      </x:c>
      <x:c r="S693" s="12">
        <x:v>278966.610127361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208393</x:v>
      </x:c>
      <x:c r="B694" s="1">
        <x:v>43201.5895431366</x:v>
      </x:c>
      <x:c r="C694" s="6">
        <x:v>11.5293678583333</x:v>
      </x:c>
      <x:c r="D694" s="14" t="s">
        <x:v>77</x:v>
      </x:c>
      <x:c r="E694" s="15">
        <x:v>43194.5305198264</x:v>
      </x:c>
      <x:c r="F694" t="s">
        <x:v>82</x:v>
      </x:c>
      <x:c r="G694" s="6">
        <x:v>176.787281070215</x:v>
      </x:c>
      <x:c r="H694" t="s">
        <x:v>83</x:v>
      </x:c>
      <x:c r="I694" s="6">
        <x:v>27.2863894699353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22.098</x:v>
      </x:c>
      <x:c r="R694" s="8">
        <x:v>144609.289798237</x:v>
      </x:c>
      <x:c r="S694" s="12">
        <x:v>278965.700727431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208403</x:v>
      </x:c>
      <x:c r="B695" s="1">
        <x:v>43201.5895547454</x:v>
      </x:c>
      <x:c r="C695" s="6">
        <x:v>11.5460688016667</x:v>
      </x:c>
      <x:c r="D695" s="14" t="s">
        <x:v>77</x:v>
      </x:c>
      <x:c r="E695" s="15">
        <x:v>43194.5305198264</x:v>
      </x:c>
      <x:c r="F695" t="s">
        <x:v>82</x:v>
      </x:c>
      <x:c r="G695" s="6">
        <x:v>176.818949157713</x:v>
      </x:c>
      <x:c r="H695" t="s">
        <x:v>83</x:v>
      </x:c>
      <x:c r="I695" s="6">
        <x:v>27.2949783330641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22.093</x:v>
      </x:c>
      <x:c r="R695" s="8">
        <x:v>144603.410306924</x:v>
      </x:c>
      <x:c r="S695" s="12">
        <x:v>278976.153456339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208408</x:v>
      </x:c>
      <x:c r="B696" s="1">
        <x:v>43201.5895662847</x:v>
      </x:c>
      <x:c r="C696" s="6">
        <x:v>11.5626863583333</x:v>
      </x:c>
      <x:c r="D696" s="14" t="s">
        <x:v>77</x:v>
      </x:c>
      <x:c r="E696" s="15">
        <x:v>43194.5305198264</x:v>
      </x:c>
      <x:c r="F696" t="s">
        <x:v>82</x:v>
      </x:c>
      <x:c r="G696" s="6">
        <x:v>176.72414905151</x:v>
      </x:c>
      <x:c r="H696" t="s">
        <x:v>83</x:v>
      </x:c>
      <x:c r="I696" s="6">
        <x:v>27.2867798723282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22.102</x:v>
      </x:c>
      <x:c r="R696" s="8">
        <x:v>144603.864980817</x:v>
      </x:c>
      <x:c r="S696" s="12">
        <x:v>278969.530660978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208421</x:v>
      </x:c>
      <x:c r="B697" s="1">
        <x:v>43201.589577662</x:v>
      </x:c>
      <x:c r="C697" s="6">
        <x:v>11.5790872716667</x:v>
      </x:c>
      <x:c r="D697" s="14" t="s">
        <x:v>77</x:v>
      </x:c>
      <x:c r="E697" s="15">
        <x:v>43194.5305198264</x:v>
      </x:c>
      <x:c r="F697" t="s">
        <x:v>82</x:v>
      </x:c>
      <x:c r="G697" s="6">
        <x:v>176.816105242439</x:v>
      </x:c>
      <x:c r="H697" t="s">
        <x:v>83</x:v>
      </x:c>
      <x:c r="I697" s="6">
        <x:v>27.2779207522858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22.099</x:v>
      </x:c>
      <x:c r="R697" s="8">
        <x:v>144607.261515922</x:v>
      </x:c>
      <x:c r="S697" s="12">
        <x:v>278972.946554066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208428</x:v>
      </x:c>
      <x:c r="B698" s="1">
        <x:v>43201.5895893866</x:v>
      </x:c>
      <x:c r="C698" s="6">
        <x:v>11.59593827</x:v>
      </x:c>
      <x:c r="D698" s="14" t="s">
        <x:v>77</x:v>
      </x:c>
      <x:c r="E698" s="15">
        <x:v>43194.5305198264</x:v>
      </x:c>
      <x:c r="F698" t="s">
        <x:v>82</x:v>
      </x:c>
      <x:c r="G698" s="6">
        <x:v>176.793645202802</x:v>
      </x:c>
      <x:c r="H698" t="s">
        <x:v>83</x:v>
      </x:c>
      <x:c r="I698" s="6">
        <x:v>27.2881012346102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22.097</x:v>
      </x:c>
      <x:c r="R698" s="8">
        <x:v>144596.826383942</x:v>
      </x:c>
      <x:c r="S698" s="12">
        <x:v>278967.268295173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208436</x:v>
      </x:c>
      <x:c r="B699" s="1">
        <x:v>43201.5896009606</x:v>
      </x:c>
      <x:c r="C699" s="6">
        <x:v>11.6126058716667</x:v>
      </x:c>
      <x:c r="D699" s="14" t="s">
        <x:v>77</x:v>
      </x:c>
      <x:c r="E699" s="15">
        <x:v>43194.5305198264</x:v>
      </x:c>
      <x:c r="F699" t="s">
        <x:v>82</x:v>
      </x:c>
      <x:c r="G699" s="6">
        <x:v>176.760070144416</x:v>
      </x:c>
      <x:c r="H699" t="s">
        <x:v>83</x:v>
      </x:c>
      <x:c r="I699" s="6">
        <x:v>27.2916148595705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22.098</x:v>
      </x:c>
      <x:c r="R699" s="8">
        <x:v>144602.308316042</x:v>
      </x:c>
      <x:c r="S699" s="12">
        <x:v>278954.85816315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208449</x:v>
      </x:c>
      <x:c r="B700" s="1">
        <x:v>43201.5896128125</x:v>
      </x:c>
      <x:c r="C700" s="6">
        <x:v>11.6296901733333</x:v>
      </x:c>
      <x:c r="D700" s="14" t="s">
        <x:v>77</x:v>
      </x:c>
      <x:c r="E700" s="15">
        <x:v>43194.5305198264</x:v>
      </x:c>
      <x:c r="F700" t="s">
        <x:v>82</x:v>
      </x:c>
      <x:c r="G700" s="6">
        <x:v>176.703153578363</x:v>
      </x:c>
      <x:c r="H700" t="s">
        <x:v>83</x:v>
      </x:c>
      <x:c r="I700" s="6">
        <x:v>27.3025461607485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22.098</x:v>
      </x:c>
      <x:c r="R700" s="8">
        <x:v>144602.067085538</x:v>
      </x:c>
      <x:c r="S700" s="12">
        <x:v>278961.328736774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208461</x:v>
      </x:c>
      <x:c r="B701" s="1">
        <x:v>43201.5896241898</x:v>
      </x:c>
      <x:c r="C701" s="6">
        <x:v>11.64607445</x:v>
      </x:c>
      <x:c r="D701" s="14" t="s">
        <x:v>77</x:v>
      </x:c>
      <x:c r="E701" s="15">
        <x:v>43194.5305198264</x:v>
      </x:c>
      <x:c r="F701" t="s">
        <x:v>82</x:v>
      </x:c>
      <x:c r="G701" s="6">
        <x:v>176.786920059819</x:v>
      </x:c>
      <x:c r="H701" t="s">
        <x:v>83</x:v>
      </x:c>
      <x:c r="I701" s="6">
        <x:v>27.2893925664325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22.097</x:v>
      </x:c>
      <x:c r="R701" s="8">
        <x:v>144598.93368587</x:v>
      </x:c>
      <x:c r="S701" s="12">
        <x:v>278962.834521233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208472</x:v>
      </x:c>
      <x:c r="B702" s="1">
        <x:v>43201.5896359954</x:v>
      </x:c>
      <x:c r="C702" s="6">
        <x:v>11.6630753766667</x:v>
      </x:c>
      <x:c r="D702" s="14" t="s">
        <x:v>77</x:v>
      </x:c>
      <x:c r="E702" s="15">
        <x:v>43194.5305198264</x:v>
      </x:c>
      <x:c r="F702" t="s">
        <x:v>82</x:v>
      </x:c>
      <x:c r="G702" s="6">
        <x:v>176.777379981882</x:v>
      </x:c>
      <x:c r="H702" t="s">
        <x:v>83</x:v>
      </x:c>
      <x:c r="I702" s="6">
        <x:v>27.2912244566155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22.097</x:v>
      </x:c>
      <x:c r="R702" s="8">
        <x:v>144588.617546232</x:v>
      </x:c>
      <x:c r="S702" s="12">
        <x:v>278960.404395552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208477</x:v>
      </x:c>
      <x:c r="B703" s="1">
        <x:v>43201.5896471875</x:v>
      </x:c>
      <x:c r="C703" s="6">
        <x:v>11.6791929883333</x:v>
      </x:c>
      <x:c r="D703" s="14" t="s">
        <x:v>77</x:v>
      </x:c>
      <x:c r="E703" s="15">
        <x:v>43194.5305198264</x:v>
      </x:c>
      <x:c r="F703" t="s">
        <x:v>82</x:v>
      </x:c>
      <x:c r="G703" s="6">
        <x:v>176.71050212986</x:v>
      </x:c>
      <x:c r="H703" t="s">
        <x:v>83</x:v>
      </x:c>
      <x:c r="I703" s="6">
        <x:v>27.3011346995281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22.098</x:v>
      </x:c>
      <x:c r="R703" s="8">
        <x:v>144597.321908847</x:v>
      </x:c>
      <x:c r="S703" s="12">
        <x:v>278964.337522561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208487</x:v>
      </x:c>
      <x:c r="B704" s="1">
        <x:v>43201.5896591435</x:v>
      </x:c>
      <x:c r="C704" s="6">
        <x:v>11.6964106283333</x:v>
      </x:c>
      <x:c r="D704" s="14" t="s">
        <x:v>77</x:v>
      </x:c>
      <x:c r="E704" s="15">
        <x:v>43194.5305198264</x:v>
      </x:c>
      <x:c r="F704" t="s">
        <x:v>82</x:v>
      </x:c>
      <x:c r="G704" s="6">
        <x:v>176.726294265168</x:v>
      </x:c>
      <x:c r="H704" t="s">
        <x:v>83</x:v>
      </x:c>
      <x:c r="I704" s="6">
        <x:v>27.2981015614691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22.098</x:v>
      </x:c>
      <x:c r="R704" s="8">
        <x:v>144598.350590254</x:v>
      </x:c>
      <x:c r="S704" s="12">
        <x:v>278966.543558948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208498</x:v>
      </x:c>
      <x:c r="B705" s="1">
        <x:v>43201.589680787</x:v>
      </x:c>
      <x:c r="C705" s="6">
        <x:v>11.7275623883333</x:v>
      </x:c>
      <x:c r="D705" s="14" t="s">
        <x:v>77</x:v>
      </x:c>
      <x:c r="E705" s="15">
        <x:v>43194.5305198264</x:v>
      </x:c>
      <x:c r="F705" t="s">
        <x:v>82</x:v>
      </x:c>
      <x:c r="G705" s="6">
        <x:v>176.725668819339</x:v>
      </x:c>
      <x:c r="H705" t="s">
        <x:v>83</x:v>
      </x:c>
      <x:c r="I705" s="6">
        <x:v>27.2982216856967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22.098</x:v>
      </x:c>
      <x:c r="R705" s="8">
        <x:v>144627.391420178</x:v>
      </x:c>
      <x:c r="S705" s="12">
        <x:v>278999.05428237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208508</x:v>
      </x:c>
      <x:c r="B706" s="1">
        <x:v>43201.5896822569</x:v>
      </x:c>
      <x:c r="C706" s="6">
        <x:v>11.7296791166667</x:v>
      </x:c>
      <x:c r="D706" s="14" t="s">
        <x:v>77</x:v>
      </x:c>
      <x:c r="E706" s="15">
        <x:v>43194.5305198264</x:v>
      </x:c>
      <x:c r="F706" t="s">
        <x:v>82</x:v>
      </x:c>
      <x:c r="G706" s="6">
        <x:v>176.756218076383</x:v>
      </x:c>
      <x:c r="H706" t="s">
        <x:v>83</x:v>
      </x:c>
      <x:c r="I706" s="6">
        <x:v>27.2982216856967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22.096</x:v>
      </x:c>
      <x:c r="R706" s="8">
        <x:v>144559.989024796</x:v>
      </x:c>
      <x:c r="S706" s="12">
        <x:v>278933.814948671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208519</x:v>
      </x:c>
      <x:c r="B707" s="1">
        <x:v>43201.58969375</x:v>
      </x:c>
      <x:c r="C707" s="6">
        <x:v>11.7462134033333</x:v>
      </x:c>
      <x:c r="D707" s="14" t="s">
        <x:v>77</x:v>
      </x:c>
      <x:c r="E707" s="15">
        <x:v>43194.5305198264</x:v>
      </x:c>
      <x:c r="F707" t="s">
        <x:v>82</x:v>
      </x:c>
      <x:c r="G707" s="6">
        <x:v>176.809081593057</x:v>
      </x:c>
      <x:c r="H707" t="s">
        <x:v>83</x:v>
      </x:c>
      <x:c r="I707" s="6">
        <x:v>27.2880712036431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22.096</x:v>
      </x:c>
      <x:c r="R707" s="8">
        <x:v>144574.309605766</x:v>
      </x:c>
      <x:c r="S707" s="12">
        <x:v>278940.76615753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208528</x:v>
      </x:c>
      <x:c r="B708" s="1">
        <x:v>43201.5897052893</x:v>
      </x:c>
      <x:c r="C708" s="6">
        <x:v>11.7628643933333</x:v>
      </x:c>
      <x:c r="D708" s="14" t="s">
        <x:v>77</x:v>
      </x:c>
      <x:c r="E708" s="15">
        <x:v>43194.5305198264</x:v>
      </x:c>
      <x:c r="F708" t="s">
        <x:v>82</x:v>
      </x:c>
      <x:c r="G708" s="6">
        <x:v>176.756522628108</x:v>
      </x:c>
      <x:c r="H708" t="s">
        <x:v>83</x:v>
      </x:c>
      <x:c r="I708" s="6">
        <x:v>27.2893625354545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22.099</x:v>
      </x:c>
      <x:c r="R708" s="8">
        <x:v>144586.940966142</x:v>
      </x:c>
      <x:c r="S708" s="12">
        <x:v>278954.401477919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208543</x:v>
      </x:c>
      <x:c r="B709" s="1">
        <x:v>43201.5897165162</x:v>
      </x:c>
      <x:c r="C709" s="6">
        <x:v>11.77903197</x:v>
      </x:c>
      <x:c r="D709" s="14" t="s">
        <x:v>77</x:v>
      </x:c>
      <x:c r="E709" s="15">
        <x:v>43194.5305198264</x:v>
      </x:c>
      <x:c r="F709" t="s">
        <x:v>82</x:v>
      </x:c>
      <x:c r="G709" s="6">
        <x:v>176.743606378444</x:v>
      </x:c>
      <x:c r="H709" t="s">
        <x:v>83</x:v>
      </x:c>
      <x:c r="I709" s="6">
        <x:v>27.3065102677733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22.094</x:v>
      </x:c>
      <x:c r="R709" s="8">
        <x:v>144576.73596138</x:v>
      </x:c>
      <x:c r="S709" s="12">
        <x:v>278957.17086819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208550</x:v>
      </x:c>
      <x:c r="B710" s="1">
        <x:v>43201.5897282407</x:v>
      </x:c>
      <x:c r="C710" s="6">
        <x:v>11.79588284</x:v>
      </x:c>
      <x:c r="D710" s="14" t="s">
        <x:v>77</x:v>
      </x:c>
      <x:c r="E710" s="15">
        <x:v>43194.5305198264</x:v>
      </x:c>
      <x:c r="F710" t="s">
        <x:v>82</x:v>
      </x:c>
      <x:c r="G710" s="6">
        <x:v>176.741517930691</x:v>
      </x:c>
      <x:c r="H710" t="s">
        <x:v>83</x:v>
      </x:c>
      <x:c r="I710" s="6">
        <x:v>27.3010446062794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22.096</x:v>
      </x:c>
      <x:c r="R710" s="8">
        <x:v>144578.637656105</x:v>
      </x:c>
      <x:c r="S710" s="12">
        <x:v>278946.575135187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208561</x:v>
      </x:c>
      <x:c r="B711" s="1">
        <x:v>43201.5897403125</x:v>
      </x:c>
      <x:c r="C711" s="6">
        <x:v>11.8133005466667</x:v>
      </x:c>
      <x:c r="D711" s="14" t="s">
        <x:v>77</x:v>
      </x:c>
      <x:c r="E711" s="15">
        <x:v>43194.5305198264</x:v>
      </x:c>
      <x:c r="F711" t="s">
        <x:v>82</x:v>
      </x:c>
      <x:c r="G711" s="6">
        <x:v>176.886647717543</x:v>
      </x:c>
      <x:c r="H711" t="s">
        <x:v>83</x:v>
      </x:c>
      <x:c r="I711" s="6">
        <x:v>27.2849179536333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22.092</x:v>
      </x:c>
      <x:c r="R711" s="8">
        <x:v>144590.997090725</x:v>
      </x:c>
      <x:c r="S711" s="12">
        <x:v>278968.446914151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208569</x:v>
      </x:c>
      <x:c r="B712" s="1">
        <x:v>43201.5897514236</x:v>
      </x:c>
      <x:c r="C712" s="6">
        <x:v>11.829284785</x:v>
      </x:c>
      <x:c r="D712" s="14" t="s">
        <x:v>77</x:v>
      </x:c>
      <x:c r="E712" s="15">
        <x:v>43194.5305198264</x:v>
      </x:c>
      <x:c r="F712" t="s">
        <x:v>82</x:v>
      </x:c>
      <x:c r="G712" s="6">
        <x:v>176.773157414743</x:v>
      </x:c>
      <x:c r="H712" t="s">
        <x:v>83</x:v>
      </x:c>
      <x:c r="I712" s="6">
        <x:v>27.2920352935735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22.097</x:v>
      </x:c>
      <x:c r="R712" s="8">
        <x:v>144587.266417022</x:v>
      </x:c>
      <x:c r="S712" s="12">
        <x:v>278953.715588582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208579</x:v>
      </x:c>
      <x:c r="B713" s="1">
        <x:v>43201.5897631134</x:v>
      </x:c>
      <x:c r="C713" s="6">
        <x:v>11.8461357016667</x:v>
      </x:c>
      <x:c r="D713" s="14" t="s">
        <x:v>77</x:v>
      </x:c>
      <x:c r="E713" s="15">
        <x:v>43194.5305198264</x:v>
      </x:c>
      <x:c r="F713" t="s">
        <x:v>82</x:v>
      </x:c>
      <x:c r="G713" s="6">
        <x:v>176.806687463346</x:v>
      </x:c>
      <x:c r="H713" t="s">
        <x:v>83</x:v>
      </x:c>
      <x:c r="I713" s="6">
        <x:v>27.2914647045827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22.095</x:v>
      </x:c>
      <x:c r="R713" s="8">
        <x:v>144577.410058671</x:v>
      </x:c>
      <x:c r="S713" s="12">
        <x:v>278957.002998514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208586</x:v>
      </x:c>
      <x:c r="B714" s="1">
        <x:v>43201.5897745718</x:v>
      </x:c>
      <x:c r="C714" s="6">
        <x:v>11.8626033183333</x:v>
      </x:c>
      <x:c r="D714" s="14" t="s">
        <x:v>77</x:v>
      </x:c>
      <x:c r="E714" s="15">
        <x:v>43194.5305198264</x:v>
      </x:c>
      <x:c r="F714" t="s">
        <x:v>82</x:v>
      </x:c>
      <x:c r="G714" s="6">
        <x:v>176.859404847977</x:v>
      </x:c>
      <x:c r="H714" t="s">
        <x:v>83</x:v>
      </x:c>
      <x:c r="I714" s="6">
        <x:v>27.2813442738689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22.095</x:v>
      </x:c>
      <x:c r="R714" s="8">
        <x:v>144578.935142433</x:v>
      </x:c>
      <x:c r="S714" s="12">
        <x:v>278951.872076966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208597</x:v>
      </x:c>
      <x:c r="B715" s="1">
        <x:v>43201.5897864583</x:v>
      </x:c>
      <x:c r="C715" s="6">
        <x:v>11.87972096</x:v>
      </x:c>
      <x:c r="D715" s="14" t="s">
        <x:v>77</x:v>
      </x:c>
      <x:c r="E715" s="15">
        <x:v>43194.5305198264</x:v>
      </x:c>
      <x:c r="F715" t="s">
        <x:v>82</x:v>
      </x:c>
      <x:c r="G715" s="6">
        <x:v>176.855116401366</x:v>
      </x:c>
      <x:c r="H715" t="s">
        <x:v>83</x:v>
      </x:c>
      <x:c r="I715" s="6">
        <x:v>27.2762990853857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22.097</x:v>
      </x:c>
      <x:c r="R715" s="8">
        <x:v>144584.461247778</x:v>
      </x:c>
      <x:c r="S715" s="12">
        <x:v>278953.235494214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208613</x:v>
      </x:c>
      <x:c r="B716" s="1">
        <x:v>43201.5897982292</x:v>
      </x:c>
      <x:c r="C716" s="6">
        <x:v>11.8966719333333</x:v>
      </x:c>
      <x:c r="D716" s="14" t="s">
        <x:v>77</x:v>
      </x:c>
      <x:c r="E716" s="15">
        <x:v>43194.5305198264</x:v>
      </x:c>
      <x:c r="F716" t="s">
        <x:v>82</x:v>
      </x:c>
      <x:c r="G716" s="6">
        <x:v>176.802825102541</x:v>
      </x:c>
      <x:c r="H716" t="s">
        <x:v>83</x:v>
      </x:c>
      <x:c r="I716" s="6">
        <x:v>27.2892724425215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22.096</x:v>
      </x:c>
      <x:c r="R716" s="8">
        <x:v>144551.993179078</x:v>
      </x:c>
      <x:c r="S716" s="12">
        <x:v>278962.967206532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208617</x:v>
      </x:c>
      <x:c r="B717" s="1">
        <x:v>43201.5898096412</x:v>
      </x:c>
      <x:c r="C717" s="6">
        <x:v>11.9131061416667</x:v>
      </x:c>
      <x:c r="D717" s="14" t="s">
        <x:v>77</x:v>
      </x:c>
      <x:c r="E717" s="15">
        <x:v>43194.5305198264</x:v>
      </x:c>
      <x:c r="F717" t="s">
        <x:v>82</x:v>
      </x:c>
      <x:c r="G717" s="6">
        <x:v>176.789217655751</x:v>
      </x:c>
      <x:c r="H717" t="s">
        <x:v>83</x:v>
      </x:c>
      <x:c r="I717" s="6">
        <x:v>27.2918851385662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22.096</x:v>
      </x:c>
      <x:c r="R717" s="8">
        <x:v>144560.339209643</x:v>
      </x:c>
      <x:c r="S717" s="12">
        <x:v>278964.420547398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208629</x:v>
      </x:c>
      <x:c r="B718" s="1">
        <x:v>43201.5898206829</x:v>
      </x:c>
      <x:c r="C718" s="6">
        <x:v>11.9290070616667</x:v>
      </x:c>
      <x:c r="D718" s="14" t="s">
        <x:v>77</x:v>
      </x:c>
      <x:c r="E718" s="15">
        <x:v>43194.5305198264</x:v>
      </x:c>
      <x:c r="F718" t="s">
        <x:v>82</x:v>
      </x:c>
      <x:c r="G718" s="6">
        <x:v>176.774730276272</x:v>
      </x:c>
      <x:c r="H718" t="s">
        <x:v>83</x:v>
      </x:c>
      <x:c r="I718" s="6">
        <x:v>27.3005340779132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22.094</x:v>
      </x:c>
      <x:c r="R718" s="8">
        <x:v>144557.521704679</x:v>
      </x:c>
      <x:c r="S718" s="12">
        <x:v>278953.622980632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208639</x:v>
      </x:c>
      <x:c r="B719" s="1">
        <x:v>43201.5898325579</x:v>
      </x:c>
      <x:c r="C719" s="6">
        <x:v>11.9461247033333</x:v>
      </x:c>
      <x:c r="D719" s="14" t="s">
        <x:v>77</x:v>
      </x:c>
      <x:c r="E719" s="15">
        <x:v>43194.5305198264</x:v>
      </x:c>
      <x:c r="F719" t="s">
        <x:v>82</x:v>
      </x:c>
      <x:c r="G719" s="6">
        <x:v>176.717174537355</x:v>
      </x:c>
      <x:c r="H719" t="s">
        <x:v>83</x:v>
      </x:c>
      <x:c r="I719" s="6">
        <x:v>27.3027864095257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22.097</x:v>
      </x:c>
      <x:c r="R719" s="8">
        <x:v>144555.954675845</x:v>
      </x:c>
      <x:c r="S719" s="12">
        <x:v>278955.991848045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208652</x:v>
      </x:c>
      <x:c r="B720" s="1">
        <x:v>43201.5898443287</x:v>
      </x:c>
      <x:c r="C720" s="6">
        <x:v>11.9630423716667</x:v>
      </x:c>
      <x:c r="D720" s="14" t="s">
        <x:v>77</x:v>
      </x:c>
      <x:c r="E720" s="15">
        <x:v>43194.5305198264</x:v>
      </x:c>
      <x:c r="F720" t="s">
        <x:v>82</x:v>
      </x:c>
      <x:c r="G720" s="6">
        <x:v>176.772696965063</x:v>
      </x:c>
      <x:c r="H720" t="s">
        <x:v>83</x:v>
      </x:c>
      <x:c r="I720" s="6">
        <x:v>27.3009244819514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22.094</x:v>
      </x:c>
      <x:c r="R720" s="8">
        <x:v>144557.048400267</x:v>
      </x:c>
      <x:c r="S720" s="12">
        <x:v>278957.994392692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208663</x:v>
      </x:c>
      <x:c r="B721" s="1">
        <x:v>43201.5898556713</x:v>
      </x:c>
      <x:c r="C721" s="6">
        <x:v>11.979376615</x:v>
      </x:c>
      <x:c r="D721" s="14" t="s">
        <x:v>77</x:v>
      </x:c>
      <x:c r="E721" s="15">
        <x:v>43194.5305198264</x:v>
      </x:c>
      <x:c r="F721" t="s">
        <x:v>82</x:v>
      </x:c>
      <x:c r="G721" s="6">
        <x:v>176.778220538512</x:v>
      </x:c>
      <x:c r="H721" t="s">
        <x:v>83</x:v>
      </x:c>
      <x:c r="I721" s="6">
        <x:v>27.2969303504765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22.095</x:v>
      </x:c>
      <x:c r="R721" s="8">
        <x:v>144557.598135494</x:v>
      </x:c>
      <x:c r="S721" s="12">
        <x:v>278958.222157014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208672</x:v>
      </x:c>
      <x:c r="B722" s="1">
        <x:v>43201.5898673958</x:v>
      </x:c>
      <x:c r="C722" s="6">
        <x:v>11.996294225</x:v>
      </x:c>
      <x:c r="D722" s="14" t="s">
        <x:v>77</x:v>
      </x:c>
      <x:c r="E722" s="15">
        <x:v>43194.5305198264</x:v>
      </x:c>
      <x:c r="F722" t="s">
        <x:v>82</x:v>
      </x:c>
      <x:c r="G722" s="6">
        <x:v>176.77357762302</x:v>
      </x:c>
      <x:c r="H722" t="s">
        <x:v>83</x:v>
      </x:c>
      <x:c r="I722" s="6">
        <x:v>27.2948882399805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22.096</x:v>
      </x:c>
      <x:c r="R722" s="8">
        <x:v>144551.627296786</x:v>
      </x:c>
      <x:c r="S722" s="12">
        <x:v>278950.110865518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208684</x:v>
      </x:c>
      <x:c r="B723" s="1">
        <x:v>43201.5898792824</x:v>
      </x:c>
      <x:c r="C723" s="6">
        <x:v>12.0133785366667</x:v>
      </x:c>
      <x:c r="D723" s="14" t="s">
        <x:v>77</x:v>
      </x:c>
      <x:c r="E723" s="15">
        <x:v>43194.5305198264</x:v>
      </x:c>
      <x:c r="F723" t="s">
        <x:v>82</x:v>
      </x:c>
      <x:c r="G723" s="6">
        <x:v>176.819779232009</x:v>
      </x:c>
      <x:c r="H723" t="s">
        <x:v>83</x:v>
      </x:c>
      <x:c r="I723" s="6">
        <x:v>27.2918851385662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22.094</x:v>
      </x:c>
      <x:c r="R723" s="8">
        <x:v>144552.033859384</x:v>
      </x:c>
      <x:c r="S723" s="12">
        <x:v>278953.282827161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208689</x:v>
      </x:c>
      <x:c r="B724" s="1">
        <x:v>43201.5898905093</x:v>
      </x:c>
      <x:c r="C724" s="6">
        <x:v>12.0295794183333</x:v>
      </x:c>
      <x:c r="D724" s="14" t="s">
        <x:v>77</x:v>
      </x:c>
      <x:c r="E724" s="15">
        <x:v>43194.5305198264</x:v>
      </x:c>
      <x:c r="F724" t="s">
        <x:v>82</x:v>
      </x:c>
      <x:c r="G724" s="6">
        <x:v>176.774046812947</x:v>
      </x:c>
      <x:c r="H724" t="s">
        <x:v>83</x:v>
      </x:c>
      <x:c r="I724" s="6">
        <x:v>27.2947981468988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22.096</x:v>
      </x:c>
      <x:c r="R724" s="8">
        <x:v>144545.070041351</x:v>
      </x:c>
      <x:c r="S724" s="12">
        <x:v>278954.757232641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208701</x:v>
      </x:c>
      <x:c r="B725" s="1">
        <x:v>43201.5899017014</x:v>
      </x:c>
      <x:c r="C725" s="6">
        <x:v>12.0456969616667</x:v>
      </x:c>
      <x:c r="D725" s="14" t="s">
        <x:v>77</x:v>
      </x:c>
      <x:c r="E725" s="15">
        <x:v>43194.5305198264</x:v>
      </x:c>
      <x:c r="F725" t="s">
        <x:v>82</x:v>
      </x:c>
      <x:c r="G725" s="6">
        <x:v>176.936810860599</x:v>
      </x:c>
      <x:c r="H725" t="s">
        <x:v>83</x:v>
      </x:c>
      <x:c r="I725" s="6">
        <x:v>27.2694220252024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22.094</x:v>
      </x:c>
      <x:c r="R725" s="8">
        <x:v>144536.369285842</x:v>
      </x:c>
      <x:c r="S725" s="12">
        <x:v>278948.527760604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208706</x:v>
      </x:c>
      <x:c r="B726" s="1">
        <x:v>43201.5899134606</x:v>
      </x:c>
      <x:c r="C726" s="6">
        <x:v>12.0625979583333</x:v>
      </x:c>
      <x:c r="D726" s="14" t="s">
        <x:v>77</x:v>
      </x:c>
      <x:c r="E726" s="15">
        <x:v>43194.5305198264</x:v>
      </x:c>
      <x:c r="F726" t="s">
        <x:v>82</x:v>
      </x:c>
      <x:c r="G726" s="6">
        <x:v>176.830151107501</x:v>
      </x:c>
      <x:c r="H726" t="s">
        <x:v>83</x:v>
      </x:c>
      <x:c r="I726" s="6">
        <x:v>27.2869600580634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22.095</x:v>
      </x:c>
      <x:c r="R726" s="8">
        <x:v>144538.780063002</x:v>
      </x:c>
      <x:c r="S726" s="12">
        <x:v>278961.400481043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208725</x:v>
      </x:c>
      <x:c r="B727" s="1">
        <x:v>43201.5899271991</x:v>
      </x:c>
      <x:c r="C727" s="6">
        <x:v>12.0823824</x:v>
      </x:c>
      <x:c r="D727" s="14" t="s">
        <x:v>77</x:v>
      </x:c>
      <x:c r="E727" s="15">
        <x:v>43194.5305198264</x:v>
      </x:c>
      <x:c r="F727" t="s">
        <x:v>82</x:v>
      </x:c>
      <x:c r="G727" s="6">
        <x:v>176.838409271917</x:v>
      </x:c>
      <x:c r="H727" t="s">
        <x:v>83</x:v>
      </x:c>
      <x:c r="I727" s="6">
        <x:v>27.2971105367569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22.091</x:v>
      </x:c>
      <x:c r="R727" s="8">
        <x:v>144541.506780117</x:v>
      </x:c>
      <x:c r="S727" s="12">
        <x:v>278953.596694563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208735</x:v>
      </x:c>
      <x:c r="B728" s="1">
        <x:v>43201.5899369213</x:v>
      </x:c>
      <x:c r="C728" s="6">
        <x:v>12.09639985</x:v>
      </x:c>
      <x:c r="D728" s="14" t="s">
        <x:v>77</x:v>
      </x:c>
      <x:c r="E728" s="15">
        <x:v>43194.5305198264</x:v>
      </x:c>
      <x:c r="F728" t="s">
        <x:v>82</x:v>
      </x:c>
      <x:c r="G728" s="6">
        <x:v>176.880186244152</x:v>
      </x:c>
      <x:c r="H728" t="s">
        <x:v>83</x:v>
      </x:c>
      <x:c r="I728" s="6">
        <x:v>27.2890922566626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22.091</x:v>
      </x:c>
      <x:c r="R728" s="8">
        <x:v>144535.274720797</x:v>
      </x:c>
      <x:c r="S728" s="12">
        <x:v>278949.947388448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208739</x:v>
      </x:c>
      <x:c r="B729" s="1">
        <x:v>43201.5899482292</x:v>
      </x:c>
      <x:c r="C729" s="6">
        <x:v>12.11270073</x:v>
      </x:c>
      <x:c r="D729" s="14" t="s">
        <x:v>77</x:v>
      </x:c>
      <x:c r="E729" s="15">
        <x:v>43194.5305198264</x:v>
      </x:c>
      <x:c r="F729" t="s">
        <x:v>82</x:v>
      </x:c>
      <x:c r="G729" s="6">
        <x:v>176.883876853996</x:v>
      </x:c>
      <x:c r="H729" t="s">
        <x:v>83</x:v>
      </x:c>
      <x:c r="I729" s="6">
        <x:v>27.2825154794227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22.093</x:v>
      </x:c>
      <x:c r="R729" s="8">
        <x:v>144533.007336042</x:v>
      </x:c>
      <x:c r="S729" s="12">
        <x:v>278952.879378634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208749</x:v>
      </x:c>
      <x:c r="B730" s="1">
        <x:v>43201.5899600347</x:v>
      </x:c>
      <x:c r="C730" s="6">
        <x:v>12.12968509</x:v>
      </x:c>
      <x:c r="D730" s="14" t="s">
        <x:v>77</x:v>
      </x:c>
      <x:c r="E730" s="15">
        <x:v>43194.5305198264</x:v>
      </x:c>
      <x:c r="F730" t="s">
        <x:v>82</x:v>
      </x:c>
      <x:c r="G730" s="6">
        <x:v>176.899635436752</x:v>
      </x:c>
      <x:c r="H730" t="s">
        <x:v>83</x:v>
      </x:c>
      <x:c r="I730" s="6">
        <x:v>27.2824253866734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22.092</x:v>
      </x:c>
      <x:c r="R730" s="8">
        <x:v>144521.179274115</x:v>
      </x:c>
      <x:c r="S730" s="12">
        <x:v>278949.269355176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208765</x:v>
      </x:c>
      <x:c r="B731" s="1">
        <x:v>43201.5899719907</x:v>
      </x:c>
      <x:c r="C731" s="6">
        <x:v>12.1469026716667</x:v>
      </x:c>
      <x:c r="D731" s="14" t="s">
        <x:v>77</x:v>
      </x:c>
      <x:c r="E731" s="15">
        <x:v>43194.5305198264</x:v>
      </x:c>
      <x:c r="F731" t="s">
        <x:v>82</x:v>
      </x:c>
      <x:c r="G731" s="6">
        <x:v>176.792561401136</x:v>
      </x:c>
      <x:c r="H731" t="s">
        <x:v>83</x:v>
      </x:c>
      <x:c r="I731" s="6">
        <x:v>27.2971105367569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22.094</x:v>
      </x:c>
      <x:c r="R731" s="8">
        <x:v>144528.814126386</x:v>
      </x:c>
      <x:c r="S731" s="12">
        <x:v>278947.865268059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208767</x:v>
      </x:c>
      <x:c r="B732" s="1">
        <x:v>43201.5899831018</x:v>
      </x:c>
      <x:c r="C732" s="6">
        <x:v>12.1629036033333</x:v>
      </x:c>
      <x:c r="D732" s="14" t="s">
        <x:v>77</x:v>
      </x:c>
      <x:c r="E732" s="15">
        <x:v>43194.5305198264</x:v>
      </x:c>
      <x:c r="F732" t="s">
        <x:v>82</x:v>
      </x:c>
      <x:c r="G732" s="6">
        <x:v>176.882312177098</x:v>
      </x:c>
      <x:c r="H732" t="s">
        <x:v>83</x:v>
      </x:c>
      <x:c r="I732" s="6">
        <x:v>27.2828157886051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22.093</x:v>
      </x:c>
      <x:c r="R732" s="8">
        <x:v>144522.765629853</x:v>
      </x:c>
      <x:c r="S732" s="12">
        <x:v>278954.11977788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208785</x:v>
      </x:c>
      <x:c r="B733" s="1">
        <x:v>43201.5899946412</x:v>
      </x:c>
      <x:c r="C733" s="6">
        <x:v>12.179487865</x:v>
      </x:c>
      <x:c r="D733" s="14" t="s">
        <x:v>77</x:v>
      </x:c>
      <x:c r="E733" s="15">
        <x:v>43194.5305198264</x:v>
      </x:c>
      <x:c r="F733" t="s">
        <x:v>82</x:v>
      </x:c>
      <x:c r="G733" s="6">
        <x:v>176.899948400313</x:v>
      </x:c>
      <x:c r="H733" t="s">
        <x:v>83</x:v>
      </x:c>
      <x:c r="I733" s="6">
        <x:v>27.282365324842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22.092</x:v>
      </x:c>
      <x:c r="R733" s="8">
        <x:v>144526.457908671</x:v>
      </x:c>
      <x:c r="S733" s="12">
        <x:v>278945.108671637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208794</x:v>
      </x:c>
      <x:c r="B734" s="1">
        <x:v>43201.5900059375</x:v>
      </x:c>
      <x:c r="C734" s="6">
        <x:v>12.1958054383333</x:v>
      </x:c>
      <x:c r="D734" s="14" t="s">
        <x:v>77</x:v>
      </x:c>
      <x:c r="E734" s="15">
        <x:v>43194.5305198264</x:v>
      </x:c>
      <x:c r="F734" t="s">
        <x:v>82</x:v>
      </x:c>
      <x:c r="G734" s="6">
        <x:v>176.902719895813</x:v>
      </x:c>
      <x:c r="H734" t="s">
        <x:v>83</x:v>
      </x:c>
      <x:c r="I734" s="6">
        <x:v>27.2847677989439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22.091</x:v>
      </x:c>
      <x:c r="R734" s="8">
        <x:v>144530.709242635</x:v>
      </x:c>
      <x:c r="S734" s="12">
        <x:v>278948.218350454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208798</x:v>
      </x:c>
      <x:c r="B735" s="1">
        <x:v>43201.5900175579</x:v>
      </x:c>
      <x:c r="C735" s="6">
        <x:v>12.212523075</x:v>
      </x:c>
      <x:c r="D735" s="14" t="s">
        <x:v>77</x:v>
      </x:c>
      <x:c r="E735" s="15">
        <x:v>43194.5305198264</x:v>
      </x:c>
      <x:c r="F735" t="s">
        <x:v>82</x:v>
      </x:c>
      <x:c r="G735" s="6">
        <x:v>176.889418591151</x:v>
      </x:c>
      <x:c r="H735" t="s">
        <x:v>83</x:v>
      </x:c>
      <x:c r="I735" s="6">
        <x:v>27.2873204295624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22.091</x:v>
      </x:c>
      <x:c r="R735" s="8">
        <x:v>144523.683184645</x:v>
      </x:c>
      <x:c r="S735" s="12">
        <x:v>278946.430283537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208807</x:v>
      </x:c>
      <x:c r="B736" s="1">
        <x:v>43201.5900297106</x:v>
      </x:c>
      <x:c r="C736" s="6">
        <x:v>12.230007415</x:v>
      </x:c>
      <x:c r="D736" s="14" t="s">
        <x:v>77</x:v>
      </x:c>
      <x:c r="E736" s="15">
        <x:v>43194.5305198264</x:v>
      </x:c>
      <x:c r="F736" t="s">
        <x:v>82</x:v>
      </x:c>
      <x:c r="G736" s="6">
        <x:v>176.997084569337</x:v>
      </x:c>
      <x:c r="H736" t="s">
        <x:v>83</x:v>
      </x:c>
      <x:c r="I736" s="6">
        <x:v>27.2784012463321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22.087</x:v>
      </x:c>
      <x:c r="R736" s="8">
        <x:v>144527.769798539</x:v>
      </x:c>
      <x:c r="S736" s="12">
        <x:v>278963.406354645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208817</x:v>
      </x:c>
      <x:c r="B737" s="1">
        <x:v>43201.5900406597</x:v>
      </x:c>
      <x:c r="C737" s="6">
        <x:v>12.2457916216667</x:v>
      </x:c>
      <x:c r="D737" s="14" t="s">
        <x:v>77</x:v>
      </x:c>
      <x:c r="E737" s="15">
        <x:v>43194.5305198264</x:v>
      </x:c>
      <x:c r="F737" t="s">
        <x:v>82</x:v>
      </x:c>
      <x:c r="G737" s="6">
        <x:v>176.800333752085</x:v>
      </x:c>
      <x:c r="H737" t="s">
        <x:v>83</x:v>
      </x:c>
      <x:c r="I737" s="6">
        <x:v>27.2985520273446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22.093</x:v>
      </x:c>
      <x:c r="R737" s="8">
        <x:v>144515.49098207</x:v>
      </x:c>
      <x:c r="S737" s="12">
        <x:v>278952.89796612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208832</x:v>
      </x:c>
      <x:c r="B738" s="1">
        <x:v>43201.5900521991</x:v>
      </x:c>
      <x:c r="C738" s="6">
        <x:v>12.2623925666667</x:v>
      </x:c>
      <x:c r="D738" s="14" t="s">
        <x:v>77</x:v>
      </x:c>
      <x:c r="E738" s="15">
        <x:v>43194.5305198264</x:v>
      </x:c>
      <x:c r="F738" t="s">
        <x:v>82</x:v>
      </x:c>
      <x:c r="G738" s="6">
        <x:v>176.853586046991</x:v>
      </x:c>
      <x:c r="H738" t="s">
        <x:v>83</x:v>
      </x:c>
      <x:c r="I738" s="6">
        <x:v>27.2941975264171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22.091</x:v>
      </x:c>
      <x:c r="R738" s="8">
        <x:v>144520.546635804</x:v>
      </x:c>
      <x:c r="S738" s="12">
        <x:v>278944.352074892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208844</x:v>
      </x:c>
      <x:c r="B739" s="1">
        <x:v>43201.5900643518</x:v>
      </x:c>
      <x:c r="C739" s="6">
        <x:v>12.2798935433333</x:v>
      </x:c>
      <x:c r="D739" s="14" t="s">
        <x:v>77</x:v>
      </x:c>
      <x:c r="E739" s="15">
        <x:v>43194.5305198264</x:v>
      </x:c>
      <x:c r="F739" t="s">
        <x:v>82</x:v>
      </x:c>
      <x:c r="G739" s="6">
        <x:v>176.893128416151</x:v>
      </x:c>
      <x:c r="H739" t="s">
        <x:v>83</x:v>
      </x:c>
      <x:c r="I739" s="6">
        <x:v>27.289542721328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22.09</x:v>
      </x:c>
      <x:c r="R739" s="8">
        <x:v>144518.3450695</x:v>
      </x:c>
      <x:c r="S739" s="12">
        <x:v>278935.106054544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208854</x:v>
      </x:c>
      <x:c r="B740" s="1">
        <x:v>43201.5900757755</x:v>
      </x:c>
      <x:c r="C740" s="6">
        <x:v>12.296311115</x:v>
      </x:c>
      <x:c r="D740" s="14" t="s">
        <x:v>77</x:v>
      </x:c>
      <x:c r="E740" s="15">
        <x:v>43194.5305198264</x:v>
      </x:c>
      <x:c r="F740" t="s">
        <x:v>82</x:v>
      </x:c>
      <x:c r="G740" s="6">
        <x:v>176.888074558265</x:v>
      </x:c>
      <x:c r="H740" t="s">
        <x:v>83</x:v>
      </x:c>
      <x:c r="I740" s="6">
        <x:v>27.2934467509658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22.089</x:v>
      </x:c>
      <x:c r="R740" s="8">
        <x:v>144519.773910506</x:v>
      </x:c>
      <x:c r="S740" s="12">
        <x:v>278945.489170565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208856</x:v>
      </x:c>
      <x:c r="B741" s="1">
        <x:v>43201.5900873843</x:v>
      </x:c>
      <x:c r="C741" s="6">
        <x:v>12.3130454333333</x:v>
      </x:c>
      <x:c r="D741" s="14" t="s">
        <x:v>77</x:v>
      </x:c>
      <x:c r="E741" s="15">
        <x:v>43194.5305198264</x:v>
      </x:c>
      <x:c r="F741" t="s">
        <x:v>82</x:v>
      </x:c>
      <x:c r="G741" s="6">
        <x:v>176.877949197543</x:v>
      </x:c>
      <x:c r="H741" t="s">
        <x:v>83</x:v>
      </x:c>
      <x:c r="I741" s="6">
        <x:v>27.2924557276278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22.09</x:v>
      </x:c>
      <x:c r="R741" s="8">
        <x:v>144519.31755206</x:v>
      </x:c>
      <x:c r="S741" s="12">
        <x:v>278943.25411799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208870</x:v>
      </x:c>
      <x:c r="B742" s="1">
        <x:v>43201.5900985764</x:v>
      </x:c>
      <x:c r="C742" s="6">
        <x:v>12.3291797033333</x:v>
      </x:c>
      <x:c r="D742" s="14" t="s">
        <x:v>77</x:v>
      </x:c>
      <x:c r="E742" s="15">
        <x:v>43194.5305198264</x:v>
      </x:c>
      <x:c r="F742" t="s">
        <x:v>82</x:v>
      </x:c>
      <x:c r="G742" s="6">
        <x:v>176.794809769174</x:v>
      </x:c>
      <x:c r="H742" t="s">
        <x:v>83</x:v>
      </x:c>
      <x:c r="I742" s="6">
        <x:v>27.3025461607485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22.092</x:v>
      </x:c>
      <x:c r="R742" s="8">
        <x:v>144510.495897594</x:v>
      </x:c>
      <x:c r="S742" s="12">
        <x:v>278954.212886157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208884</x:v>
      </x:c>
      <x:c r="B743" s="1">
        <x:v>43201.5901105324</x:v>
      </x:c>
      <x:c r="C743" s="6">
        <x:v>12.34641399</x:v>
      </x:c>
      <x:c r="D743" s="14" t="s">
        <x:v>77</x:v>
      </x:c>
      <x:c r="E743" s="15">
        <x:v>43194.5305198264</x:v>
      </x:c>
      <x:c r="F743" t="s">
        <x:v>82</x:v>
      </x:c>
      <x:c r="G743" s="6">
        <x:v>176.854947003107</x:v>
      </x:c>
      <x:c r="H743" t="s">
        <x:v>83</x:v>
      </x:c>
      <x:c r="I743" s="6">
        <x:v>27.2968702883859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22.09</x:v>
      </x:c>
      <x:c r="R743" s="8">
        <x:v>144512.612345632</x:v>
      </x:c>
      <x:c r="S743" s="12">
        <x:v>278935.993673443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208895</x:v>
      </x:c>
      <x:c r="B744" s="1">
        <x:v>43201.5901216435</x:v>
      </x:c>
      <x:c r="C744" s="6">
        <x:v>12.362398205</x:v>
      </x:c>
      <x:c r="D744" s="14" t="s">
        <x:v>77</x:v>
      </x:c>
      <x:c r="E744" s="15">
        <x:v>43194.5305198264</x:v>
      </x:c>
      <x:c r="F744" t="s">
        <x:v>82</x:v>
      </x:c>
      <x:c r="G744" s="6">
        <x:v>176.984246990198</x:v>
      </x:c>
      <x:c r="H744" t="s">
        <x:v>83</x:v>
      </x:c>
      <x:c r="I744" s="6">
        <x:v>27.280863779401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22.087</x:v>
      </x:c>
      <x:c r="R744" s="8">
        <x:v>144510.505552159</x:v>
      </x:c>
      <x:c r="S744" s="12">
        <x:v>278947.739187958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208905</x:v>
      </x:c>
      <x:c r="B745" s="1">
        <x:v>43201.5901332986</x:v>
      </x:c>
      <x:c r="C745" s="6">
        <x:v>12.3791491466667</x:v>
      </x:c>
      <x:c r="D745" s="14" t="s">
        <x:v>77</x:v>
      </x:c>
      <x:c r="E745" s="15">
        <x:v>43194.5305198264</x:v>
      </x:c>
      <x:c r="F745" t="s">
        <x:v>82</x:v>
      </x:c>
      <x:c r="G745" s="6">
        <x:v>176.923086025377</x:v>
      </x:c>
      <x:c r="H745" t="s">
        <x:v>83</x:v>
      </x:c>
      <x:c r="I745" s="6">
        <x:v>27.2896628452495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22.088</x:v>
      </x:c>
      <x:c r="R745" s="8">
        <x:v>144507.031674915</x:v>
      </x:c>
      <x:c r="S745" s="12">
        <x:v>278948.512300754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208906</x:v>
      </x:c>
      <x:c r="B746" s="1">
        <x:v>43201.5901452546</x:v>
      </x:c>
      <x:c r="C746" s="6">
        <x:v>12.3963834566667</x:v>
      </x:c>
      <x:c r="D746" s="14" t="s">
        <x:v>77</x:v>
      </x:c>
      <x:c r="E746" s="15">
        <x:v>43194.5305198264</x:v>
      </x:c>
      <x:c r="F746" t="s">
        <x:v>82</x:v>
      </x:c>
      <x:c r="G746" s="6">
        <x:v>176.907010888971</x:v>
      </x:c>
      <x:c r="H746" t="s">
        <x:v>83</x:v>
      </x:c>
      <x:c r="I746" s="6">
        <x:v>27.2898130001568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22.089</x:v>
      </x:c>
      <x:c r="R746" s="8">
        <x:v>144511.741731179</x:v>
      </x:c>
      <x:c r="S746" s="12">
        <x:v>278954.525652794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208917</x:v>
      </x:c>
      <x:c r="B747" s="1">
        <x:v>43201.5901565625</x:v>
      </x:c>
      <x:c r="C747" s="6">
        <x:v>12.4126677016667</x:v>
      </x:c>
      <x:c r="D747" s="14" t="s">
        <x:v>77</x:v>
      </x:c>
      <x:c r="E747" s="15">
        <x:v>43194.5305198264</x:v>
      </x:c>
      <x:c r="F747" t="s">
        <x:v>82</x:v>
      </x:c>
      <x:c r="G747" s="6">
        <x:v>176.886868857845</x:v>
      </x:c>
      <x:c r="H747" t="s">
        <x:v>83</x:v>
      </x:c>
      <x:c r="I747" s="6">
        <x:v>27.2907439607334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22.09</x:v>
      </x:c>
      <x:c r="R747" s="8">
        <x:v>144513.485879818</x:v>
      </x:c>
      <x:c r="S747" s="12">
        <x:v>278953.877489482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208934</x:v>
      </x:c>
      <x:c r="B748" s="1">
        <x:v>43201.5901683218</x:v>
      </x:c>
      <x:c r="C748" s="6">
        <x:v>12.42963531</x:v>
      </x:c>
      <x:c r="D748" s="14" t="s">
        <x:v>77</x:v>
      </x:c>
      <x:c r="E748" s="15">
        <x:v>43194.5305198264</x:v>
      </x:c>
      <x:c r="F748" t="s">
        <x:v>82</x:v>
      </x:c>
      <x:c r="G748" s="6">
        <x:v>176.845871759164</x:v>
      </x:c>
      <x:c r="H748" t="s">
        <x:v>83</x:v>
      </x:c>
      <x:c r="I748" s="6">
        <x:v>27.2986120894657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22.09</x:v>
      </x:c>
      <x:c r="R748" s="8">
        <x:v>144502.806571993</x:v>
      </x:c>
      <x:c r="S748" s="12">
        <x:v>278959.052963241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208944</x:v>
      </x:c>
      <x:c r="B749" s="1">
        <x:v>43201.5901798264</x:v>
      </x:c>
      <x:c r="C749" s="6">
        <x:v>12.4461862783333</x:v>
      </x:c>
      <x:c r="D749" s="14" t="s">
        <x:v>77</x:v>
      </x:c>
      <x:c r="E749" s="15">
        <x:v>43194.5305198264</x:v>
      </x:c>
      <x:c r="F749" t="s">
        <x:v>82</x:v>
      </x:c>
      <x:c r="G749" s="6">
        <x:v>176.916310282566</x:v>
      </x:c>
      <x:c r="H749" t="s">
        <x:v>83</x:v>
      </x:c>
      <x:c r="I749" s="6">
        <x:v>27.2938972162165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22.087</x:v>
      </x:c>
      <x:c r="R749" s="8">
        <x:v>144502.775520763</x:v>
      </x:c>
      <x:c r="S749" s="12">
        <x:v>278950.248121937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208948</x:v>
      </x:c>
      <x:c r="B750" s="1">
        <x:v>43201.5901912037</x:v>
      </x:c>
      <x:c r="C750" s="6">
        <x:v>12.4625538966667</x:v>
      </x:c>
      <x:c r="D750" s="14" t="s">
        <x:v>77</x:v>
      </x:c>
      <x:c r="E750" s="15">
        <x:v>43194.5305198264</x:v>
      </x:c>
      <x:c r="F750" t="s">
        <x:v>82</x:v>
      </x:c>
      <x:c r="G750" s="6">
        <x:v>176.906541379705</x:v>
      </x:c>
      <x:c r="H750" t="s">
        <x:v>83</x:v>
      </x:c>
      <x:c r="I750" s="6">
        <x:v>27.2899030931044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22.089</x:v>
      </x:c>
      <x:c r="R750" s="8">
        <x:v>144496.561274859</x:v>
      </x:c>
      <x:c r="S750" s="12">
        <x:v>278940.146242676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208958</x:v>
      </x:c>
      <x:c r="B751" s="1">
        <x:v>43201.5902027778</x:v>
      </x:c>
      <x:c r="C751" s="6">
        <x:v>12.479254805</x:v>
      </x:c>
      <x:c r="D751" s="14" t="s">
        <x:v>77</x:v>
      </x:c>
      <x:c r="E751" s="15">
        <x:v>43194.5305198264</x:v>
      </x:c>
      <x:c r="F751" t="s">
        <x:v>82</x:v>
      </x:c>
      <x:c r="G751" s="6">
        <x:v>176.850926148131</x:v>
      </x:c>
      <x:c r="H751" t="s">
        <x:v>83</x:v>
      </x:c>
      <x:c r="I751" s="6">
        <x:v>27.2947080538197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22.091</x:v>
      </x:c>
      <x:c r="R751" s="8">
        <x:v>144496.467207591</x:v>
      </x:c>
      <x:c r="S751" s="12">
        <x:v>278959.095758649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208968</x:v>
      </x:c>
      <x:c r="B752" s="1">
        <x:v>43201.5902141551</x:v>
      </x:c>
      <x:c r="C752" s="6">
        <x:v>12.49558906</x:v>
      </x:c>
      <x:c r="D752" s="14" t="s">
        <x:v>77</x:v>
      </x:c>
      <x:c r="E752" s="15">
        <x:v>43194.5305198264</x:v>
      </x:c>
      <x:c r="F752" t="s">
        <x:v>82</x:v>
      </x:c>
      <x:c r="G752" s="6">
        <x:v>176.889280129201</x:v>
      </x:c>
      <x:c r="H752" t="s">
        <x:v>83</x:v>
      </x:c>
      <x:c r="I752" s="6">
        <x:v>27.2961495433756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22.088</x:v>
      </x:c>
      <x:c r="R752" s="8">
        <x:v>144502.50139771</x:v>
      </x:c>
      <x:c r="S752" s="12">
        <x:v>278939.91814032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208985</x:v>
      </x:c>
      <x:c r="B753" s="1">
        <x:v>43201.5902261574</x:v>
      </x:c>
      <x:c r="C753" s="6">
        <x:v>12.5129066983333</x:v>
      </x:c>
      <x:c r="D753" s="14" t="s">
        <x:v>77</x:v>
      </x:c>
      <x:c r="E753" s="15">
        <x:v>43194.5305198264</x:v>
      </x:c>
      <x:c r="F753" t="s">
        <x:v>82</x:v>
      </x:c>
      <x:c r="G753" s="6">
        <x:v>176.904193843641</x:v>
      </x:c>
      <x:c r="H753" t="s">
        <x:v>83</x:v>
      </x:c>
      <x:c r="I753" s="6">
        <x:v>27.2903535578794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22.089</x:v>
      </x:c>
      <x:c r="R753" s="8">
        <x:v>144496.765432945</x:v>
      </x:c>
      <x:c r="S753" s="12">
        <x:v>278945.824876958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208995</x:v>
      </x:c>
      <x:c r="B754" s="1">
        <x:v>43201.5902376968</x:v>
      </x:c>
      <x:c r="C754" s="6">
        <x:v>12.529490985</x:v>
      </x:c>
      <x:c r="D754" s="14" t="s">
        <x:v>77</x:v>
      </x:c>
      <x:c r="E754" s="15">
        <x:v>43194.5305198264</x:v>
      </x:c>
      <x:c r="F754" t="s">
        <x:v>82</x:v>
      </x:c>
      <x:c r="G754" s="6">
        <x:v>176.903945465186</x:v>
      </x:c>
      <x:c r="H754" t="s">
        <x:v>83</x:v>
      </x:c>
      <x:c r="I754" s="6">
        <x:v>27.2962696675331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22.087</x:v>
      </x:c>
      <x:c r="R754" s="8">
        <x:v>144503.342577898</x:v>
      </x:c>
      <x:c r="S754" s="12">
        <x:v>278949.317723156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209005</x:v>
      </x:c>
      <x:c r="B755" s="1">
        <x:v>43201.590249456</x:v>
      </x:c>
      <x:c r="C755" s="6">
        <x:v>12.5464419116667</x:v>
      </x:c>
      <x:c r="D755" s="14" t="s">
        <x:v>77</x:v>
      </x:c>
      <x:c r="E755" s="15">
        <x:v>43194.5305198264</x:v>
      </x:c>
      <x:c r="F755" t="s">
        <x:v>82</x:v>
      </x:c>
      <x:c r="G755" s="6">
        <x:v>176.933461017098</x:v>
      </x:c>
      <x:c r="H755" t="s">
        <x:v>83</x:v>
      </x:c>
      <x:c r="I755" s="6">
        <x:v>27.2847377680073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22.089</x:v>
      </x:c>
      <x:c r="R755" s="8">
        <x:v>144487.905162966</x:v>
      </x:c>
      <x:c r="S755" s="12">
        <x:v>278941.13372631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209015</x:v>
      </x:c>
      <x:c r="B756" s="1">
        <x:v>43201.5902606134</x:v>
      </x:c>
      <x:c r="C756" s="6">
        <x:v>12.56250949</x:v>
      </x:c>
      <x:c r="D756" s="14" t="s">
        <x:v>77</x:v>
      </x:c>
      <x:c r="E756" s="15">
        <x:v>43194.5305198264</x:v>
      </x:c>
      <x:c r="F756" t="s">
        <x:v>82</x:v>
      </x:c>
      <x:c r="G756" s="6">
        <x:v>176.820163318382</x:v>
      </x:c>
      <x:c r="H756" t="s">
        <x:v>83</x:v>
      </x:c>
      <x:c r="I756" s="6">
        <x:v>27.3064802366416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22.089</x:v>
      </x:c>
      <x:c r="R756" s="8">
        <x:v>144489.180266338</x:v>
      </x:c>
      <x:c r="S756" s="12">
        <x:v>278941.013886561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209024</x:v>
      </x:c>
      <x:c r="B757" s="1">
        <x:v>43201.5902722569</x:v>
      </x:c>
      <x:c r="C757" s="6">
        <x:v>12.5792604783333</x:v>
      </x:c>
      <x:c r="D757" s="14" t="s">
        <x:v>77</x:v>
      </x:c>
      <x:c r="E757" s="15">
        <x:v>43194.5305198264</x:v>
      </x:c>
      <x:c r="F757" t="s">
        <x:v>82</x:v>
      </x:c>
      <x:c r="G757" s="6">
        <x:v>176.863723960605</x:v>
      </x:c>
      <x:c r="H757" t="s">
        <x:v>83</x:v>
      </x:c>
      <x:c r="I757" s="6">
        <x:v>27.3039876536704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22.087</x:v>
      </x:c>
      <x:c r="R757" s="8">
        <x:v>144492.714745265</x:v>
      </x:c>
      <x:c r="S757" s="12">
        <x:v>278948.460673126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209035</x:v>
      </x:c>
      <x:c r="B758" s="1">
        <x:v>43201.5902839468</x:v>
      </x:c>
      <x:c r="C758" s="6">
        <x:v>12.5961280883333</x:v>
      </x:c>
      <x:c r="D758" s="14" t="s">
        <x:v>77</x:v>
      </x:c>
      <x:c r="E758" s="15">
        <x:v>43194.5305198264</x:v>
      </x:c>
      <x:c r="F758" t="s">
        <x:v>82</x:v>
      </x:c>
      <x:c r="G758" s="6">
        <x:v>176.932139383616</x:v>
      </x:c>
      <x:c r="H758" t="s">
        <x:v>83</x:v>
      </x:c>
      <x:c r="I758" s="6">
        <x:v>27.2996631767614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22.084</x:v>
      </x:c>
      <x:c r="R758" s="8">
        <x:v>144493.253710497</x:v>
      </x:c>
      <x:c r="S758" s="12">
        <x:v>278949.967389035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209044</x:v>
      </x:c>
      <x:c r="B759" s="1">
        <x:v>43201.5902953356</x:v>
      </x:c>
      <x:c r="C759" s="6">
        <x:v>12.6125289666667</x:v>
      </x:c>
      <x:c r="D759" s="14" t="s">
        <x:v>77</x:v>
      </x:c>
      <x:c r="E759" s="15">
        <x:v>43194.5305198264</x:v>
      </x:c>
      <x:c r="F759" t="s">
        <x:v>82</x:v>
      </x:c>
      <x:c r="G759" s="6">
        <x:v>176.924449408698</x:v>
      </x:c>
      <x:c r="H759" t="s">
        <x:v>83</x:v>
      </x:c>
      <x:c r="I759" s="6">
        <x:v>27.2923356036072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22.087</x:v>
      </x:c>
      <x:c r="R759" s="8">
        <x:v>144485.882985503</x:v>
      </x:c>
      <x:c r="S759" s="12">
        <x:v>278938.347369599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209055</x:v>
      </x:c>
      <x:c r="B760" s="1">
        <x:v>43201.5903072569</x:v>
      </x:c>
      <x:c r="C760" s="6">
        <x:v>12.629696665</x:v>
      </x:c>
      <x:c r="D760" s="14" t="s">
        <x:v>77</x:v>
      </x:c>
      <x:c r="E760" s="15">
        <x:v>43194.5305198264</x:v>
      </x:c>
      <x:c r="F760" t="s">
        <x:v>82</x:v>
      </x:c>
      <x:c r="G760" s="6">
        <x:v>176.878278244842</x:v>
      </x:c>
      <x:c r="H760" t="s">
        <x:v>83</x:v>
      </x:c>
      <x:c r="I760" s="6">
        <x:v>27.301194761696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22.087</x:v>
      </x:c>
      <x:c r="R760" s="8">
        <x:v>144486.406091591</x:v>
      </x:c>
      <x:c r="S760" s="12">
        <x:v>278940.759814018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209065</x:v>
      </x:c>
      <x:c r="B761" s="1">
        <x:v>43201.5903185995</x:v>
      </x:c>
      <x:c r="C761" s="6">
        <x:v>12.6459975566667</x:v>
      </x:c>
      <x:c r="D761" s="14" t="s">
        <x:v>77</x:v>
      </x:c>
      <x:c r="E761" s="15">
        <x:v>43194.5305198264</x:v>
      </x:c>
      <x:c r="F761" t="s">
        <x:v>82</x:v>
      </x:c>
      <x:c r="G761" s="6">
        <x:v>176.919081944317</x:v>
      </x:c>
      <x:c r="H761" t="s">
        <x:v>83</x:v>
      </x:c>
      <x:c r="I761" s="6">
        <x:v>27.296299698573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22.086</x:v>
      </x:c>
      <x:c r="R761" s="8">
        <x:v>144492.784261665</x:v>
      </x:c>
      <x:c r="S761" s="12">
        <x:v>278938.940202436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209075</x:v>
      </x:c>
      <x:c r="B762" s="1">
        <x:v>43201.5903299768</x:v>
      </x:c>
      <x:c r="C762" s="6">
        <x:v>12.662415175</x:v>
      </x:c>
      <x:c r="D762" s="14" t="s">
        <x:v>77</x:v>
      </x:c>
      <x:c r="E762" s="15">
        <x:v>43194.5305198264</x:v>
      </x:c>
      <x:c r="F762" t="s">
        <x:v>82</x:v>
      </x:c>
      <x:c r="G762" s="6">
        <x:v>176.94882344851</x:v>
      </x:c>
      <x:c r="H762" t="s">
        <x:v>83</x:v>
      </x:c>
      <x:c r="I762" s="6">
        <x:v>27.2905938057843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22.086</x:v>
      </x:c>
      <x:c r="R762" s="8">
        <x:v>144489.168535325</x:v>
      </x:c>
      <x:c r="S762" s="12">
        <x:v>278932.722852961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209085</x:v>
      </x:c>
      <x:c r="B763" s="1">
        <x:v>43201.5903414699</x:v>
      </x:c>
      <x:c r="C763" s="6">
        <x:v>12.67894945</x:v>
      </x:c>
      <x:c r="D763" s="14" t="s">
        <x:v>77</x:v>
      </x:c>
      <x:c r="E763" s="15">
        <x:v>43194.5305198264</x:v>
      </x:c>
      <x:c r="F763" t="s">
        <x:v>82</x:v>
      </x:c>
      <x:c r="G763" s="6">
        <x:v>176.92757989659</x:v>
      </x:c>
      <x:c r="H763" t="s">
        <x:v>83</x:v>
      </x:c>
      <x:c r="I763" s="6">
        <x:v>27.2917349835661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22.087</x:v>
      </x:c>
      <x:c r="R763" s="8">
        <x:v>144481.724781252</x:v>
      </x:c>
      <x:c r="S763" s="12">
        <x:v>278944.072922117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209095</x:v>
      </x:c>
      <x:c r="B764" s="1">
        <x:v>43201.5903535069</x:v>
      </x:c>
      <x:c r="C764" s="6">
        <x:v>12.6962837116667</x:v>
      </x:c>
      <x:c r="D764" s="14" t="s">
        <x:v>77</x:v>
      </x:c>
      <x:c r="E764" s="15">
        <x:v>43194.5305198264</x:v>
      </x:c>
      <x:c r="F764" t="s">
        <x:v>82</x:v>
      </x:c>
      <x:c r="G764" s="6">
        <x:v>176.915371165862</x:v>
      </x:c>
      <x:c r="H764" t="s">
        <x:v>83</x:v>
      </x:c>
      <x:c r="I764" s="6">
        <x:v>27.2940774023332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22.087</x:v>
      </x:c>
      <x:c r="R764" s="8">
        <x:v>144491.014734613</x:v>
      </x:c>
      <x:c r="S764" s="12">
        <x:v>278934.565289232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209105</x:v>
      </x:c>
      <x:c r="B765" s="1">
        <x:v>43201.5903649653</x:v>
      </x:c>
      <x:c r="C765" s="6">
        <x:v>12.7127679883333</x:v>
      </x:c>
      <x:c r="D765" s="14" t="s">
        <x:v>77</x:v>
      </x:c>
      <x:c r="E765" s="15">
        <x:v>43194.5305198264</x:v>
      </x:c>
      <x:c r="F765" t="s">
        <x:v>82</x:v>
      </x:c>
      <x:c r="G765" s="6">
        <x:v>176.814843687056</x:v>
      </x:c>
      <x:c r="H765" t="s">
        <x:v>83</x:v>
      </x:c>
      <x:c r="I765" s="6">
        <x:v>27.3075012952609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22.089</x:v>
      </x:c>
      <x:c r="R765" s="8">
        <x:v>144483.112182514</x:v>
      </x:c>
      <x:c r="S765" s="12">
        <x:v>278930.563384666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209115</x:v>
      </x:c>
      <x:c r="B766" s="1">
        <x:v>43201.5903778588</x:v>
      </x:c>
      <x:c r="C766" s="6">
        <x:v>12.7313690266667</x:v>
      </x:c>
      <x:c r="D766" s="14" t="s">
        <x:v>77</x:v>
      </x:c>
      <x:c r="E766" s="15">
        <x:v>43194.5305198264</x:v>
      </x:c>
      <x:c r="F766" t="s">
        <x:v>82</x:v>
      </x:c>
      <x:c r="G766" s="6">
        <x:v>176.949337628242</x:v>
      </x:c>
      <x:c r="H766" t="s">
        <x:v>83</x:v>
      </x:c>
      <x:c r="I766" s="6">
        <x:v>27.28756067725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22.087</x:v>
      </x:c>
      <x:c r="R766" s="8">
        <x:v>144487.307402895</x:v>
      </x:c>
      <x:c r="S766" s="12">
        <x:v>278938.24572562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209125</x:v>
      </x:c>
      <x:c r="B767" s="1">
        <x:v>43201.5903877662</x:v>
      </x:c>
      <x:c r="C767" s="6">
        <x:v>12.7456365533333</x:v>
      </x:c>
      <x:c r="D767" s="14" t="s">
        <x:v>77</x:v>
      </x:c>
      <x:c r="E767" s="15">
        <x:v>43194.5305198264</x:v>
      </x:c>
      <x:c r="F767" t="s">
        <x:v>82</x:v>
      </x:c>
      <x:c r="G767" s="6">
        <x:v>176.921318951235</x:v>
      </x:c>
      <x:c r="H767" t="s">
        <x:v>83</x:v>
      </x:c>
      <x:c r="I767" s="6">
        <x:v>27.2929362237551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22.087</x:v>
      </x:c>
      <x:c r="R767" s="8">
        <x:v>144463.347285999</x:v>
      </x:c>
      <x:c r="S767" s="12">
        <x:v>278927.334934533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209133</x:v>
      </x:c>
      <x:c r="B768" s="1">
        <x:v>43201.5903993403</x:v>
      </x:c>
      <x:c r="C768" s="6">
        <x:v>12.7622875083333</x:v>
      </x:c>
      <x:c r="D768" s="14" t="s">
        <x:v>77</x:v>
      </x:c>
      <x:c r="E768" s="15">
        <x:v>43194.5305198264</x:v>
      </x:c>
      <x:c r="F768" t="s">
        <x:v>82</x:v>
      </x:c>
      <x:c r="G768" s="6">
        <x:v>177.004357775365</x:v>
      </x:c>
      <x:c r="H768" t="s">
        <x:v>83</x:v>
      </x:c>
      <x:c r="I768" s="6">
        <x:v>27.2828758504443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22.085</x:v>
      </x:c>
      <x:c r="R768" s="8">
        <x:v>144477.707606183</x:v>
      </x:c>
      <x:c r="S768" s="12">
        <x:v>278940.088898844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209145</x:v>
      </x:c>
      <x:c r="B769" s="1">
        <x:v>43201.5904109606</x:v>
      </x:c>
      <x:c r="C769" s="6">
        <x:v>12.7790050633333</x:v>
      </x:c>
      <x:c r="D769" s="14" t="s">
        <x:v>77</x:v>
      </x:c>
      <x:c r="E769" s="15">
        <x:v>43194.5305198264</x:v>
      </x:c>
      <x:c r="F769" t="s">
        <x:v>82</x:v>
      </x:c>
      <x:c r="G769" s="6">
        <x:v>177.012656327895</x:v>
      </x:c>
      <x:c r="H769" t="s">
        <x:v>83</x:v>
      </x:c>
      <x:c r="I769" s="6">
        <x:v>27.2812842120566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22.085</x:v>
      </x:c>
      <x:c r="R769" s="8">
        <x:v>144487.807653264</x:v>
      </x:c>
      <x:c r="S769" s="12">
        <x:v>278944.152914489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209155</x:v>
      </x:c>
      <x:c r="B770" s="1">
        <x:v>43201.5904229514</x:v>
      </x:c>
      <x:c r="C770" s="6">
        <x:v>12.7962893733333</x:v>
      </x:c>
      <x:c r="D770" s="14" t="s">
        <x:v>77</x:v>
      </x:c>
      <x:c r="E770" s="15">
        <x:v>43194.5305198264</x:v>
      </x:c>
      <x:c r="F770" t="s">
        <x:v>82</x:v>
      </x:c>
      <x:c r="G770" s="6">
        <x:v>176.916374960035</x:v>
      </x:c>
      <x:c r="H770" t="s">
        <x:v>83</x:v>
      </x:c>
      <x:c r="I770" s="6">
        <x:v>27.2997532699737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22.085</x:v>
      </x:c>
      <x:c r="R770" s="8">
        <x:v>144481.037403205</x:v>
      </x:c>
      <x:c r="S770" s="12">
        <x:v>278945.888557482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209164</x:v>
      </x:c>
      <x:c r="B771" s="1">
        <x:v>43201.5904342245</x:v>
      </x:c>
      <x:c r="C771" s="6">
        <x:v>12.8124736066667</x:v>
      </x:c>
      <x:c r="D771" s="14" t="s">
        <x:v>77</x:v>
      </x:c>
      <x:c r="E771" s="15">
        <x:v>43194.5305198264</x:v>
      </x:c>
      <x:c r="F771" t="s">
        <x:v>82</x:v>
      </x:c>
      <x:c r="G771" s="6">
        <x:v>176.997781715937</x:v>
      </x:c>
      <x:c r="H771" t="s">
        <x:v>83</x:v>
      </x:c>
      <x:c r="I771" s="6">
        <x:v>27.2841371493259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22.085</x:v>
      </x:c>
      <x:c r="R771" s="8">
        <x:v>144476.117766826</x:v>
      </x:c>
      <x:c r="S771" s="12">
        <x:v>278938.579229357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209175</x:v>
      </x:c>
      <x:c r="B772" s="1">
        <x:v>43201.5904461806</x:v>
      </x:c>
      <x:c r="C772" s="6">
        <x:v>12.8297078833333</x:v>
      </x:c>
      <x:c r="D772" s="14" t="s">
        <x:v>77</x:v>
      </x:c>
      <x:c r="E772" s="15">
        <x:v>43194.5305198264</x:v>
      </x:c>
      <x:c r="F772" t="s">
        <x:v>82</x:v>
      </x:c>
      <x:c r="G772" s="6">
        <x:v>176.999233745277</x:v>
      </x:c>
      <x:c r="H772" t="s">
        <x:v>83</x:v>
      </x:c>
      <x:c r="I772" s="6">
        <x:v>27.2809238412055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22.086</x:v>
      </x:c>
      <x:c r="R772" s="8">
        <x:v>144474.864353259</x:v>
      </x:c>
      <x:c r="S772" s="12">
        <x:v>278943.177896296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209185</x:v>
      </x:c>
      <x:c r="B773" s="1">
        <x:v>43201.5904573727</x:v>
      </x:c>
      <x:c r="C773" s="6">
        <x:v>12.8458588</x:v>
      </x:c>
      <x:c r="D773" s="14" t="s">
        <x:v>77</x:v>
      </x:c>
      <x:c r="E773" s="15">
        <x:v>43194.5305198264</x:v>
      </x:c>
      <x:c r="F773" t="s">
        <x:v>82</x:v>
      </x:c>
      <x:c r="G773" s="6">
        <x:v>176.933371379413</x:v>
      </x:c>
      <x:c r="H773" t="s">
        <x:v>83</x:v>
      </x:c>
      <x:c r="I773" s="6">
        <x:v>27.2906238367732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22.087</x:v>
      </x:c>
      <x:c r="R773" s="8">
        <x:v>144468.906038514</x:v>
      </x:c>
      <x:c r="S773" s="12">
        <x:v>278927.126073705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209193</x:v>
      </x:c>
      <x:c r="B774" s="1">
        <x:v>43201.5904693287</x:v>
      </x:c>
      <x:c r="C774" s="6">
        <x:v>12.863043145</x:v>
      </x:c>
      <x:c r="D774" s="14" t="s">
        <x:v>77</x:v>
      </x:c>
      <x:c r="E774" s="15">
        <x:v>43194.5305198264</x:v>
      </x:c>
      <x:c r="F774" t="s">
        <x:v>82</x:v>
      </x:c>
      <x:c r="G774" s="6">
        <x:v>176.856681800752</x:v>
      </x:c>
      <x:c r="H774" t="s">
        <x:v>83</x:v>
      </x:c>
      <x:c r="I774" s="6">
        <x:v>27.3053390538471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22.087</x:v>
      </x:c>
      <x:c r="R774" s="8">
        <x:v>144471.522366395</x:v>
      </x:c>
      <x:c r="S774" s="12">
        <x:v>278931.421396712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209205</x:v>
      </x:c>
      <x:c r="B775" s="1">
        <x:v>43201.5904810995</x:v>
      </x:c>
      <x:c r="C775" s="6">
        <x:v>12.8800274016667</x:v>
      </x:c>
      <x:c r="D775" s="14" t="s">
        <x:v>77</x:v>
      </x:c>
      <x:c r="E775" s="15">
        <x:v>43194.5305198264</x:v>
      </x:c>
      <x:c r="F775" t="s">
        <x:v>82</x:v>
      </x:c>
      <x:c r="G775" s="6">
        <x:v>176.876461850846</x:v>
      </x:c>
      <x:c r="H775" t="s">
        <x:v>83</x:v>
      </x:c>
      <x:c r="I775" s="6">
        <x:v>27.3074112018408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22.085</x:v>
      </x:c>
      <x:c r="R775" s="8">
        <x:v>144461.158008772</x:v>
      </x:c>
      <x:c r="S775" s="12">
        <x:v>278932.8697024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209215</x:v>
      </x:c>
      <x:c r="B776" s="1">
        <x:v>43201.5904922454</x:v>
      </x:c>
      <x:c r="C776" s="6">
        <x:v>12.896045015</x:v>
      </x:c>
      <x:c r="D776" s="14" t="s">
        <x:v>77</x:v>
      </x:c>
      <x:c r="E776" s="15">
        <x:v>43194.5305198264</x:v>
      </x:c>
      <x:c r="F776" t="s">
        <x:v>82</x:v>
      </x:c>
      <x:c r="G776" s="6">
        <x:v>176.767491057657</x:v>
      </x:c>
      <x:c r="H776" t="s">
        <x:v>83</x:v>
      </x:c>
      <x:c r="I776" s="6">
        <x:v>27.3136576846946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22.09</x:v>
      </x:c>
      <x:c r="R776" s="8">
        <x:v>144464.926805358</x:v>
      </x:c>
      <x:c r="S776" s="12">
        <x:v>278930.728015829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209225</x:v>
      </x:c>
      <x:c r="B777" s="1">
        <x:v>43201.5905037037</x:v>
      </x:c>
      <x:c r="C777" s="6">
        <x:v>12.91254596</x:v>
      </x:c>
      <x:c r="D777" s="14" t="s">
        <x:v>77</x:v>
      </x:c>
      <x:c r="E777" s="15">
        <x:v>43194.5305198264</x:v>
      </x:c>
      <x:c r="F777" t="s">
        <x:v>82</x:v>
      </x:c>
      <x:c r="G777" s="6">
        <x:v>177.012414306039</x:v>
      </x:c>
      <x:c r="H777" t="s">
        <x:v>83</x:v>
      </x:c>
      <x:c r="I777" s="6">
        <x:v>27.287200305725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22.083</x:v>
      </x:c>
      <x:c r="R777" s="8">
        <x:v>144456.3282884</x:v>
      </x:c>
      <x:c r="S777" s="12">
        <x:v>278939.306371874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209235</x:v>
      </x:c>
      <x:c r="B778" s="1">
        <x:v>43201.5905151968</x:v>
      </x:c>
      <x:c r="C778" s="6">
        <x:v>12.9291302116667</x:v>
      </x:c>
      <x:c r="D778" s="14" t="s">
        <x:v>77</x:v>
      </x:c>
      <x:c r="E778" s="15">
        <x:v>43194.5305198264</x:v>
      </x:c>
      <x:c r="F778" t="s">
        <x:v>82</x:v>
      </x:c>
      <x:c r="G778" s="6">
        <x:v>176.926438797677</x:v>
      </x:c>
      <x:c r="H778" t="s">
        <x:v>83</x:v>
      </x:c>
      <x:c r="I778" s="6">
        <x:v>27.2948882399805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22.086</x:v>
      </x:c>
      <x:c r="R778" s="8">
        <x:v>144458.246529539</x:v>
      </x:c>
      <x:c r="S778" s="12">
        <x:v>278921.245415276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209245</x:v>
      </x:c>
      <x:c r="B779" s="1">
        <x:v>43201.5905277778</x:v>
      </x:c>
      <x:c r="C779" s="6">
        <x:v>12.9472479416667</x:v>
      </x:c>
      <x:c r="D779" s="14" t="s">
        <x:v>77</x:v>
      </x:c>
      <x:c r="E779" s="15">
        <x:v>43194.5305198264</x:v>
      </x:c>
      <x:c r="F779" t="s">
        <x:v>82</x:v>
      </x:c>
      <x:c r="G779" s="6">
        <x:v>176.92757989659</x:v>
      </x:c>
      <x:c r="H779" t="s">
        <x:v>83</x:v>
      </x:c>
      <x:c r="I779" s="6">
        <x:v>27.2917349835661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22.087</x:v>
      </x:c>
      <x:c r="R779" s="8">
        <x:v>144451.841500937</x:v>
      </x:c>
      <x:c r="S779" s="12">
        <x:v>278946.670990434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209255</x:v>
      </x:c>
      <x:c r="B780" s="1">
        <x:v>43201.5905384606</x:v>
      </x:c>
      <x:c r="C780" s="6">
        <x:v>12.9626320733333</x:v>
      </x:c>
      <x:c r="D780" s="14" t="s">
        <x:v>77</x:v>
      </x:c>
      <x:c r="E780" s="15">
        <x:v>43194.5305198264</x:v>
      </x:c>
      <x:c r="F780" t="s">
        <x:v>82</x:v>
      </x:c>
      <x:c r="G780" s="6">
        <x:v>176.974722523704</x:v>
      </x:c>
      <x:c r="H780" t="s">
        <x:v>83</x:v>
      </x:c>
      <x:c r="I780" s="6">
        <x:v>27.2914947355794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22.084</x:v>
      </x:c>
      <x:c r="R780" s="8">
        <x:v>144452.981180069</x:v>
      </x:c>
      <x:c r="S780" s="12">
        <x:v>278941.971145176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209265</x:v>
      </x:c>
      <x:c r="B781" s="1">
        <x:v>43201.5905503125</x:v>
      </x:c>
      <x:c r="C781" s="6">
        <x:v>12.9796830916667</x:v>
      </x:c>
      <x:c r="D781" s="14" t="s">
        <x:v>77</x:v>
      </x:c>
      <x:c r="E781" s="15">
        <x:v>43194.5305198264</x:v>
      </x:c>
      <x:c r="F781" t="s">
        <x:v>82</x:v>
      </x:c>
      <x:c r="G781" s="6">
        <x:v>176.929008492362</x:v>
      </x:c>
      <x:c r="H781" t="s">
        <x:v>83</x:v>
      </x:c>
      <x:c r="I781" s="6">
        <x:v>27.3002637982213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22.084</x:v>
      </x:c>
      <x:c r="R781" s="8">
        <x:v>144456.027001149</x:v>
      </x:c>
      <x:c r="S781" s="12">
        <x:v>278940.916325556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209275</x:v>
      </x:c>
      <x:c r="B782" s="1">
        <x:v>43201.5905620718</x:v>
      </x:c>
      <x:c r="C782" s="6">
        <x:v>12.9966173483333</x:v>
      </x:c>
      <x:c r="D782" s="14" t="s">
        <x:v>77</x:v>
      </x:c>
      <x:c r="E782" s="15">
        <x:v>43194.5305198264</x:v>
      </x:c>
      <x:c r="F782" t="s">
        <x:v>82</x:v>
      </x:c>
      <x:c r="G782" s="6">
        <x:v>176.963763089675</x:v>
      </x:c>
      <x:c r="H782" t="s">
        <x:v>83</x:v>
      </x:c>
      <x:c r="I782" s="6">
        <x:v>27.2935969060427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22.084</x:v>
      </x:c>
      <x:c r="R782" s="8">
        <x:v>144453.405680123</x:v>
      </x:c>
      <x:c r="S782" s="12">
        <x:v>278931.079500194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209285</x:v>
      </x:c>
      <x:c r="B783" s="1">
        <x:v>43201.5905731134</x:v>
      </x:c>
      <x:c r="C783" s="6">
        <x:v>13.01250161</x:v>
      </x:c>
      <x:c r="D783" s="14" t="s">
        <x:v>77</x:v>
      </x:c>
      <x:c r="E783" s="15">
        <x:v>43194.5305198264</x:v>
      </x:c>
      <x:c r="F783" t="s">
        <x:v>82</x:v>
      </x:c>
      <x:c r="G783" s="6">
        <x:v>177.019531730906</x:v>
      </x:c>
      <x:c r="H783" t="s">
        <x:v>83</x:v>
      </x:c>
      <x:c r="I783" s="6">
        <x:v>27.2917049525668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22.081</x:v>
      </x:c>
      <x:c r="R783" s="8">
        <x:v>144447.491456292</x:v>
      </x:c>
      <x:c r="S783" s="12">
        <x:v>278922.799042253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209295</x:v>
      </x:c>
      <x:c r="B784" s="1">
        <x:v>43201.5905854514</x:v>
      </x:c>
      <x:c r="C784" s="6">
        <x:v>13.030285935</x:v>
      </x:c>
      <x:c r="D784" s="14" t="s">
        <x:v>77</x:v>
      </x:c>
      <x:c r="E784" s="15">
        <x:v>43194.5305198264</x:v>
      </x:c>
      <x:c r="F784" t="s">
        <x:v>82</x:v>
      </x:c>
      <x:c r="G784" s="6">
        <x:v>176.972866601473</x:v>
      </x:c>
      <x:c r="H784" t="s">
        <x:v>83</x:v>
      </x:c>
      <x:c r="I784" s="6">
        <x:v>27.3006542022276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22.081</x:v>
      </x:c>
      <x:c r="R784" s="8">
        <x:v>144450.282965829</x:v>
      </x:c>
      <x:c r="S784" s="12">
        <x:v>278924.860872274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209305</x:v>
      </x:c>
      <x:c r="B785" s="1">
        <x:v>43201.590596412</x:v>
      </x:c>
      <x:c r="C785" s="6">
        <x:v>13.0460534716667</x:v>
      </x:c>
      <x:c r="D785" s="14" t="s">
        <x:v>77</x:v>
      </x:c>
      <x:c r="E785" s="15">
        <x:v>43194.5305198264</x:v>
      </x:c>
      <x:c r="F785" t="s">
        <x:v>82</x:v>
      </x:c>
      <x:c r="G785" s="6">
        <x:v>176.896699359221</x:v>
      </x:c>
      <x:c r="H785" t="s">
        <x:v>83</x:v>
      </x:c>
      <x:c r="I785" s="6">
        <x:v>27.3005941400697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22.086</x:v>
      </x:c>
      <x:c r="R785" s="8">
        <x:v>144442.604279085</x:v>
      </x:c>
      <x:c r="S785" s="12">
        <x:v>278924.025415484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209315</x:v>
      </x:c>
      <x:c r="B786" s="1">
        <x:v>43201.5906080671</x:v>
      </x:c>
      <x:c r="C786" s="6">
        <x:v>13.0628377766667</x:v>
      </x:c>
      <x:c r="D786" s="14" t="s">
        <x:v>77</x:v>
      </x:c>
      <x:c r="E786" s="15">
        <x:v>43194.5305198264</x:v>
      </x:c>
      <x:c r="F786" t="s">
        <x:v>82</x:v>
      </x:c>
      <x:c r="G786" s="6">
        <x:v>177.000200493526</x:v>
      </x:c>
      <x:c r="H786" t="s">
        <x:v>83</x:v>
      </x:c>
      <x:c r="I786" s="6">
        <x:v>27.289542721328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22.083</x:v>
      </x:c>
      <x:c r="R786" s="8">
        <x:v>144445.27371187</x:v>
      </x:c>
      <x:c r="S786" s="12">
        <x:v>278923.862703178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209325</x:v>
      </x:c>
      <x:c r="B787" s="1">
        <x:v>43201.5906197569</x:v>
      </x:c>
      <x:c r="C787" s="6">
        <x:v>13.079705375</x:v>
      </x:c>
      <x:c r="D787" s="14" t="s">
        <x:v>77</x:v>
      </x:c>
      <x:c r="E787" s="15">
        <x:v>43194.5305198264</x:v>
      </x:c>
      <x:c r="F787" t="s">
        <x:v>82</x:v>
      </x:c>
      <x:c r="G787" s="6">
        <x:v>176.951819555391</x:v>
      </x:c>
      <x:c r="H787" t="s">
        <x:v>83</x:v>
      </x:c>
      <x:c r="I787" s="6">
        <x:v>27.2988223068987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22.083</x:v>
      </x:c>
      <x:c r="R787" s="8">
        <x:v>144433.518620396</x:v>
      </x:c>
      <x:c r="S787" s="12">
        <x:v>278930.951902298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209335</x:v>
      </x:c>
      <x:c r="B788" s="1">
        <x:v>43201.5906314005</x:v>
      </x:c>
      <x:c r="C788" s="6">
        <x:v>13.0964229883333</x:v>
      </x:c>
      <x:c r="D788" s="14" t="s">
        <x:v>77</x:v>
      </x:c>
      <x:c r="E788" s="15">
        <x:v>43194.5305198264</x:v>
      </x:c>
      <x:c r="F788" t="s">
        <x:v>82</x:v>
      </x:c>
      <x:c r="G788" s="6">
        <x:v>177.006933691845</x:v>
      </x:c>
      <x:c r="H788" t="s">
        <x:v>83</x:v>
      </x:c>
      <x:c r="I788" s="6">
        <x:v>27.2882513894474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22.083</x:v>
      </x:c>
      <x:c r="R788" s="8">
        <x:v>144434.525549295</x:v>
      </x:c>
      <x:c r="S788" s="12">
        <x:v>278904.472318522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209345</x:v>
      </x:c>
      <x:c r="B789" s="1">
        <x:v>43201.5906429398</x:v>
      </x:c>
      <x:c r="C789" s="6">
        <x:v>13.1130739333333</x:v>
      </x:c>
      <x:c r="D789" s="14" t="s">
        <x:v>77</x:v>
      </x:c>
      <x:c r="E789" s="15">
        <x:v>43194.5305198264</x:v>
      </x:c>
      <x:c r="F789" t="s">
        <x:v>82</x:v>
      </x:c>
      <x:c r="G789" s="6">
        <x:v>176.94003188403</x:v>
      </x:c>
      <x:c r="H789" t="s">
        <x:v>83</x:v>
      </x:c>
      <x:c r="I789" s="6">
        <x:v>27.3040176847794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22.082</x:v>
      </x:c>
      <x:c r="R789" s="8">
        <x:v>144432.164371325</x:v>
      </x:c>
      <x:c r="S789" s="12">
        <x:v>278918.015443218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209355</x:v>
      </x:c>
      <x:c r="B790" s="1">
        <x:v>43201.5906544329</x:v>
      </x:c>
      <x:c r="C790" s="6">
        <x:v>13.12962489</x:v>
      </x:c>
      <x:c r="D790" s="14" t="s">
        <x:v>77</x:v>
      </x:c>
      <x:c r="E790" s="15">
        <x:v>43194.5305198264</x:v>
      </x:c>
      <x:c r="F790" t="s">
        <x:v>82</x:v>
      </x:c>
      <x:c r="G790" s="6">
        <x:v>177.001165434888</x:v>
      </x:c>
      <x:c r="H790" t="s">
        <x:v>83</x:v>
      </x:c>
      <x:c r="I790" s="6">
        <x:v>27.298161623582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22.08</x:v>
      </x:c>
      <x:c r="R790" s="8">
        <x:v>144428.076949067</x:v>
      </x:c>
      <x:c r="S790" s="12">
        <x:v>278925.034495717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209365</x:v>
      </x:c>
      <x:c r="B791" s="1">
        <x:v>43201.5906658565</x:v>
      </x:c>
      <x:c r="C791" s="6">
        <x:v>13.1460590966667</x:v>
      </x:c>
      <x:c r="D791" s="14" t="s">
        <x:v>77</x:v>
      </x:c>
      <x:c r="E791" s="15">
        <x:v>43194.5305198264</x:v>
      </x:c>
      <x:c r="F791" t="s">
        <x:v>82</x:v>
      </x:c>
      <x:c r="G791" s="6">
        <x:v>176.99170119728</x:v>
      </x:c>
      <x:c r="H791" t="s">
        <x:v>83</x:v>
      </x:c>
      <x:c r="I791" s="6">
        <x:v>27.2941074333544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22.082</x:v>
      </x:c>
      <x:c r="R791" s="8">
        <x:v>144426.656428726</x:v>
      </x:c>
      <x:c r="S791" s="12">
        <x:v>278920.91201728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209375</x:v>
      </x:c>
      <x:c r="B792" s="1">
        <x:v>43201.5906776273</x:v>
      </x:c>
      <x:c r="C792" s="6">
        <x:v>13.1629767533333</x:v>
      </x:c>
      <x:c r="D792" s="14" t="s">
        <x:v>77</x:v>
      </x:c>
      <x:c r="E792" s="15">
        <x:v>43194.5305198264</x:v>
      </x:c>
      <x:c r="F792" t="s">
        <x:v>82</x:v>
      </x:c>
      <x:c r="G792" s="6">
        <x:v>177.018208199624</x:v>
      </x:c>
      <x:c r="H792" t="s">
        <x:v>83</x:v>
      </x:c>
      <x:c r="I792" s="6">
        <x:v>27.2860891604337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22.083</x:v>
      </x:c>
      <x:c r="R792" s="8">
        <x:v>144433.208857361</x:v>
      </x:c>
      <x:c r="S792" s="12">
        <x:v>278923.08407516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209385</x:v>
      </x:c>
      <x:c r="B793" s="1">
        <x:v>43201.5906890857</x:v>
      </x:c>
      <x:c r="C793" s="6">
        <x:v>13.1795276866667</x:v>
      </x:c>
      <x:c r="D793" s="14" t="s">
        <x:v>77</x:v>
      </x:c>
      <x:c r="E793" s="15">
        <x:v>43194.5305198264</x:v>
      </x:c>
      <x:c r="F793" t="s">
        <x:v>82</x:v>
      </x:c>
      <x:c r="G793" s="6">
        <x:v>177.00411512658</x:v>
      </x:c>
      <x:c r="H793" t="s">
        <x:v>83</x:v>
      </x:c>
      <x:c r="I793" s="6">
        <x:v>27.2887919469185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22.083</x:v>
      </x:c>
      <x:c r="R793" s="8">
        <x:v>144429.708290941</x:v>
      </x:c>
      <x:c r="S793" s="12">
        <x:v>278917.722651659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209395</x:v>
      </x:c>
      <x:c r="B794" s="1">
        <x:v>43201.5907007755</x:v>
      </x:c>
      <x:c r="C794" s="6">
        <x:v>13.196345275</x:v>
      </x:c>
      <x:c r="D794" s="14" t="s">
        <x:v>77</x:v>
      </x:c>
      <x:c r="E794" s="15">
        <x:v>43194.5305198264</x:v>
      </x:c>
      <x:c r="F794" t="s">
        <x:v>82</x:v>
      </x:c>
      <x:c r="G794" s="6">
        <x:v>176.952870152721</x:v>
      </x:c>
      <x:c r="H794" t="s">
        <x:v>83</x:v>
      </x:c>
      <x:c r="I794" s="6">
        <x:v>27.3015551347235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22.082</x:v>
      </x:c>
      <x:c r="R794" s="8">
        <x:v>144424.206825553</x:v>
      </x:c>
      <x:c r="S794" s="12">
        <x:v>278917.196157911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209405</x:v>
      </x:c>
      <x:c r="B795" s="1">
        <x:v>43201.590712419</x:v>
      </x:c>
      <x:c r="C795" s="6">
        <x:v>13.2131295933333</x:v>
      </x:c>
      <x:c r="D795" s="14" t="s">
        <x:v>77</x:v>
      </x:c>
      <x:c r="E795" s="15">
        <x:v>43194.5305198264</x:v>
      </x:c>
      <x:c r="F795" t="s">
        <x:v>82</x:v>
      </x:c>
      <x:c r="G795" s="6">
        <x:v>176.990785245352</x:v>
      </x:c>
      <x:c r="H795" t="s">
        <x:v>83</x:v>
      </x:c>
      <x:c r="I795" s="6">
        <x:v>27.3030867205216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22.079</x:v>
      </x:c>
      <x:c r="R795" s="8">
        <x:v>144426.471484157</x:v>
      </x:c>
      <x:c r="S795" s="12">
        <x:v>278925.260627581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209415</x:v>
      </x:c>
      <x:c r="B796" s="1">
        <x:v>43201.5907241088</x:v>
      </x:c>
      <x:c r="C796" s="6">
        <x:v>13.2299638166667</x:v>
      </x:c>
      <x:c r="D796" s="14" t="s">
        <x:v>77</x:v>
      </x:c>
      <x:c r="E796" s="15">
        <x:v>43194.5305198264</x:v>
      </x:c>
      <x:c r="F796" t="s">
        <x:v>82</x:v>
      </x:c>
      <x:c r="G796" s="6">
        <x:v>176.959244162418</x:v>
      </x:c>
      <x:c r="H796" t="s">
        <x:v>83</x:v>
      </x:c>
      <x:c r="I796" s="6">
        <x:v>27.3032669071317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22.081</x:v>
      </x:c>
      <x:c r="R796" s="8">
        <x:v>144428.04504552</x:v>
      </x:c>
      <x:c r="S796" s="12">
        <x:v>278918.214120442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209423</x:v>
      </x:c>
      <x:c r="B797" s="1">
        <x:v>43201.5907354977</x:v>
      </x:c>
      <x:c r="C797" s="6">
        <x:v>13.2463314233333</x:v>
      </x:c>
      <x:c r="D797" s="14" t="s">
        <x:v>77</x:v>
      </x:c>
      <x:c r="E797" s="15">
        <x:v>43194.5305198264</x:v>
      </x:c>
      <x:c r="F797" t="s">
        <x:v>82</x:v>
      </x:c>
      <x:c r="G797" s="6">
        <x:v>176.968572003241</x:v>
      </x:c>
      <x:c r="H797" t="s">
        <x:v>83</x:v>
      </x:c>
      <x:c r="I797" s="6">
        <x:v>27.2956089847194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22.083</x:v>
      </x:c>
      <x:c r="R797" s="8">
        <x:v>144422.872070726</x:v>
      </x:c>
      <x:c r="S797" s="12">
        <x:v>278930.050497695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209435</x:v>
      </x:c>
      <x:c r="B798" s="1">
        <x:v>43201.5907474537</x:v>
      </x:c>
      <x:c r="C798" s="6">
        <x:v>13.2635490866667</x:v>
      </x:c>
      <x:c r="D798" s="14" t="s">
        <x:v>77</x:v>
      </x:c>
      <x:c r="E798" s="15">
        <x:v>43194.5305198264</x:v>
      </x:c>
      <x:c r="F798" t="s">
        <x:v>82</x:v>
      </x:c>
      <x:c r="G798" s="6">
        <x:v>176.967431246492</x:v>
      </x:c>
      <x:c r="H798" t="s">
        <x:v>83</x:v>
      </x:c>
      <x:c r="I798" s="6">
        <x:v>27.2987622447731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22.082</x:v>
      </x:c>
      <x:c r="R798" s="8">
        <x:v>144419.277914746</x:v>
      </x:c>
      <x:c r="S798" s="12">
        <x:v>278926.54800015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209445</x:v>
      </x:c>
      <x:c r="B799" s="1">
        <x:v>43201.5907606481</x:v>
      </x:c>
      <x:c r="C799" s="6">
        <x:v>13.2825668016667</x:v>
      </x:c>
      <x:c r="D799" s="14" t="s">
        <x:v>77</x:v>
      </x:c>
      <x:c r="E799" s="15">
        <x:v>43194.5305198264</x:v>
      </x:c>
      <x:c r="F799" t="s">
        <x:v>82</x:v>
      </x:c>
      <x:c r="G799" s="6">
        <x:v>176.94756550312</x:v>
      </x:c>
      <x:c r="H799" t="s">
        <x:v>83</x:v>
      </x:c>
      <x:c r="I799" s="6">
        <x:v>27.3113753146122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22.079</x:v>
      </x:c>
      <x:c r="R799" s="8">
        <x:v>144411.244286242</x:v>
      </x:c>
      <x:c r="S799" s="12">
        <x:v>278916.474470202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209455</x:v>
      </x:c>
      <x:c r="B800" s="1">
        <x:v>43201.5907702199</x:v>
      </x:c>
      <x:c r="C800" s="6">
        <x:v>13.2963176416667</x:v>
      </x:c>
      <x:c r="D800" s="14" t="s">
        <x:v>77</x:v>
      </x:c>
      <x:c r="E800" s="15">
        <x:v>43194.5305198264</x:v>
      </x:c>
      <x:c r="F800" t="s">
        <x:v>82</x:v>
      </x:c>
      <x:c r="G800" s="6">
        <x:v>176.932424129918</x:v>
      </x:c>
      <x:c r="H800" t="s">
        <x:v>83</x:v>
      </x:c>
      <x:c r="I800" s="6">
        <x:v>27.3113452834373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22.08</x:v>
      </x:c>
      <x:c r="R800" s="8">
        <x:v>144408.144987595</x:v>
      </x:c>
      <x:c r="S800" s="12">
        <x:v>278912.351854786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209465</x:v>
      </x:c>
      <x:c r="B801" s="1">
        <x:v>43201.590781713</x:v>
      </x:c>
      <x:c r="C801" s="6">
        <x:v>13.3129018466667</x:v>
      </x:c>
      <x:c r="D801" s="14" t="s">
        <x:v>77</x:v>
      </x:c>
      <x:c r="E801" s="15">
        <x:v>43194.5305198264</x:v>
      </x:c>
      <x:c r="F801" t="s">
        <x:v>82</x:v>
      </x:c>
      <x:c r="G801" s="6">
        <x:v>177.016912565236</x:v>
      </x:c>
      <x:c r="H801" t="s">
        <x:v>83</x:v>
      </x:c>
      <x:c r="I801" s="6">
        <x:v>27.2892724425215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22.082</x:v>
      </x:c>
      <x:c r="R801" s="8">
        <x:v>144401.859492333</x:v>
      </x:c>
      <x:c r="S801" s="12">
        <x:v>278908.845212902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209475</x:v>
      </x:c>
      <x:c r="B802" s="1">
        <x:v>43201.5907931713</x:v>
      </x:c>
      <x:c r="C802" s="6">
        <x:v>13.329386145</x:v>
      </x:c>
      <x:c r="D802" s="14" t="s">
        <x:v>77</x:v>
      </x:c>
      <x:c r="E802" s="15">
        <x:v>43194.5305198264</x:v>
      </x:c>
      <x:c r="F802" t="s">
        <x:v>82</x:v>
      </x:c>
      <x:c r="G802" s="6">
        <x:v>177.022037432313</x:v>
      </x:c>
      <x:c r="H802" t="s">
        <x:v>83</x:v>
      </x:c>
      <x:c r="I802" s="6">
        <x:v>27.2912244566155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22.081</x:v>
      </x:c>
      <x:c r="R802" s="8">
        <x:v>144403.081657455</x:v>
      </x:c>
      <x:c r="S802" s="12">
        <x:v>278912.81418155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209485</x:v>
      </x:c>
      <x:c r="B803" s="1">
        <x:v>43201.5908264699</x:v>
      </x:c>
      <x:c r="C803" s="6">
        <x:v>13.377355495</x:v>
      </x:c>
      <x:c r="D803" s="14" t="s">
        <x:v>77</x:v>
      </x:c>
      <x:c r="E803" s="15">
        <x:v>43194.5305198264</x:v>
      </x:c>
      <x:c r="F803" t="s">
        <x:v>82</x:v>
      </x:c>
      <x:c r="G803" s="6">
        <x:v>176.925378581466</x:v>
      </x:c>
      <x:c r="H803" t="s">
        <x:v>83</x:v>
      </x:c>
      <x:c r="I803" s="6">
        <x:v>27.3126966865757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22.08</x:v>
      </x:c>
      <x:c r="R803" s="8">
        <x:v>144448.742360094</x:v>
      </x:c>
      <x:c r="S803" s="12">
        <x:v>278976.473849715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209503</x:v>
      </x:c>
      <x:c r="B804" s="1">
        <x:v>43201.5908265046</x:v>
      </x:c>
      <x:c r="C804" s="6">
        <x:v>13.3773888233333</x:v>
      </x:c>
      <x:c r="D804" s="14" t="s">
        <x:v>77</x:v>
      </x:c>
      <x:c r="E804" s="15">
        <x:v>43194.5305198264</x:v>
      </x:c>
      <x:c r="F804" t="s">
        <x:v>82</x:v>
      </x:c>
      <x:c r="G804" s="6">
        <x:v>177.013405487617</x:v>
      </x:c>
      <x:c r="H804" t="s">
        <x:v>83</x:v>
      </x:c>
      <x:c r="I804" s="6">
        <x:v>27.3046183070182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22.077</x:v>
      </x:c>
      <x:c r="R804" s="8">
        <x:v>144415.604234756</x:v>
      </x:c>
      <x:c r="S804" s="12">
        <x:v>278935.053318504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209505</x:v>
      </x:c>
      <x:c r="B805" s="1">
        <x:v>43201.5908285532</x:v>
      </x:c>
      <x:c r="C805" s="6">
        <x:v>13.3803556883333</x:v>
      </x:c>
      <x:c r="D805" s="14" t="s">
        <x:v>77</x:v>
      </x:c>
      <x:c r="E805" s="15">
        <x:v>43194.5305198264</x:v>
      </x:c>
      <x:c r="F805" t="s">
        <x:v>82</x:v>
      </x:c>
      <x:c r="G805" s="6">
        <x:v>177.038481581397</x:v>
      </x:c>
      <x:c r="H805" t="s">
        <x:v>83</x:v>
      </x:c>
      <x:c r="I805" s="6">
        <x:v>27.2880712036431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22.081</x:v>
      </x:c>
      <x:c r="R805" s="8">
        <x:v>144364.530592141</x:v>
      </x:c>
      <x:c r="S805" s="12">
        <x:v>278873.66691516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209515</x:v>
      </x:c>
      <x:c r="B806" s="1">
        <x:v>43201.5908414699</x:v>
      </x:c>
      <x:c r="C806" s="6">
        <x:v>13.3989400583333</x:v>
      </x:c>
      <x:c r="D806" s="14" t="s">
        <x:v>77</x:v>
      </x:c>
      <x:c r="E806" s="15">
        <x:v>43194.5305198264</x:v>
      </x:c>
      <x:c r="F806" t="s">
        <x:v>82</x:v>
      </x:c>
      <x:c r="G806" s="6">
        <x:v>177.084406653918</x:v>
      </x:c>
      <x:c r="H806" t="s">
        <x:v>83</x:v>
      </x:c>
      <x:c r="I806" s="6">
        <x:v>27.2880712036431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22.078</x:v>
      </x:c>
      <x:c r="R806" s="8">
        <x:v>144335.91479713</x:v>
      </x:c>
      <x:c r="S806" s="12">
        <x:v>278841.743748374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209525</x:v>
      </x:c>
      <x:c r="B807" s="1">
        <x:v>43201.5908511227</x:v>
      </x:c>
      <x:c r="C807" s="6">
        <x:v>13.41284085</x:v>
      </x:c>
      <x:c r="D807" s="14" t="s">
        <x:v>77</x:v>
      </x:c>
      <x:c r="E807" s="15">
        <x:v>43194.5305198264</x:v>
      </x:c>
      <x:c r="F807" t="s">
        <x:v>82</x:v>
      </x:c>
      <x:c r="G807" s="6">
        <x:v>176.999330225012</x:v>
      </x:c>
      <x:c r="H807" t="s">
        <x:v>83</x:v>
      </x:c>
      <x:c r="I807" s="6">
        <x:v>27.2955789536854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22.081</x:v>
      </x:c>
      <x:c r="R807" s="8">
        <x:v>144364.331331451</x:v>
      </x:c>
      <x:c r="S807" s="12">
        <x:v>278872.29777856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209535</x:v>
      </x:c>
      <x:c r="B808" s="1">
        <x:v>43201.590862419</x:v>
      </x:c>
      <x:c r="C808" s="6">
        <x:v>13.42912514</x:v>
      </x:c>
      <x:c r="D808" s="14" t="s">
        <x:v>77</x:v>
      </x:c>
      <x:c r="E808" s="15">
        <x:v>43194.5305198264</x:v>
      </x:c>
      <x:c r="F808" t="s">
        <x:v>82</x:v>
      </x:c>
      <x:c r="G808" s="6">
        <x:v>177.068813828494</x:v>
      </x:c>
      <x:c r="H808" t="s">
        <x:v>83</x:v>
      </x:c>
      <x:c r="I808" s="6">
        <x:v>27.2969303504765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22.076</x:v>
      </x:c>
      <x:c r="R808" s="8">
        <x:v>144374.360076182</x:v>
      </x:c>
      <x:c r="S808" s="12">
        <x:v>278883.810406065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209540</x:v>
      </x:c>
      <x:c r="B809" s="1">
        <x:v>43201.5908742245</x:v>
      </x:c>
      <x:c r="C809" s="6">
        <x:v>13.446109455</x:v>
      </x:c>
      <x:c r="D809" s="14" t="s">
        <x:v>77</x:v>
      </x:c>
      <x:c r="E809" s="15">
        <x:v>43194.5305198264</x:v>
      </x:c>
      <x:c r="F809" t="s">
        <x:v>82</x:v>
      </x:c>
      <x:c r="G809" s="6">
        <x:v>177.075007478296</x:v>
      </x:c>
      <x:c r="H809" t="s">
        <x:v>83</x:v>
      </x:c>
      <x:c r="I809" s="6">
        <x:v>27.2898730621223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22.078</x:v>
      </x:c>
      <x:c r="R809" s="8">
        <x:v>144376.273036136</x:v>
      </x:c>
      <x:c r="S809" s="12">
        <x:v>278887.276940325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209555</x:v>
      </x:c>
      <x:c r="B810" s="1">
        <x:v>43201.5908865741</x:v>
      </x:c>
      <x:c r="C810" s="6">
        <x:v>13.4639103683333</x:v>
      </x:c>
      <x:c r="D810" s="14" t="s">
        <x:v>77</x:v>
      </x:c>
      <x:c r="E810" s="15">
        <x:v>43194.5305198264</x:v>
      </x:c>
      <x:c r="F810" t="s">
        <x:v>82</x:v>
      </x:c>
      <x:c r="G810" s="6">
        <x:v>177.028301771084</x:v>
      </x:c>
      <x:c r="H810" t="s">
        <x:v>83</x:v>
      </x:c>
      <x:c r="I810" s="6">
        <x:v>27.2900232170387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22.081</x:v>
      </x:c>
      <x:c r="R810" s="8">
        <x:v>144379.162464071</x:v>
      </x:c>
      <x:c r="S810" s="12">
        <x:v>278908.024051822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209559</x:v>
      </x:c>
      <x:c r="B811" s="1">
        <x:v>43201.5908971412</x:v>
      </x:c>
      <x:c r="C811" s="6">
        <x:v>13.47909456</x:v>
      </x:c>
      <x:c r="D811" s="14" t="s">
        <x:v>77</x:v>
      </x:c>
      <x:c r="E811" s="15">
        <x:v>43194.5305198264</x:v>
      </x:c>
      <x:c r="F811" t="s">
        <x:v>82</x:v>
      </x:c>
      <x:c r="G811" s="6">
        <x:v>177.087778416814</x:v>
      </x:c>
      <x:c r="H811" t="s">
        <x:v>83</x:v>
      </x:c>
      <x:c r="I811" s="6">
        <x:v>27.2815544902205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22.08</x:v>
      </x:c>
      <x:c r="R811" s="8">
        <x:v>144386.577201673</x:v>
      </x:c>
      <x:c r="S811" s="12">
        <x:v>278909.79601443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209575</x:v>
      </x:c>
      <x:c r="B812" s="1">
        <x:v>43201.590908831</x:v>
      </x:c>
      <x:c r="C812" s="6">
        <x:v>13.4959622183333</x:v>
      </x:c>
      <x:c r="D812" s="14" t="s">
        <x:v>77</x:v>
      </x:c>
      <x:c r="E812" s="15">
        <x:v>43194.5305198264</x:v>
      </x:c>
      <x:c r="F812" t="s">
        <x:v>82</x:v>
      </x:c>
      <x:c r="G812" s="6">
        <x:v>177.054258153542</x:v>
      </x:c>
      <x:c r="H812" t="s">
        <x:v>83</x:v>
      </x:c>
      <x:c r="I812" s="6">
        <x:v>27.2879811107446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22.08</x:v>
      </x:c>
      <x:c r="R812" s="8">
        <x:v>144387.959658573</x:v>
      </x:c>
      <x:c r="S812" s="12">
        <x:v>278905.127407838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209585</x:v>
      </x:c>
      <x:c r="B813" s="1">
        <x:v>43201.5909204861</x:v>
      </x:c>
      <x:c r="C813" s="6">
        <x:v>13.5127131366667</x:v>
      </x:c>
      <x:c r="D813" s="14" t="s">
        <x:v>77</x:v>
      </x:c>
      <x:c r="E813" s="15">
        <x:v>43194.5305198264</x:v>
      </x:c>
      <x:c r="F813" t="s">
        <x:v>82</x:v>
      </x:c>
      <x:c r="G813" s="6">
        <x:v>177.000426398272</x:v>
      </x:c>
      <x:c r="H813" t="s">
        <x:v>83</x:v>
      </x:c>
      <x:c r="I813" s="6">
        <x:v>27.2953687364557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22.081</x:v>
      </x:c>
      <x:c r="R813" s="8">
        <x:v>144383.065428253</x:v>
      </x:c>
      <x:c r="S813" s="12">
        <x:v>278909.684147133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209594</x:v>
      </x:c>
      <x:c r="B814" s="1">
        <x:v>43201.5909327199</x:v>
      </x:c>
      <x:c r="C814" s="6">
        <x:v>13.5303641566667</x:v>
      </x:c>
      <x:c r="D814" s="14" t="s">
        <x:v>77</x:v>
      </x:c>
      <x:c r="E814" s="15">
        <x:v>43194.5305198264</x:v>
      </x:c>
      <x:c r="F814" t="s">
        <x:v>82</x:v>
      </x:c>
      <x:c r="G814" s="6">
        <x:v>176.957991553214</x:v>
      </x:c>
      <x:c r="H814" t="s">
        <x:v>83</x:v>
      </x:c>
      <x:c r="I814" s="6">
        <x:v>27.3035071559607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22.081</x:v>
      </x:c>
      <x:c r="R814" s="8">
        <x:v>144387.238716018</x:v>
      </x:c>
      <x:c r="S814" s="12">
        <x:v>278901.930064984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209604</x:v>
      </x:c>
      <x:c r="B815" s="1">
        <x:v>43201.590943831</x:v>
      </x:c>
      <x:c r="C815" s="6">
        <x:v>13.5463150533333</x:v>
      </x:c>
      <x:c r="D815" s="14" t="s">
        <x:v>77</x:v>
      </x:c>
      <x:c r="E815" s="15">
        <x:v>43194.5305198264</x:v>
      </x:c>
      <x:c r="F815" t="s">
        <x:v>82</x:v>
      </x:c>
      <x:c r="G815" s="6">
        <x:v>176.932940389826</x:v>
      </x:c>
      <x:c r="H815" t="s">
        <x:v>83</x:v>
      </x:c>
      <x:c r="I815" s="6">
        <x:v>27.3083121361506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22.081</x:v>
      </x:c>
      <x:c r="R815" s="8">
        <x:v>144386.149501492</x:v>
      </x:c>
      <x:c r="S815" s="12">
        <x:v>278898.713702836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209614</x:v>
      </x:c>
      <x:c r="B816" s="1">
        <x:v>43201.5909554398</x:v>
      </x:c>
      <x:c r="C816" s="6">
        <x:v>13.563065985</x:v>
      </x:c>
      <x:c r="D816" s="14" t="s">
        <x:v>77</x:v>
      </x:c>
      <x:c r="E816" s="15">
        <x:v>43194.5305198264</x:v>
      </x:c>
      <x:c r="F816" t="s">
        <x:v>82</x:v>
      </x:c>
      <x:c r="G816" s="6">
        <x:v>176.954924978214</x:v>
      </x:c>
      <x:c r="H816" t="s">
        <x:v>83</x:v>
      </x:c>
      <x:c r="I816" s="6">
        <x:v>27.3099638496797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22.079</x:v>
      </x:c>
      <x:c r="R816" s="8">
        <x:v>144390.794127751</x:v>
      </x:c>
      <x:c r="S816" s="12">
        <x:v>278909.887856987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209623</x:v>
      </x:c>
      <x:c r="B817" s="1">
        <x:v>43201.5909665162</x:v>
      </x:c>
      <x:c r="C817" s="6">
        <x:v>13.5789835766667</x:v>
      </x:c>
      <x:c r="D817" s="14" t="s">
        <x:v>77</x:v>
      </x:c>
      <x:c r="E817" s="15">
        <x:v>43194.5305198264</x:v>
      </x:c>
      <x:c r="F817" t="s">
        <x:v>82</x:v>
      </x:c>
      <x:c r="G817" s="6">
        <x:v>177.009265016872</x:v>
      </x:c>
      <x:c r="H817" t="s">
        <x:v>83</x:v>
      </x:c>
      <x:c r="I817" s="6">
        <x:v>27.2995430524825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22.079</x:v>
      </x:c>
      <x:c r="R817" s="8">
        <x:v>144391.105807634</x:v>
      </x:c>
      <x:c r="S817" s="12">
        <x:v>278908.60119368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209634</x:v>
      </x:c>
      <x:c r="B818" s="1">
        <x:v>43201.5909797801</x:v>
      </x:c>
      <x:c r="C818" s="6">
        <x:v>13.5981346183333</x:v>
      </x:c>
      <x:c r="D818" s="14" t="s">
        <x:v>77</x:v>
      </x:c>
      <x:c r="E818" s="15">
        <x:v>43194.5305198264</x:v>
      </x:c>
      <x:c r="F818" t="s">
        <x:v>82</x:v>
      </x:c>
      <x:c r="G818" s="6">
        <x:v>177.063059977</x:v>
      </x:c>
      <x:c r="H818" t="s">
        <x:v>83</x:v>
      </x:c>
      <x:c r="I818" s="6">
        <x:v>27.2950984571803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22.077</x:v>
      </x:c>
      <x:c r="R818" s="8">
        <x:v>144389.300895615</x:v>
      </x:c>
      <x:c r="S818" s="12">
        <x:v>278915.912581193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209644</x:v>
      </x:c>
      <x:c r="B819" s="1">
        <x:v>43201.5909896991</x:v>
      </x:c>
      <x:c r="C819" s="6">
        <x:v>13.61238545</x:v>
      </x:c>
      <x:c r="D819" s="14" t="s">
        <x:v>77</x:v>
      </x:c>
      <x:c r="E819" s="15">
        <x:v>43194.5305198264</x:v>
      </x:c>
      <x:c r="F819" t="s">
        <x:v>82</x:v>
      </x:c>
      <x:c r="G819" s="6">
        <x:v>177.036203529221</x:v>
      </x:c>
      <x:c r="H819" t="s">
        <x:v>83</x:v>
      </x:c>
      <x:c r="I819" s="6">
        <x:v>27.2943777125506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22.079</x:v>
      </x:c>
      <x:c r="R819" s="8">
        <x:v>144375.034560349</x:v>
      </x:c>
      <x:c r="S819" s="12">
        <x:v>278910.760727622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209647</x:v>
      </x:c>
      <x:c r="B820" s="1">
        <x:v>43201.5910017014</x:v>
      </x:c>
      <x:c r="C820" s="6">
        <x:v>13.6296864866667</x:v>
      </x:c>
      <x:c r="D820" s="14" t="s">
        <x:v>77</x:v>
      </x:c>
      <x:c r="E820" s="15">
        <x:v>43194.5305198264</x:v>
      </x:c>
      <x:c r="F820" t="s">
        <x:v>82</x:v>
      </x:c>
      <x:c r="G820" s="6">
        <x:v>177.027319162046</x:v>
      </x:c>
      <x:c r="H820" t="s">
        <x:v>83</x:v>
      </x:c>
      <x:c r="I820" s="6">
        <x:v>27.293146440833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22.08</x:v>
      </x:c>
      <x:c r="R820" s="8">
        <x:v>144381.066743621</x:v>
      </x:c>
      <x:c r="S820" s="12">
        <x:v>278905.620479878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209664</x:v>
      </x:c>
      <x:c r="B821" s="1">
        <x:v>43201.5910127662</x:v>
      </x:c>
      <x:c r="C821" s="6">
        <x:v>13.6456373033333</x:v>
      </x:c>
      <x:c r="D821" s="14" t="s">
        <x:v>77</x:v>
      </x:c>
      <x:c r="E821" s="15">
        <x:v>43194.5305198264</x:v>
      </x:c>
      <x:c r="F821" t="s">
        <x:v>82</x:v>
      </x:c>
      <x:c r="G821" s="6">
        <x:v>177.004276522651</x:v>
      </x:c>
      <x:c r="H821" t="s">
        <x:v>83</x:v>
      </x:c>
      <x:c r="I821" s="6">
        <x:v>27.3093031641706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22.076</x:v>
      </x:c>
      <x:c r="R821" s="8">
        <x:v>144376.995070563</x:v>
      </x:c>
      <x:c r="S821" s="12">
        <x:v>278917.598942772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209674</x:v>
      </x:c>
      <x:c r="B822" s="1">
        <x:v>43201.5910248843</x:v>
      </x:c>
      <x:c r="C822" s="6">
        <x:v>13.6630716683333</x:v>
      </x:c>
      <x:c r="D822" s="14" t="s">
        <x:v>77</x:v>
      </x:c>
      <x:c r="E822" s="15">
        <x:v>43194.5305198264</x:v>
      </x:c>
      <x:c r="F822" t="s">
        <x:v>82</x:v>
      </x:c>
      <x:c r="G822" s="6">
        <x:v>177.047865205164</x:v>
      </x:c>
      <x:c r="H822" t="s">
        <x:v>83</x:v>
      </x:c>
      <x:c r="I822" s="6">
        <x:v>27.2980114683014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22.077</x:v>
      </x:c>
      <x:c r="R822" s="8">
        <x:v>144375.793353414</x:v>
      </x:c>
      <x:c r="S822" s="12">
        <x:v>278902.640043654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209679</x:v>
      </x:c>
      <x:c r="B823" s="1">
        <x:v>43201.5910360301</x:v>
      </x:c>
      <x:c r="C823" s="6">
        <x:v>13.6791058816667</x:v>
      </x:c>
      <x:c r="D823" s="14" t="s">
        <x:v>77</x:v>
      </x:c>
      <x:c r="E823" s="15">
        <x:v>43194.5305198264</x:v>
      </x:c>
      <x:c r="F823" t="s">
        <x:v>82</x:v>
      </x:c>
      <x:c r="G823" s="6">
        <x:v>177.034480650028</x:v>
      </x:c>
      <x:c r="H823" t="s">
        <x:v>83</x:v>
      </x:c>
      <x:c r="I823" s="6">
        <x:v>27.2947080538197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22.079</x:v>
      </x:c>
      <x:c r="R823" s="8">
        <x:v>144369.341258284</x:v>
      </x:c>
      <x:c r="S823" s="12">
        <x:v>278903.807338008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209694</x:v>
      </x:c>
      <x:c r="B824" s="1">
        <x:v>43201.5910484606</x:v>
      </x:c>
      <x:c r="C824" s="6">
        <x:v>13.6970069333333</x:v>
      </x:c>
      <x:c r="D824" s="14" t="s">
        <x:v>77</x:v>
      </x:c>
      <x:c r="E824" s="15">
        <x:v>43194.5305198264</x:v>
      </x:c>
      <x:c r="F824" t="s">
        <x:v>82</x:v>
      </x:c>
      <x:c r="G824" s="6">
        <x:v>177.026719033275</x:v>
      </x:c>
      <x:c r="H824" t="s">
        <x:v>83</x:v>
      </x:c>
      <x:c r="I824" s="6">
        <x:v>27.3020656632452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22.077</x:v>
      </x:c>
      <x:c r="R824" s="8">
        <x:v>144371.955985733</x:v>
      </x:c>
      <x:c r="S824" s="12">
        <x:v>278908.908722857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209704</x:v>
      </x:c>
      <x:c r="B825" s="1">
        <x:v>43201.5910591435</x:v>
      </x:c>
      <x:c r="C825" s="6">
        <x:v>13.71237444</x:v>
      </x:c>
      <x:c r="D825" s="14" t="s">
        <x:v>77</x:v>
      </x:c>
      <x:c r="E825" s="15">
        <x:v>43194.5305198264</x:v>
      </x:c>
      <x:c r="F825" t="s">
        <x:v>82</x:v>
      </x:c>
      <x:c r="G825" s="6">
        <x:v>177.034637275029</x:v>
      </x:c>
      <x:c r="H825" t="s">
        <x:v>83</x:v>
      </x:c>
      <x:c r="I825" s="6">
        <x:v>27.294678022794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22.079</x:v>
      </x:c>
      <x:c r="R825" s="8">
        <x:v>144371.487798654</x:v>
      </x:c>
      <x:c r="S825" s="12">
        <x:v>278898.062492434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209714</x:v>
      </x:c>
      <x:c r="B826" s="1">
        <x:v>43201.5910713773</x:v>
      </x:c>
      <x:c r="C826" s="6">
        <x:v>13.730025415</x:v>
      </x:c>
      <x:c r="D826" s="14" t="s">
        <x:v>77</x:v>
      </x:c>
      <x:c r="E826" s="15">
        <x:v>43194.5305198264</x:v>
      </x:c>
      <x:c r="F826" t="s">
        <x:v>82</x:v>
      </x:c>
      <x:c r="G826" s="6">
        <x:v>177.139551891978</x:v>
      </x:c>
      <x:c r="H826" t="s">
        <x:v>83</x:v>
      </x:c>
      <x:c r="I826" s="6">
        <x:v>27.2892424115444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22.074</x:v>
      </x:c>
      <x:c r="R826" s="8">
        <x:v>144370.711288952</x:v>
      </x:c>
      <x:c r="S826" s="12">
        <x:v>278915.817644786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209724</x:v>
      </x:c>
      <x:c r="B827" s="1">
        <x:v>43201.5910826736</x:v>
      </x:c>
      <x:c r="C827" s="6">
        <x:v>13.74627633</x:v>
      </x:c>
      <x:c r="D827" s="14" t="s">
        <x:v>77</x:v>
      </x:c>
      <x:c r="E827" s="15">
        <x:v>43194.5305198264</x:v>
      </x:c>
      <x:c r="F827" t="s">
        <x:v>82</x:v>
      </x:c>
      <x:c r="G827" s="6">
        <x:v>177.123411582635</x:v>
      </x:c>
      <x:c r="H827" t="s">
        <x:v>83</x:v>
      </x:c>
      <x:c r="I827" s="6">
        <x:v>27.2923356036072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22.074</x:v>
      </x:c>
      <x:c r="R827" s="8">
        <x:v>144367.933675015</x:v>
      </x:c>
      <x:c r="S827" s="12">
        <x:v>278911.165156518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209733</x:v>
      </x:c>
      <x:c r="B828" s="1">
        <x:v>43201.591094294</x:v>
      </x:c>
      <x:c r="C828" s="6">
        <x:v>13.7630106716667</x:v>
      </x:c>
      <x:c r="D828" s="14" t="s">
        <x:v>77</x:v>
      </x:c>
      <x:c r="E828" s="15">
        <x:v>43194.5305198264</x:v>
      </x:c>
      <x:c r="F828" t="s">
        <x:v>82</x:v>
      </x:c>
      <x:c r="G828" s="6">
        <x:v>177.026092501167</x:v>
      </x:c>
      <x:c r="H828" t="s">
        <x:v>83</x:v>
      </x:c>
      <x:c r="I828" s="6">
        <x:v>27.3021857876147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22.077</x:v>
      </x:c>
      <x:c r="R828" s="8">
        <x:v>144365.460105506</x:v>
      </x:c>
      <x:c r="S828" s="12">
        <x:v>278903.043324393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209744</x:v>
      </x:c>
      <x:c r="B829" s="1">
        <x:v>43201.5911058218</x:v>
      </x:c>
      <x:c r="C829" s="6">
        <x:v>13.7795948883333</x:v>
      </x:c>
      <x:c r="D829" s="14" t="s">
        <x:v>77</x:v>
      </x:c>
      <x:c r="E829" s="15">
        <x:v>43194.5305198264</x:v>
      </x:c>
      <x:c r="F829" t="s">
        <x:v>82</x:v>
      </x:c>
      <x:c r="G829" s="6">
        <x:v>177.121925809282</x:v>
      </x:c>
      <x:c r="H829" t="s">
        <x:v>83</x:v>
      </x:c>
      <x:c r="I829" s="6">
        <x:v>27.2867498413734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22.076</x:v>
      </x:c>
      <x:c r="R829" s="8">
        <x:v>144362.311304872</x:v>
      </x:c>
      <x:c r="S829" s="12">
        <x:v>278910.747164417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209754</x:v>
      </x:c>
      <x:c r="B830" s="1">
        <x:v>43201.5911177894</x:v>
      </x:c>
      <x:c r="C830" s="6">
        <x:v>13.796829175</x:v>
      </x:c>
      <x:c r="D830" s="14" t="s">
        <x:v>77</x:v>
      </x:c>
      <x:c r="E830" s="15">
        <x:v>43194.5305198264</x:v>
      </x:c>
      <x:c r="F830" t="s">
        <x:v>82</x:v>
      </x:c>
      <x:c r="G830" s="6">
        <x:v>177.112954036651</x:v>
      </x:c>
      <x:c r="H830" t="s">
        <x:v>83</x:v>
      </x:c>
      <x:c r="I830" s="6">
        <x:v>27.2914046425894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22.075</x:v>
      </x:c>
      <x:c r="R830" s="8">
        <x:v>144358.794721433</x:v>
      </x:c>
      <x:c r="S830" s="12">
        <x:v>278911.579497149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209764</x:v>
      </x:c>
      <x:c r="B831" s="1">
        <x:v>43201.591128669</x:v>
      </x:c>
      <x:c r="C831" s="6">
        <x:v>13.8125300866667</x:v>
      </x:c>
      <x:c r="D831" s="14" t="s">
        <x:v>77</x:v>
      </x:c>
      <x:c r="E831" s="15">
        <x:v>43194.5305198264</x:v>
      </x:c>
      <x:c r="F831" t="s">
        <x:v>82</x:v>
      </x:c>
      <x:c r="G831" s="6">
        <x:v>177.029738621379</x:v>
      </x:c>
      <x:c r="H831" t="s">
        <x:v>83</x:v>
      </x:c>
      <x:c r="I831" s="6">
        <x:v>27.2985520273446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22.078</x:v>
      </x:c>
      <x:c r="R831" s="8">
        <x:v>144357.871426669</x:v>
      </x:c>
      <x:c r="S831" s="12">
        <x:v>278908.084676726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209774</x:v>
      </x:c>
      <x:c r="B832" s="1">
        <x:v>43201.591141169</x:v>
      </x:c>
      <x:c r="C832" s="6">
        <x:v>13.8304810916667</x:v>
      </x:c>
      <x:c r="D832" s="14" t="s">
        <x:v>77</x:v>
      </x:c>
      <x:c r="E832" s="15">
        <x:v>43194.5305198264</x:v>
      </x:c>
      <x:c r="F832" t="s">
        <x:v>82</x:v>
      </x:c>
      <x:c r="G832" s="6">
        <x:v>176.994676998347</x:v>
      </x:c>
      <x:c r="H832" t="s">
        <x:v>83</x:v>
      </x:c>
      <x:c r="I832" s="6">
        <x:v>27.3140781214584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22.075</x:v>
      </x:c>
      <x:c r="R832" s="8">
        <x:v>144363.801139073</x:v>
      </x:c>
      <x:c r="S832" s="12">
        <x:v>278915.820292205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209784</x:v>
      </x:c>
      <x:c r="B833" s="1">
        <x:v>43201.5911517361</x:v>
      </x:c>
      <x:c r="C833" s="6">
        <x:v>13.8457152833333</x:v>
      </x:c>
      <x:c r="D833" s="14" t="s">
        <x:v>77</x:v>
      </x:c>
      <x:c r="E833" s="15">
        <x:v>43194.5305198264</x:v>
      </x:c>
      <x:c r="F833" t="s">
        <x:v>82</x:v>
      </x:c>
      <x:c r="G833" s="6">
        <x:v>177.074482726634</x:v>
      </x:c>
      <x:c r="H833" t="s">
        <x:v>83</x:v>
      </x:c>
      <x:c r="I833" s="6">
        <x:v>27.3046483381331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22.073</x:v>
      </x:c>
      <x:c r="R833" s="8">
        <x:v>144356.170313881</x:v>
      </x:c>
      <x:c r="S833" s="12">
        <x:v>278897.455034121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209794</x:v>
      </x:c>
      <x:c r="B834" s="1">
        <x:v>43201.5911639699</x:v>
      </x:c>
      <x:c r="C834" s="6">
        <x:v>13.8633330083333</x:v>
      </x:c>
      <x:c r="D834" s="14" t="s">
        <x:v>77</x:v>
      </x:c>
      <x:c r="E834" s="15">
        <x:v>43194.5305198264</x:v>
      </x:c>
      <x:c r="F834" t="s">
        <x:v>82</x:v>
      </x:c>
      <x:c r="G834" s="6">
        <x:v>177.039719848947</x:v>
      </x:c>
      <x:c r="H834" t="s">
        <x:v>83</x:v>
      </x:c>
      <x:c r="I834" s="6">
        <x:v>27.2995730835519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22.077</x:v>
      </x:c>
      <x:c r="R834" s="8">
        <x:v>144351.892559008</x:v>
      </x:c>
      <x:c r="S834" s="12">
        <x:v>278912.584201561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209804</x:v>
      </x:c>
      <x:c r="B835" s="1">
        <x:v>43201.5911751505</x:v>
      </x:c>
      <x:c r="C835" s="6">
        <x:v>13.8794338233333</x:v>
      </x:c>
      <x:c r="D835" s="14" t="s">
        <x:v>77</x:v>
      </x:c>
      <x:c r="E835" s="15">
        <x:v>43194.5305198264</x:v>
      </x:c>
      <x:c r="F835" t="s">
        <x:v>82</x:v>
      </x:c>
      <x:c r="G835" s="6">
        <x:v>177.041312217985</x:v>
      </x:c>
      <x:c r="H835" t="s">
        <x:v>83</x:v>
      </x:c>
      <x:c r="I835" s="6">
        <x:v>27.3080718869783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22.074</x:v>
      </x:c>
      <x:c r="R835" s="8">
        <x:v>144350.663774029</x:v>
      </x:c>
      <x:c r="S835" s="12">
        <x:v>278917.34577957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209814</x:v>
      </x:c>
      <x:c r="B836" s="1">
        <x:v>43201.5911871528</x:v>
      </x:c>
      <x:c r="C836" s="6">
        <x:v>13.8967515183333</x:v>
      </x:c>
      <x:c r="D836" s="14" t="s">
        <x:v>77</x:v>
      </x:c>
      <x:c r="E836" s="15">
        <x:v>43194.5305198264</x:v>
      </x:c>
      <x:c r="F836" t="s">
        <x:v>82</x:v>
      </x:c>
      <x:c r="G836" s="6">
        <x:v>177.040886048765</x:v>
      </x:c>
      <x:c r="H836" t="s">
        <x:v>83</x:v>
      </x:c>
      <x:c r="I836" s="6">
        <x:v>27.3052189293649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22.075</x:v>
      </x:c>
      <x:c r="R836" s="8">
        <x:v>144344.530474752</x:v>
      </x:c>
      <x:c r="S836" s="12">
        <x:v>278912.202912239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209819</x:v>
      </x:c>
      <x:c r="B837" s="1">
        <x:v>43201.5911980324</x:v>
      </x:c>
      <x:c r="C837" s="6">
        <x:v>13.9124191033333</x:v>
      </x:c>
      <x:c r="D837" s="14" t="s">
        <x:v>77</x:v>
      </x:c>
      <x:c r="E837" s="15">
        <x:v>43194.5305198264</x:v>
      </x:c>
      <x:c r="F837" t="s">
        <x:v>82</x:v>
      </x:c>
      <x:c r="G837" s="6">
        <x:v>177.051495165394</x:v>
      </x:c>
      <x:c r="H837" t="s">
        <x:v>83</x:v>
      </x:c>
      <x:c r="I837" s="6">
        <x:v>27.3061198630858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22.074</x:v>
      </x:c>
      <x:c r="R837" s="8">
        <x:v>144352.397536734</x:v>
      </x:c>
      <x:c r="S837" s="12">
        <x:v>278906.938916925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209834</x:v>
      </x:c>
      <x:c r="B838" s="1">
        <x:v>43201.591209919</x:v>
      </x:c>
      <x:c r="C838" s="6">
        <x:v>13.929536675</x:v>
      </x:c>
      <x:c r="D838" s="14" t="s">
        <x:v>77</x:v>
      </x:c>
      <x:c r="E838" s="15">
        <x:v>43194.5305198264</x:v>
      </x:c>
      <x:c r="F838" t="s">
        <x:v>82</x:v>
      </x:c>
      <x:c r="G838" s="6">
        <x:v>177.081461479281</x:v>
      </x:c>
      <x:c r="H838" t="s">
        <x:v>83</x:v>
      </x:c>
      <x:c r="I838" s="6">
        <x:v>27.2974408782948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22.075</x:v>
      </x:c>
      <x:c r="R838" s="8">
        <x:v>144345.355420941</x:v>
      </x:c>
      <x:c r="S838" s="12">
        <x:v>278915.195714297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209844</x:v>
      </x:c>
      <x:c r="B839" s="1">
        <x:v>43201.5912219097</x:v>
      </x:c>
      <x:c r="C839" s="6">
        <x:v>13.9468043366667</x:v>
      </x:c>
      <x:c r="D839" s="14" t="s">
        <x:v>77</x:v>
      </x:c>
      <x:c r="E839" s="15">
        <x:v>43194.5305198264</x:v>
      </x:c>
      <x:c r="F839" t="s">
        <x:v>82</x:v>
      </x:c>
      <x:c r="G839" s="6">
        <x:v>177.026698752923</x:v>
      </x:c>
      <x:c r="H839" t="s">
        <x:v>83</x:v>
      </x:c>
      <x:c r="I839" s="6">
        <x:v>27.3138078406755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22.073</x:v>
      </x:c>
      <x:c r="R839" s="8">
        <x:v>144346.341722279</x:v>
      </x:c>
      <x:c r="S839" s="12">
        <x:v>278909.671396612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209854</x:v>
      </x:c>
      <x:c r="B840" s="1">
        <x:v>43201.5912327894</x:v>
      </x:c>
      <x:c r="C840" s="6">
        <x:v>13.9624552733333</x:v>
      </x:c>
      <x:c r="D840" s="14" t="s">
        <x:v>77</x:v>
      </x:c>
      <x:c r="E840" s="15">
        <x:v>43194.5305198264</x:v>
      </x:c>
      <x:c r="F840" t="s">
        <x:v>82</x:v>
      </x:c>
      <x:c r="G840" s="6">
        <x:v>177.131478607384</x:v>
      </x:c>
      <x:c r="H840" t="s">
        <x:v>83</x:v>
      </x:c>
      <x:c r="I840" s="6">
        <x:v>27.2966600710752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22.072</x:v>
      </x:c>
      <x:c r="R840" s="8">
        <x:v>144336.157536403</x:v>
      </x:c>
      <x:c r="S840" s="12">
        <x:v>278902.111862107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209864</x:v>
      </x:c>
      <x:c r="B841" s="1">
        <x:v>43201.5912450231</x:v>
      </x:c>
      <x:c r="C841" s="6">
        <x:v>13.9800562133333</x:v>
      </x:c>
      <x:c r="D841" s="14" t="s">
        <x:v>77</x:v>
      </x:c>
      <x:c r="E841" s="15">
        <x:v>43194.5305198264</x:v>
      </x:c>
      <x:c r="F841" t="s">
        <x:v>82</x:v>
      </x:c>
      <x:c r="G841" s="6">
        <x:v>177.080906684879</x:v>
      </x:c>
      <x:c r="H841" t="s">
        <x:v>83</x:v>
      </x:c>
      <x:c r="I841" s="6">
        <x:v>27.3034170626479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22.073</x:v>
      </x:c>
      <x:c r="R841" s="8">
        <x:v>144346.525640941</x:v>
      </x:c>
      <x:c r="S841" s="12">
        <x:v>278907.548747772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209874</x:v>
      </x:c>
      <x:c r="B842" s="1">
        <x:v>43201.5912559028</x:v>
      </x:c>
      <x:c r="C842" s="6">
        <x:v>13.9957070816667</x:v>
      </x:c>
      <x:c r="D842" s="14" t="s">
        <x:v>77</x:v>
      </x:c>
      <x:c r="E842" s="15">
        <x:v>43194.5305198264</x:v>
      </x:c>
      <x:c r="F842" t="s">
        <x:v>82</x:v>
      </x:c>
      <x:c r="G842" s="6">
        <x:v>177.03343508217</x:v>
      </x:c>
      <x:c r="H842" t="s">
        <x:v>83</x:v>
      </x:c>
      <x:c r="I842" s="6">
        <x:v>27.3125164994594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22.073</x:v>
      </x:c>
      <x:c r="R842" s="8">
        <x:v>144335.070996913</x:v>
      </x:c>
      <x:c r="S842" s="12">
        <x:v>278904.722858675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209884</x:v>
      </x:c>
      <x:c r="B843" s="1">
        <x:v>43201.5912682523</x:v>
      </x:c>
      <x:c r="C843" s="6">
        <x:v>14.0135080866667</x:v>
      </x:c>
      <x:c r="D843" s="14" t="s">
        <x:v>77</x:v>
      </x:c>
      <x:c r="E843" s="15">
        <x:v>43194.5305198264</x:v>
      </x:c>
      <x:c r="F843" t="s">
        <x:v>82</x:v>
      </x:c>
      <x:c r="G843" s="6">
        <x:v>177.090849646911</x:v>
      </x:c>
      <x:c r="H843" t="s">
        <x:v>83</x:v>
      </x:c>
      <x:c r="I843" s="6">
        <x:v>27.3073811707022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22.071</x:v>
      </x:c>
      <x:c r="R843" s="8">
        <x:v>144338.413607022</x:v>
      </x:c>
      <x:c r="S843" s="12">
        <x:v>278904.448488285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209894</x:v>
      </x:c>
      <x:c r="B844" s="1">
        <x:v>43201.5912790509</x:v>
      </x:c>
      <x:c r="C844" s="6">
        <x:v>14.029042285</x:v>
      </x:c>
      <x:c r="D844" s="14" t="s">
        <x:v>77</x:v>
      </x:c>
      <x:c r="E844" s="15">
        <x:v>43194.5305198264</x:v>
      </x:c>
      <x:c r="F844" t="s">
        <x:v>82</x:v>
      </x:c>
      <x:c r="G844" s="6">
        <x:v>177.123179295074</x:v>
      </x:c>
      <x:c r="H844" t="s">
        <x:v>83</x:v>
      </x:c>
      <x:c r="I844" s="6">
        <x:v>27.2865095937441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22.076</x:v>
      </x:c>
      <x:c r="R844" s="8">
        <x:v>144326.994723258</x:v>
      </x:c>
      <x:c r="S844" s="12">
        <x:v>278907.277116305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209899</x:v>
      </x:c>
      <x:c r="B845" s="1">
        <x:v>43201.5912909722</x:v>
      </x:c>
      <x:c r="C845" s="6">
        <x:v>14.046209915</x:v>
      </x:c>
      <x:c r="D845" s="14" t="s">
        <x:v>77</x:v>
      </x:c>
      <x:c r="E845" s="15">
        <x:v>43194.5305198264</x:v>
      </x:c>
      <x:c r="F845" t="s">
        <x:v>82</x:v>
      </x:c>
      <x:c r="G845" s="6">
        <x:v>177.07841212305</x:v>
      </x:c>
      <x:c r="H845" t="s">
        <x:v>83</x:v>
      </x:c>
      <x:c r="I845" s="6">
        <x:v>27.2921554175832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22.077</x:v>
      </x:c>
      <x:c r="R845" s="8">
        <x:v>144337.917535857</x:v>
      </x:c>
      <x:c r="S845" s="12">
        <x:v>278897.351425727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209914</x:v>
      </x:c>
      <x:c r="B846" s="1">
        <x:v>43201.5913024653</x:v>
      </x:c>
      <x:c r="C846" s="6">
        <x:v>14.0627942466667</x:v>
      </x:c>
      <x:c r="D846" s="14" t="s">
        <x:v>77</x:v>
      </x:c>
      <x:c r="E846" s="15">
        <x:v>43194.5305198264</x:v>
      </x:c>
      <x:c r="F846" t="s">
        <x:v>82</x:v>
      </x:c>
      <x:c r="G846" s="6">
        <x:v>177.166544759767</x:v>
      </x:c>
      <x:c r="H846" t="s">
        <x:v>83</x:v>
      </x:c>
      <x:c r="I846" s="6">
        <x:v>27.2928761617359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22.071</x:v>
      </x:c>
      <x:c r="R846" s="8">
        <x:v>144317.80985838</x:v>
      </x:c>
      <x:c r="S846" s="12">
        <x:v>278909.725523597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209924</x:v>
      </x:c>
      <x:c r="B847" s="1">
        <x:v>43201.5913142014</x:v>
      </x:c>
      <x:c r="C847" s="6">
        <x:v>14.0796951633333</x:v>
      </x:c>
      <x:c r="D847" s="14" t="s">
        <x:v>77</x:v>
      </x:c>
      <x:c r="E847" s="15">
        <x:v>43194.5305198264</x:v>
      </x:c>
      <x:c r="F847" t="s">
        <x:v>82</x:v>
      </x:c>
      <x:c r="G847" s="6">
        <x:v>177.094663699596</x:v>
      </x:c>
      <x:c r="H847" t="s">
        <x:v>83</x:v>
      </x:c>
      <x:c r="I847" s="6">
        <x:v>27.2919752315697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22.076</x:v>
      </x:c>
      <x:c r="R847" s="8">
        <x:v>144313.838805621</x:v>
      </x:c>
      <x:c r="S847" s="12">
        <x:v>278908.938471301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209934</x:v>
      </x:c>
      <x:c r="B848" s="1">
        <x:v>43201.5913254977</x:v>
      </x:c>
      <x:c r="C848" s="6">
        <x:v>14.09594609</x:v>
      </x:c>
      <x:c r="D848" s="14" t="s">
        <x:v>77</x:v>
      </x:c>
      <x:c r="E848" s="15">
        <x:v>43194.5305198264</x:v>
      </x:c>
      <x:c r="F848" t="s">
        <x:v>82</x:v>
      </x:c>
      <x:c r="G848" s="6">
        <x:v>177.126150374983</x:v>
      </x:c>
      <x:c r="H848" t="s">
        <x:v>83</x:v>
      </x:c>
      <x:c r="I848" s="6">
        <x:v>27.2976811267067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22.072</x:v>
      </x:c>
      <x:c r="R848" s="8">
        <x:v>144315.206508741</x:v>
      </x:c>
      <x:c r="S848" s="12">
        <x:v>278901.218721418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209944</x:v>
      </x:c>
      <x:c r="B849" s="1">
        <x:v>43201.5913373843</x:v>
      </x:c>
      <x:c r="C849" s="6">
        <x:v>14.113047015</x:v>
      </x:c>
      <x:c r="D849" s="14" t="s">
        <x:v>77</x:v>
      </x:c>
      <x:c r="E849" s="15">
        <x:v>43194.5305198264</x:v>
      </x:c>
      <x:c r="F849" t="s">
        <x:v>82</x:v>
      </x:c>
      <x:c r="G849" s="6">
        <x:v>177.144248094217</x:v>
      </x:c>
      <x:c r="H849" t="s">
        <x:v>83</x:v>
      </x:c>
      <x:c r="I849" s="6">
        <x:v>27.3000836117717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22.07</x:v>
      </x:c>
      <x:c r="R849" s="8">
        <x:v>144307.150459282</x:v>
      </x:c>
      <x:c r="S849" s="12">
        <x:v>278898.322234772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209954</x:v>
      </x:c>
      <x:c r="B850" s="1">
        <x:v>43201.5913486111</x:v>
      </x:c>
      <x:c r="C850" s="6">
        <x:v>14.1292146483333</x:v>
      </x:c>
      <x:c r="D850" s="14" t="s">
        <x:v>77</x:v>
      </x:c>
      <x:c r="E850" s="15">
        <x:v>43194.5305198264</x:v>
      </x:c>
      <x:c r="F850" t="s">
        <x:v>82</x:v>
      </x:c>
      <x:c r="G850" s="6">
        <x:v>177.213882820052</x:v>
      </x:c>
      <x:c r="H850" t="s">
        <x:v>83</x:v>
      </x:c>
      <x:c r="I850" s="6">
        <x:v>27.2838068090964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22.071</x:v>
      </x:c>
      <x:c r="R850" s="8">
        <x:v>144308.876780298</x:v>
      </x:c>
      <x:c r="S850" s="12">
        <x:v>278905.074025078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209964</x:v>
      </x:c>
      <x:c r="B851" s="1">
        <x:v>43201.5913600347</x:v>
      </x:c>
      <x:c r="C851" s="6">
        <x:v>14.1456655733333</x:v>
      </x:c>
      <x:c r="D851" s="14" t="s">
        <x:v>77</x:v>
      </x:c>
      <x:c r="E851" s="15">
        <x:v>43194.5305198264</x:v>
      </x:c>
      <x:c r="F851" t="s">
        <x:v>82</x:v>
      </x:c>
      <x:c r="G851" s="6">
        <x:v>177.146244693305</x:v>
      </x:c>
      <x:c r="H851" t="s">
        <x:v>83</x:v>
      </x:c>
      <x:c r="I851" s="6">
        <x:v>27.3026362540377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22.069</x:v>
      </x:c>
      <x:c r="R851" s="8">
        <x:v>144309.19115602</x:v>
      </x:c>
      <x:c r="S851" s="12">
        <x:v>278912.082116337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209974</x:v>
      </x:c>
      <x:c r="B852" s="1">
        <x:v>43201.5913723727</x:v>
      </x:c>
      <x:c r="C852" s="6">
        <x:v>14.1634332616667</x:v>
      </x:c>
      <x:c r="D852" s="14" t="s">
        <x:v>77</x:v>
      </x:c>
      <x:c r="E852" s="15">
        <x:v>43194.5305198264</x:v>
      </x:c>
      <x:c r="F852" t="s">
        <x:v>82</x:v>
      </x:c>
      <x:c r="G852" s="6">
        <x:v>177.113728700227</x:v>
      </x:c>
      <x:c r="H852" t="s">
        <x:v>83</x:v>
      </x:c>
      <x:c r="I852" s="6">
        <x:v>27.3029966272197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22.071</x:v>
      </x:c>
      <x:c r="R852" s="8">
        <x:v>144308.992074599</x:v>
      </x:c>
      <x:c r="S852" s="12">
        <x:v>278907.475550192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209984</x:v>
      </x:c>
      <x:c r="B853" s="1">
        <x:v>43201.5913842245</x:v>
      </x:c>
      <x:c r="C853" s="6">
        <x:v>14.180517505</x:v>
      </x:c>
      <x:c r="D853" s="14" t="s">
        <x:v>77</x:v>
      </x:c>
      <x:c r="E853" s="15">
        <x:v>43194.5305198264</x:v>
      </x:c>
      <x:c r="F853" t="s">
        <x:v>82</x:v>
      </x:c>
      <x:c r="G853" s="6">
        <x:v>177.075664676909</x:v>
      </x:c>
      <x:c r="H853" t="s">
        <x:v>83</x:v>
      </x:c>
      <x:c r="I853" s="6">
        <x:v>27.2985520273446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22.075</x:v>
      </x:c>
      <x:c r="R853" s="8">
        <x:v>144309.425322794</x:v>
      </x:c>
      <x:c r="S853" s="12">
        <x:v>278901.362282783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209994</x:v>
      </x:c>
      <x:c r="B854" s="1">
        <x:v>43201.5913948727</x:v>
      </x:c>
      <x:c r="C854" s="6">
        <x:v>14.19585173</x:v>
      </x:c>
      <x:c r="D854" s="14" t="s">
        <x:v>77</x:v>
      </x:c>
      <x:c r="E854" s="15">
        <x:v>43194.5305198264</x:v>
      </x:c>
      <x:c r="F854" t="s">
        <x:v>82</x:v>
      </x:c>
      <x:c r="G854" s="6">
        <x:v>177.073926457872</x:v>
      </x:c>
      <x:c r="H854" t="s">
        <x:v>83</x:v>
      </x:c>
      <x:c r="I854" s="6">
        <x:v>27.3106245353188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22.071</x:v>
      </x:c>
      <x:c r="R854" s="8">
        <x:v>144299.500523316</x:v>
      </x:c>
      <x:c r="S854" s="12">
        <x:v>278898.258603921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210004</x:v>
      </x:c>
      <x:c r="B855" s="1">
        <x:v>43201.5914064468</x:v>
      </x:c>
      <x:c r="C855" s="6">
        <x:v>14.2125027083333</x:v>
      </x:c>
      <x:c r="D855" s="14" t="s">
        <x:v>77</x:v>
      </x:c>
      <x:c r="E855" s="15">
        <x:v>43194.5305198264</x:v>
      </x:c>
      <x:c r="F855" t="s">
        <x:v>82</x:v>
      </x:c>
      <x:c r="G855" s="6">
        <x:v>177.048318167611</x:v>
      </x:c>
      <x:c r="H855" t="s">
        <x:v>83</x:v>
      </x:c>
      <x:c r="I855" s="6">
        <x:v>27.3096635380689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22.073</x:v>
      </x:c>
      <x:c r="R855" s="8">
        <x:v>144298.544308223</x:v>
      </x:c>
      <x:c r="S855" s="12">
        <x:v>278896.296295721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210014</x:v>
      </x:c>
      <x:c r="B856" s="1">
        <x:v>43201.5914189005</x:v>
      </x:c>
      <x:c r="C856" s="6">
        <x:v>14.2304703233333</x:v>
      </x:c>
      <x:c r="D856" s="14" t="s">
        <x:v>77</x:v>
      </x:c>
      <x:c r="E856" s="15">
        <x:v>43194.5305198264</x:v>
      </x:c>
      <x:c r="F856" t="s">
        <x:v>82</x:v>
      </x:c>
      <x:c r="G856" s="6">
        <x:v>177.129284618683</x:v>
      </x:c>
      <x:c r="H856" t="s">
        <x:v>83</x:v>
      </x:c>
      <x:c r="I856" s="6">
        <x:v>27.2970805057093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22.072</x:v>
      </x:c>
      <x:c r="R856" s="8">
        <x:v>144307.563242553</x:v>
      </x:c>
      <x:c r="S856" s="12">
        <x:v>278903.297352807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210024</x:v>
      </x:c>
      <x:c r="B857" s="1">
        <x:v>43201.5914298264</x:v>
      </x:c>
      <x:c r="C857" s="6">
        <x:v>14.2461879533333</x:v>
      </x:c>
      <x:c r="D857" s="14" t="s">
        <x:v>77</x:v>
      </x:c>
      <x:c r="E857" s="15">
        <x:v>43194.5305198264</x:v>
      </x:c>
      <x:c r="F857" t="s">
        <x:v>82</x:v>
      </x:c>
      <x:c r="G857" s="6">
        <x:v>177.142012763302</x:v>
      </x:c>
      <x:c r="H857" t="s">
        <x:v>83</x:v>
      </x:c>
      <x:c r="I857" s="6">
        <x:v>27.3034470937519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22.069</x:v>
      </x:c>
      <x:c r="R857" s="8">
        <x:v>144292.620761023</x:v>
      </x:c>
      <x:c r="S857" s="12">
        <x:v>278891.851744986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210034</x:v>
      </x:c>
      <x:c r="B858" s="1">
        <x:v>43201.5914415509</x:v>
      </x:c>
      <x:c r="C858" s="6">
        <x:v>14.26308887</x:v>
      </x:c>
      <x:c r="D858" s="14" t="s">
        <x:v>77</x:v>
      </x:c>
      <x:c r="E858" s="15">
        <x:v>43194.5305198264</x:v>
      </x:c>
      <x:c r="F858" t="s">
        <x:v>82</x:v>
      </x:c>
      <x:c r="G858" s="6">
        <x:v>177.136139207095</x:v>
      </x:c>
      <x:c r="H858" t="s">
        <x:v>83</x:v>
      </x:c>
      <x:c r="I858" s="6">
        <x:v>27.2987021826498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22.071</x:v>
      </x:c>
      <x:c r="R858" s="8">
        <x:v>144298.361878521</x:v>
      </x:c>
      <x:c r="S858" s="12">
        <x:v>278905.005055017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210044</x:v>
      </x:c>
      <x:c r="B859" s="1">
        <x:v>43201.591452662</x:v>
      </x:c>
      <x:c r="C859" s="6">
        <x:v>14.2790564033333</x:v>
      </x:c>
      <x:c r="D859" s="14" t="s">
        <x:v>77</x:v>
      </x:c>
      <x:c r="E859" s="15">
        <x:v>43194.5305198264</x:v>
      </x:c>
      <x:c r="F859" t="s">
        <x:v>82</x:v>
      </x:c>
      <x:c r="G859" s="6">
        <x:v>177.172774615834</x:v>
      </x:c>
      <x:c r="H859" t="s">
        <x:v>83</x:v>
      </x:c>
      <x:c r="I859" s="6">
        <x:v>27.2946179607434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22.07</x:v>
      </x:c>
      <x:c r="R859" s="8">
        <x:v>144286.393100554</x:v>
      </x:c>
      <x:c r="S859" s="12">
        <x:v>278896.797804069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210054</x:v>
      </x:c>
      <x:c r="B860" s="1">
        <x:v>43201.5914643171</x:v>
      </x:c>
      <x:c r="C860" s="6">
        <x:v>14.2958074033333</x:v>
      </x:c>
      <x:c r="D860" s="14" t="s">
        <x:v>77</x:v>
      </x:c>
      <x:c r="E860" s="15">
        <x:v>43194.5305198264</x:v>
      </x:c>
      <x:c r="F860" t="s">
        <x:v>82</x:v>
      </x:c>
      <x:c r="G860" s="6">
        <x:v>177.08592059473</x:v>
      </x:c>
      <x:c r="H860" t="s">
        <x:v>83</x:v>
      </x:c>
      <x:c r="I860" s="6">
        <x:v>27.3024560674612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22.073</x:v>
      </x:c>
      <x:c r="R860" s="8">
        <x:v>144292.393470826</x:v>
      </x:c>
      <x:c r="S860" s="12">
        <x:v>278904.103127527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210064</x:v>
      </x:c>
      <x:c r="B861" s="1">
        <x:v>43201.5914765394</x:v>
      </x:c>
      <x:c r="C861" s="6">
        <x:v>14.3134250583333</x:v>
      </x:c>
      <x:c r="D861" s="14" t="s">
        <x:v>77</x:v>
      </x:c>
      <x:c r="E861" s="15">
        <x:v>43194.5305198264</x:v>
      </x:c>
      <x:c r="F861" t="s">
        <x:v>82</x:v>
      </x:c>
      <x:c r="G861" s="6">
        <x:v>177.1398596223</x:v>
      </x:c>
      <x:c r="H861" t="s">
        <x:v>83</x:v>
      </x:c>
      <x:c r="I861" s="6">
        <x:v>27.3009244819514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22.07</x:v>
      </x:c>
      <x:c r="R861" s="8">
        <x:v>144284.503209351</x:v>
      </x:c>
      <x:c r="S861" s="12">
        <x:v>278901.408408073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210074</x:v>
      </x:c>
      <x:c r="B862" s="1">
        <x:v>43201.591487419</x:v>
      </x:c>
      <x:c r="C862" s="6">
        <x:v>14.3290925616667</x:v>
      </x:c>
      <x:c r="D862" s="14" t="s">
        <x:v>77</x:v>
      </x:c>
      <x:c r="E862" s="15">
        <x:v>43194.5305198264</x:v>
      </x:c>
      <x:c r="F862" t="s">
        <x:v>82</x:v>
      </x:c>
      <x:c r="G862" s="6">
        <x:v>177.15721662189</x:v>
      </x:c>
      <x:c r="H862" t="s">
        <x:v>83</x:v>
      </x:c>
      <x:c r="I862" s="6">
        <x:v>27.3005340779132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22.069</x:v>
      </x:c>
      <x:c r="R862" s="8">
        <x:v>144291.567955523</x:v>
      </x:c>
      <x:c r="S862" s="12">
        <x:v>278897.437037293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210084</x:v>
      </x:c>
      <x:c r="B863" s="1">
        <x:v>43201.5914993866</x:v>
      </x:c>
      <x:c r="C863" s="6">
        <x:v>14.3463102366667</x:v>
      </x:c>
      <x:c r="D863" s="14" t="s">
        <x:v>77</x:v>
      </x:c>
      <x:c r="E863" s="15">
        <x:v>43194.5305198264</x:v>
      </x:c>
      <x:c r="F863" t="s">
        <x:v>82</x:v>
      </x:c>
      <x:c r="G863" s="6">
        <x:v>177.1775540899</x:v>
      </x:c>
      <x:c r="H863" t="s">
        <x:v>83</x:v>
      </x:c>
      <x:c r="I863" s="6">
        <x:v>27.2995730835519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22.068</x:v>
      </x:c>
      <x:c r="R863" s="8">
        <x:v>144280.805882724</x:v>
      </x:c>
      <x:c r="S863" s="12">
        <x:v>278895.490995297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210094</x:v>
      </x:c>
      <x:c r="B864" s="1">
        <x:v>43201.5915105671</x:v>
      </x:c>
      <x:c r="C864" s="6">
        <x:v>14.3624278133333</x:v>
      </x:c>
      <x:c r="D864" s="14" t="s">
        <x:v>77</x:v>
      </x:c>
      <x:c r="E864" s="15">
        <x:v>43194.5305198264</x:v>
      </x:c>
      <x:c r="F864" t="s">
        <x:v>82</x:v>
      </x:c>
      <x:c r="G864" s="6">
        <x:v>177.23364113209</x:v>
      </x:c>
      <x:c r="H864" t="s">
        <x:v>83</x:v>
      </x:c>
      <x:c r="I864" s="6">
        <x:v>27.2917650145655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22.067</x:v>
      </x:c>
      <x:c r="R864" s="8">
        <x:v>144296.455131311</x:v>
      </x:c>
      <x:c r="S864" s="12">
        <x:v>278894.279881355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210104</x:v>
      </x:c>
      <x:c r="B865" s="1">
        <x:v>43201.5915226042</x:v>
      </x:c>
      <x:c r="C865" s="6">
        <x:v>14.37979545</x:v>
      </x:c>
      <x:c r="D865" s="14" t="s">
        <x:v>77</x:v>
      </x:c>
      <x:c r="E865" s="15">
        <x:v>43194.5305198264</x:v>
      </x:c>
      <x:c r="F865" t="s">
        <x:v>82</x:v>
      </x:c>
      <x:c r="G865" s="6">
        <x:v>177.176886835382</x:v>
      </x:c>
      <x:c r="H865" t="s">
        <x:v>83</x:v>
      </x:c>
      <x:c r="I865" s="6">
        <x:v>27.3026362540377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22.067</x:v>
      </x:c>
      <x:c r="R865" s="8">
        <x:v>144290.385678098</x:v>
      </x:c>
      <x:c r="S865" s="12">
        <x:v>278913.377899667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210114</x:v>
      </x:c>
      <x:c r="B866" s="1">
        <x:v>43201.5915345718</x:v>
      </x:c>
      <x:c r="C866" s="6">
        <x:v>14.3970131133333</x:v>
      </x:c>
      <x:c r="D866" s="14" t="s">
        <x:v>77</x:v>
      </x:c>
      <x:c r="E866" s="15">
        <x:v>43194.5305198264</x:v>
      </x:c>
      <x:c r="F866" t="s">
        <x:v>82</x:v>
      </x:c>
      <x:c r="G866" s="6">
        <x:v>177.201617179655</x:v>
      </x:c>
      <x:c r="H866" t="s">
        <x:v>83</x:v>
      </x:c>
      <x:c r="I866" s="6">
        <x:v>27.2890922566626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22.07</x:v>
      </x:c>
      <x:c r="R866" s="8">
        <x:v>144285.341231668</x:v>
      </x:c>
      <x:c r="S866" s="12">
        <x:v>278891.439898497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210124</x:v>
      </x:c>
      <x:c r="B867" s="1">
        <x:v>43201.5915456366</x:v>
      </x:c>
      <x:c r="C867" s="6">
        <x:v>14.4129640333333</x:v>
      </x:c>
      <x:c r="D867" s="14" t="s">
        <x:v>77</x:v>
      </x:c>
      <x:c r="E867" s="15">
        <x:v>43194.5305198264</x:v>
      </x:c>
      <x:c r="F867" t="s">
        <x:v>82</x:v>
      </x:c>
      <x:c r="G867" s="6">
        <x:v>177.238382845414</x:v>
      </x:c>
      <x:c r="H867" t="s">
        <x:v>83</x:v>
      </x:c>
      <x:c r="I867" s="6">
        <x:v>27.2879210488136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22.068</x:v>
      </x:c>
      <x:c r="R867" s="8">
        <x:v>144286.791486871</x:v>
      </x:c>
      <x:c r="S867" s="12">
        <x:v>278905.552873259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210134</x:v>
      </x:c>
      <x:c r="B868" s="1">
        <x:v>43201.5915569097</x:v>
      </x:c>
      <x:c r="C868" s="6">
        <x:v>14.42916495</x:v>
      </x:c>
      <x:c r="D868" s="14" t="s">
        <x:v>77</x:v>
      </x:c>
      <x:c r="E868" s="15">
        <x:v>43194.5305198264</x:v>
      </x:c>
      <x:c r="F868" t="s">
        <x:v>82</x:v>
      </x:c>
      <x:c r="G868" s="6">
        <x:v>177.209887070407</x:v>
      </x:c>
      <x:c r="H868" t="s">
        <x:v>83</x:v>
      </x:c>
      <x:c r="I868" s="6">
        <x:v>27.2904436508411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22.069</x:v>
      </x:c>
      <x:c r="R868" s="8">
        <x:v>144290.236321556</x:v>
      </x:c>
      <x:c r="S868" s="12">
        <x:v>278900.419848628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210144</x:v>
      </x:c>
      <x:c r="B869" s="1">
        <x:v>43201.5915684838</x:v>
      </x:c>
      <x:c r="C869" s="6">
        <x:v>14.445865835</x:v>
      </x:c>
      <x:c r="D869" s="14" t="s">
        <x:v>77</x:v>
      </x:c>
      <x:c r="E869" s="15">
        <x:v>43194.5305198264</x:v>
      </x:c>
      <x:c r="F869" t="s">
        <x:v>82</x:v>
      </x:c>
      <x:c r="G869" s="6">
        <x:v>177.180259295992</x:v>
      </x:c>
      <x:c r="H869" t="s">
        <x:v>83</x:v>
      </x:c>
      <x:c r="I869" s="6">
        <x:v>27.2843773967857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22.073</x:v>
      </x:c>
      <x:c r="R869" s="8">
        <x:v>144295.103398323</x:v>
      </x:c>
      <x:c r="S869" s="12">
        <x:v>278905.717195371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210154</x:v>
      </x:c>
      <x:c r="B870" s="1">
        <x:v>43201.5915798958</x:v>
      </x:c>
      <x:c r="C870" s="6">
        <x:v>14.4622834883333</x:v>
      </x:c>
      <x:c r="D870" s="14" t="s">
        <x:v>77</x:v>
      </x:c>
      <x:c r="E870" s="15">
        <x:v>43194.5305198264</x:v>
      </x:c>
      <x:c r="F870" t="s">
        <x:v>82</x:v>
      </x:c>
      <x:c r="G870" s="6">
        <x:v>177.176105860801</x:v>
      </x:c>
      <x:c r="H870" t="s">
        <x:v>83</x:v>
      </x:c>
      <x:c r="I870" s="6">
        <x:v>27.2910442706516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22.071</x:v>
      </x:c>
      <x:c r="R870" s="8">
        <x:v>144284.965451186</x:v>
      </x:c>
      <x:c r="S870" s="12">
        <x:v>278899.916992832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210161</x:v>
      </x:c>
      <x:c r="B871" s="1">
        <x:v>43201.5915915509</x:v>
      </x:c>
      <x:c r="C871" s="6">
        <x:v>14.4790844066667</x:v>
      </x:c>
      <x:c r="D871" s="14" t="s">
        <x:v>77</x:v>
      </x:c>
      <x:c r="E871" s="15">
        <x:v>43194.5305198264</x:v>
      </x:c>
      <x:c r="F871" t="s">
        <x:v>82</x:v>
      </x:c>
      <x:c r="G871" s="6">
        <x:v>177.171556833658</x:v>
      </x:c>
      <x:c r="H871" t="s">
        <x:v>83</x:v>
      </x:c>
      <x:c r="I871" s="6">
        <x:v>27.3036573114878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22.067</x:v>
      </x:c>
      <x:c r="R871" s="8">
        <x:v>144285.68718777</x:v>
      </x:c>
      <x:c r="S871" s="12">
        <x:v>278900.034147229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210174</x:v>
      </x:c>
      <x:c r="B872" s="1">
        <x:v>43201.5916032407</x:v>
      </x:c>
      <x:c r="C872" s="6">
        <x:v>14.4958853366667</x:v>
      </x:c>
      <x:c r="D872" s="14" t="s">
        <x:v>77</x:v>
      </x:c>
      <x:c r="E872" s="15">
        <x:v>43194.5305198264</x:v>
      </x:c>
      <x:c r="F872" t="s">
        <x:v>82</x:v>
      </x:c>
      <x:c r="G872" s="6">
        <x:v>177.072159322683</x:v>
      </x:c>
      <x:c r="H872" t="s">
        <x:v>83</x:v>
      </x:c>
      <x:c r="I872" s="6">
        <x:v>27.3138979342675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22.07</x:v>
      </x:c>
      <x:c r="R872" s="8">
        <x:v>144265.607847713</x:v>
      </x:c>
      <x:c r="S872" s="12">
        <x:v>278895.650901242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210184</x:v>
      </x:c>
      <x:c r="B873" s="1">
        <x:v>43201.5916147801</x:v>
      </x:c>
      <x:c r="C873" s="6">
        <x:v>14.5124863033333</x:v>
      </x:c>
      <x:c r="D873" s="14" t="s">
        <x:v>77</x:v>
      </x:c>
      <x:c r="E873" s="15">
        <x:v>43194.5305198264</x:v>
      </x:c>
      <x:c r="F873" t="s">
        <x:v>82</x:v>
      </x:c>
      <x:c r="G873" s="6">
        <x:v>177.13558660522</x:v>
      </x:c>
      <x:c r="H873" t="s">
        <x:v>83</x:v>
      </x:c>
      <x:c r="I873" s="6">
        <x:v>27.304678369248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22.069</x:v>
      </x:c>
      <x:c r="R873" s="8">
        <x:v>144277.487919422</x:v>
      </x:c>
      <x:c r="S873" s="12">
        <x:v>278886.843544101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210194</x:v>
      </x:c>
      <x:c r="B874" s="1">
        <x:v>43201.5916262731</x:v>
      </x:c>
      <x:c r="C874" s="6">
        <x:v>14.5290872133333</x:v>
      </x:c>
      <x:c r="D874" s="14" t="s">
        <x:v>77</x:v>
      </x:c>
      <x:c r="E874" s="15">
        <x:v>43194.5305198264</x:v>
      </x:c>
      <x:c r="F874" t="s">
        <x:v>82</x:v>
      </x:c>
      <x:c r="G874" s="6">
        <x:v>177.166029302026</x:v>
      </x:c>
      <x:c r="H874" t="s">
        <x:v>83</x:v>
      </x:c>
      <x:c r="I874" s="6">
        <x:v>27.3076514509671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22.066</x:v>
      </x:c>
      <x:c r="R874" s="8">
        <x:v>144275.430688736</x:v>
      </x:c>
      <x:c r="S874" s="12">
        <x:v>278896.776966725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210204</x:v>
      </x:c>
      <x:c r="B875" s="1">
        <x:v>43201.5916377662</x:v>
      </x:c>
      <x:c r="C875" s="6">
        <x:v>14.5456048416667</x:v>
      </x:c>
      <x:c r="D875" s="14" t="s">
        <x:v>77</x:v>
      </x:c>
      <x:c r="E875" s="15">
        <x:v>43194.5305198264</x:v>
      </x:c>
      <x:c r="F875" t="s">
        <x:v>82</x:v>
      </x:c>
      <x:c r="G875" s="6">
        <x:v>177.145733301916</x:v>
      </x:c>
      <x:c r="H875" t="s">
        <x:v>83</x:v>
      </x:c>
      <x:c r="I875" s="6">
        <x:v>27.3056693961948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22.068</x:v>
      </x:c>
      <x:c r="R875" s="8">
        <x:v>144264.691468208</x:v>
      </x:c>
      <x:c r="S875" s="12">
        <x:v>278883.455013834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210214</x:v>
      </x:c>
      <x:c r="B876" s="1">
        <x:v>43201.5916497685</x:v>
      </x:c>
      <x:c r="C876" s="6">
        <x:v>14.562872445</x:v>
      </x:c>
      <x:c r="D876" s="14" t="s">
        <x:v>77</x:v>
      </x:c>
      <x:c r="E876" s="15">
        <x:v>43194.5305198264</x:v>
      </x:c>
      <x:c r="F876" t="s">
        <x:v>82</x:v>
      </x:c>
      <x:c r="G876" s="6">
        <x:v>177.102560017955</x:v>
      </x:c>
      <x:c r="H876" t="s">
        <x:v>83</x:v>
      </x:c>
      <x:c r="I876" s="6">
        <x:v>27.3080718869783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22.07</x:v>
      </x:c>
      <x:c r="R876" s="8">
        <x:v>144267.416448392</x:v>
      </x:c>
      <x:c r="S876" s="12">
        <x:v>278894.2064086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210224</x:v>
      </x:c>
      <x:c r="B877" s="1">
        <x:v>43201.5916617245</x:v>
      </x:c>
      <x:c r="C877" s="6">
        <x:v>14.580106755</x:v>
      </x:c>
      <x:c r="D877" s="14" t="s">
        <x:v>77</x:v>
      </x:c>
      <x:c r="E877" s="15">
        <x:v>43194.5305198264</x:v>
      </x:c>
      <x:c r="F877" t="s">
        <x:v>82</x:v>
      </x:c>
      <x:c r="G877" s="6">
        <x:v>177.180295394745</x:v>
      </x:c>
      <x:c r="H877" t="s">
        <x:v>83</x:v>
      </x:c>
      <x:c r="I877" s="6">
        <x:v>27.3049186181779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22.066</x:v>
      </x:c>
      <x:c r="R877" s="8">
        <x:v>144287.717203691</x:v>
      </x:c>
      <x:c r="S877" s="12">
        <x:v>278906.768488524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210234</x:v>
      </x:c>
      <x:c r="B878" s="1">
        <x:v>43201.5916729514</x:v>
      </x:c>
      <x:c r="C878" s="6">
        <x:v>14.5962743083333</x:v>
      </x:c>
      <x:c r="D878" s="14" t="s">
        <x:v>77</x:v>
      </x:c>
      <x:c r="E878" s="15">
        <x:v>43194.5305198264</x:v>
      </x:c>
      <x:c r="F878" t="s">
        <x:v>82</x:v>
      </x:c>
      <x:c r="G878" s="6">
        <x:v>177.238344974653</x:v>
      </x:c>
      <x:c r="H878" t="s">
        <x:v>83</x:v>
      </x:c>
      <x:c r="I878" s="6">
        <x:v>27.2908640846972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22.067</x:v>
      </x:c>
      <x:c r="R878" s="8">
        <x:v>144276.222718882</x:v>
      </x:c>
      <x:c r="S878" s="12">
        <x:v>278892.549947893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210244</x:v>
      </x:c>
      <x:c r="B879" s="1">
        <x:v>43201.591684375</x:v>
      </x:c>
      <x:c r="C879" s="6">
        <x:v>14.6127086083333</x:v>
      </x:c>
      <x:c r="D879" s="14" t="s">
        <x:v>77</x:v>
      </x:c>
      <x:c r="E879" s="15">
        <x:v>43194.5305198264</x:v>
      </x:c>
      <x:c r="F879" t="s">
        <x:v>82</x:v>
      </x:c>
      <x:c r="G879" s="6">
        <x:v>177.179981847477</x:v>
      </x:c>
      <x:c r="H879" t="s">
        <x:v>83</x:v>
      </x:c>
      <x:c r="I879" s="6">
        <x:v>27.3049786804136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22.066</x:v>
      </x:c>
      <x:c r="R879" s="8">
        <x:v>144273.019031724</x:v>
      </x:c>
      <x:c r="S879" s="12">
        <x:v>278899.050806385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210254</x:v>
      </x:c>
      <x:c r="B880" s="1">
        <x:v>43201.5916957986</x:v>
      </x:c>
      <x:c r="C880" s="6">
        <x:v>14.6291595783333</x:v>
      </x:c>
      <x:c r="D880" s="14" t="s">
        <x:v>77</x:v>
      </x:c>
      <x:c r="E880" s="15">
        <x:v>43194.5305198264</x:v>
      </x:c>
      <x:c r="F880" t="s">
        <x:v>82</x:v>
      </x:c>
      <x:c r="G880" s="6">
        <x:v>177.088256401027</x:v>
      </x:c>
      <x:c r="H880" t="s">
        <x:v>83</x:v>
      </x:c>
      <x:c r="I880" s="6">
        <x:v>27.3137477782825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22.069</x:v>
      </x:c>
      <x:c r="R880" s="8">
        <x:v>144266.658746262</x:v>
      </x:c>
      <x:c r="S880" s="12">
        <x:v>278890.669157445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210264</x:v>
      </x:c>
      <x:c r="B881" s="1">
        <x:v>43201.5917074884</x:v>
      </x:c>
      <x:c r="C881" s="6">
        <x:v>14.6459938716667</x:v>
      </x:c>
      <x:c r="D881" s="14" t="s">
        <x:v>77</x:v>
      </x:c>
      <x:c r="E881" s="15">
        <x:v>43194.5305198264</x:v>
      </x:c>
      <x:c r="F881" t="s">
        <x:v>82</x:v>
      </x:c>
      <x:c r="G881" s="6">
        <x:v>177.140675906547</x:v>
      </x:c>
      <x:c r="H881" t="s">
        <x:v>83</x:v>
      </x:c>
      <x:c r="I881" s="6">
        <x:v>27.3095734445901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22.067</x:v>
      </x:c>
      <x:c r="R881" s="8">
        <x:v>144269.257010353</x:v>
      </x:c>
      <x:c r="S881" s="12">
        <x:v>278895.770409943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210274</x:v>
      </x:c>
      <x:c r="B882" s="1">
        <x:v>43201.5917191782</x:v>
      </x:c>
      <x:c r="C882" s="6">
        <x:v>14.6628614483333</x:v>
      </x:c>
      <x:c r="D882" s="14" t="s">
        <x:v>77</x:v>
      </x:c>
      <x:c r="E882" s="15">
        <x:v>43194.5305198264</x:v>
      </x:c>
      <x:c r="F882" t="s">
        <x:v>82</x:v>
      </x:c>
      <x:c r="G882" s="6">
        <x:v>177.215257823242</x:v>
      </x:c>
      <x:c r="H882" t="s">
        <x:v>83</x:v>
      </x:c>
      <x:c r="I882" s="6">
        <x:v>27.2982216856967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22.066</x:v>
      </x:c>
      <x:c r="R882" s="8">
        <x:v>144283.690092085</x:v>
      </x:c>
      <x:c r="S882" s="12">
        <x:v>278895.742480664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210284</x:v>
      </x:c>
      <x:c r="B883" s="1">
        <x:v>43201.5917305208</x:v>
      </x:c>
      <x:c r="C883" s="6">
        <x:v>14.6791623616667</x:v>
      </x:c>
      <x:c r="D883" s="14" t="s">
        <x:v>77</x:v>
      </x:c>
      <x:c r="E883" s="15">
        <x:v>43194.5305198264</x:v>
      </x:c>
      <x:c r="F883" t="s">
        <x:v>82</x:v>
      </x:c>
      <x:c r="G883" s="6">
        <x:v>177.144082695996</x:v>
      </x:c>
      <x:c r="H883" t="s">
        <x:v>83</x:v>
      </x:c>
      <x:c r="I883" s="6">
        <x:v>27.3118558134479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22.066</x:v>
      </x:c>
      <x:c r="R883" s="8">
        <x:v>144272.527627889</x:v>
      </x:c>
      <x:c r="S883" s="12">
        <x:v>278896.107433142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210294</x:v>
      </x:c>
      <x:c r="B884" s="1">
        <x:v>43201.5917423264</x:v>
      </x:c>
      <x:c r="C884" s="6">
        <x:v>14.6961632766667</x:v>
      </x:c>
      <x:c r="D884" s="14" t="s">
        <x:v>77</x:v>
      </x:c>
      <x:c r="E884" s="15">
        <x:v>43194.5305198264</x:v>
      </x:c>
      <x:c r="F884" t="s">
        <x:v>82</x:v>
      </x:c>
      <x:c r="G884" s="6">
        <x:v>177.199108787418</x:v>
      </x:c>
      <x:c r="H884" t="s">
        <x:v>83</x:v>
      </x:c>
      <x:c r="I884" s="6">
        <x:v>27.3013148860341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22.066</x:v>
      </x:c>
      <x:c r="R884" s="8">
        <x:v>144269.366736993</x:v>
      </x:c>
      <x:c r="S884" s="12">
        <x:v>278890.930838382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210304</x:v>
      </x:c>
      <x:c r="B885" s="1">
        <x:v>43201.5917541319</x:v>
      </x:c>
      <x:c r="C885" s="6">
        <x:v>14.7131476033333</x:v>
      </x:c>
      <x:c r="D885" s="14" t="s">
        <x:v>77</x:v>
      </x:c>
      <x:c r="E885" s="15">
        <x:v>43194.5305198264</x:v>
      </x:c>
      <x:c r="F885" t="s">
        <x:v>82</x:v>
      </x:c>
      <x:c r="G885" s="6">
        <x:v>177.315391613731</x:v>
      </x:c>
      <x:c r="H885" t="s">
        <x:v>83</x:v>
      </x:c>
      <x:c r="I885" s="6">
        <x:v>27.2849179536333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22.064</x:v>
      </x:c>
      <x:c r="R885" s="8">
        <x:v>144269.179407452</x:v>
      </x:c>
      <x:c r="S885" s="12">
        <x:v>278896.09961607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210314</x:v>
      </x:c>
      <x:c r="B886" s="1">
        <x:v>43201.5917653935</x:v>
      </x:c>
      <x:c r="C886" s="6">
        <x:v>14.7293985883333</x:v>
      </x:c>
      <x:c r="D886" s="14" t="s">
        <x:v>77</x:v>
      </x:c>
      <x:c r="E886" s="15">
        <x:v>43194.5305198264</x:v>
      </x:c>
      <x:c r="F886" t="s">
        <x:v>82</x:v>
      </x:c>
      <x:c r="G886" s="6">
        <x:v>177.262962869695</x:v>
      </x:c>
      <x:c r="H886" t="s">
        <x:v>83</x:v>
      </x:c>
      <x:c r="I886" s="6">
        <x:v>27.2861492223319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22.067</x:v>
      </x:c>
      <x:c r="R886" s="8">
        <x:v>144260.116004702</x:v>
      </x:c>
      <x:c r="S886" s="12">
        <x:v>278882.538042046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210324</x:v>
      </x:c>
      <x:c r="B887" s="1">
        <x:v>43201.5917770023</x:v>
      </x:c>
      <x:c r="C887" s="6">
        <x:v>14.7461161783333</x:v>
      </x:c>
      <x:c r="D887" s="14" t="s">
        <x:v>77</x:v>
      </x:c>
      <x:c r="E887" s="15">
        <x:v>43194.5305198264</x:v>
      </x:c>
      <x:c r="F887" t="s">
        <x:v>82</x:v>
      </x:c>
      <x:c r="G887" s="6">
        <x:v>177.249164072858</x:v>
      </x:c>
      <x:c r="H887" t="s">
        <x:v>83</x:v>
      </x:c>
      <x:c r="I887" s="6">
        <x:v>27.2887919469185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22.067</x:v>
      </x:c>
      <x:c r="R887" s="8">
        <x:v>144264.914370079</x:v>
      </x:c>
      <x:c r="S887" s="12">
        <x:v>278886.435383339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210334</x:v>
      </x:c>
      <x:c r="B888" s="1">
        <x:v>43201.5917882292</x:v>
      </x:c>
      <x:c r="C888" s="6">
        <x:v>14.76230039</x:v>
      </x:c>
      <x:c r="D888" s="14" t="s">
        <x:v>77</x:v>
      </x:c>
      <x:c r="E888" s="15">
        <x:v>43194.5305198264</x:v>
      </x:c>
      <x:c r="F888" t="s">
        <x:v>82</x:v>
      </x:c>
      <x:c r="G888" s="6">
        <x:v>177.247833967152</x:v>
      </x:c>
      <x:c r="H888" t="s">
        <x:v>83</x:v>
      </x:c>
      <x:c r="I888" s="6">
        <x:v>27.2949182710081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22.065</x:v>
      </x:c>
      <x:c r="R888" s="8">
        <x:v>144260.351310306</x:v>
      </x:c>
      <x:c r="S888" s="12">
        <x:v>278896.696987298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210344</x:v>
      </x:c>
      <x:c r="B889" s="1">
        <x:v>43201.5918000347</x:v>
      </x:c>
      <x:c r="C889" s="6">
        <x:v>14.77928468</x:v>
      </x:c>
      <x:c r="D889" s="14" t="s">
        <x:v>77</x:v>
      </x:c>
      <x:c r="E889" s="15">
        <x:v>43194.5305198264</x:v>
      </x:c>
      <x:c r="F889" t="s">
        <x:v>82</x:v>
      </x:c>
      <x:c r="G889" s="6">
        <x:v>177.168653362538</x:v>
      </x:c>
      <x:c r="H889" t="s">
        <x:v>83</x:v>
      </x:c>
      <x:c r="I889" s="6">
        <x:v>27.310083974332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22.065</x:v>
      </x:c>
      <x:c r="R889" s="8">
        <x:v>144254.347207878</x:v>
      </x:c>
      <x:c r="S889" s="12">
        <x:v>278889.219870744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210354</x:v>
      </x:c>
      <x:c r="B890" s="1">
        <x:v>43201.5918118866</x:v>
      </x:c>
      <x:c r="C890" s="6">
        <x:v>14.7963522766667</x:v>
      </x:c>
      <x:c r="D890" s="14" t="s">
        <x:v>77</x:v>
      </x:c>
      <x:c r="E890" s="15">
        <x:v>43194.5305198264</x:v>
      </x:c>
      <x:c r="F890" t="s">
        <x:v>82</x:v>
      </x:c>
      <x:c r="G890" s="6">
        <x:v>177.166928852309</x:v>
      </x:c>
      <x:c r="H890" t="s">
        <x:v>83</x:v>
      </x:c>
      <x:c r="I890" s="6">
        <x:v>27.3104143171472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22.065</x:v>
      </x:c>
      <x:c r="R890" s="8">
        <x:v>144252.336788875</x:v>
      </x:c>
      <x:c r="S890" s="12">
        <x:v>278887.416209631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210364</x:v>
      </x:c>
      <x:c r="B891" s="1">
        <x:v>43201.5918236921</x:v>
      </x:c>
      <x:c r="C891" s="6">
        <x:v>14.8133199316667</x:v>
      </x:c>
      <x:c r="D891" s="14" t="s">
        <x:v>77</x:v>
      </x:c>
      <x:c r="E891" s="15">
        <x:v>43194.5305198264</x:v>
      </x:c>
      <x:c r="F891" t="s">
        <x:v>82</x:v>
      </x:c>
      <x:c r="G891" s="6">
        <x:v>177.193974786716</x:v>
      </x:c>
      <x:c r="H891" t="s">
        <x:v>83</x:v>
      </x:c>
      <x:c r="I891" s="6">
        <x:v>27.299362866072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22.067</x:v>
      </x:c>
      <x:c r="R891" s="8">
        <x:v>144258.741735643</x:v>
      </x:c>
      <x:c r="S891" s="12">
        <x:v>278904.570066136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210374</x:v>
      </x:c>
      <x:c r="B892" s="1">
        <x:v>43201.5918351852</x:v>
      </x:c>
      <x:c r="C892" s="6">
        <x:v>14.82992091</x:v>
      </x:c>
      <x:c r="D892" s="14" t="s">
        <x:v>77</x:v>
      </x:c>
      <x:c r="E892" s="15">
        <x:v>43194.5305198264</x:v>
      </x:c>
      <x:c r="F892" t="s">
        <x:v>82</x:v>
      </x:c>
      <x:c r="G892" s="6">
        <x:v>177.20490980445</x:v>
      </x:c>
      <x:c r="H892" t="s">
        <x:v>83</x:v>
      </x:c>
      <x:c r="I892" s="6">
        <x:v>27.3002037360707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22.066</x:v>
      </x:c>
      <x:c r="R892" s="8">
        <x:v>144249.392315366</x:v>
      </x:c>
      <x:c r="S892" s="12">
        <x:v>278894.907890855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210384</x:v>
      </x:c>
      <x:c r="B893" s="1">
        <x:v>43201.5918464931</x:v>
      </x:c>
      <x:c r="C893" s="6">
        <x:v>14.84615511</x:v>
      </x:c>
      <x:c r="D893" s="14" t="s">
        <x:v>77</x:v>
      </x:c>
      <x:c r="E893" s="15">
        <x:v>43194.5305198264</x:v>
      </x:c>
      <x:c r="F893" t="s">
        <x:v>82</x:v>
      </x:c>
      <x:c r="G893" s="6">
        <x:v>177.190875681522</x:v>
      </x:c>
      <x:c r="H893" t="s">
        <x:v>83</x:v>
      </x:c>
      <x:c r="I893" s="6">
        <x:v>27.3087626033962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22.064</x:v>
      </x:c>
      <x:c r="R893" s="8">
        <x:v>144247.431654969</x:v>
      </x:c>
      <x:c r="S893" s="12">
        <x:v>278888.340216559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210394</x:v>
      </x:c>
      <x:c r="B894" s="1">
        <x:v>43201.5918582176</x:v>
      </x:c>
      <x:c r="C894" s="6">
        <x:v>14.8630394716667</x:v>
      </x:c>
      <x:c r="D894" s="14" t="s">
        <x:v>77</x:v>
      </x:c>
      <x:c r="E894" s="15">
        <x:v>43194.5305198264</x:v>
      </x:c>
      <x:c r="F894" t="s">
        <x:v>82</x:v>
      </x:c>
      <x:c r="G894" s="6">
        <x:v>177.168775628418</x:v>
      </x:c>
      <x:c r="H894" t="s">
        <x:v>83</x:v>
      </x:c>
      <x:c r="I894" s="6">
        <x:v>27.3012548238648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22.068</x:v>
      </x:c>
      <x:c r="R894" s="8">
        <x:v>144253.307599731</x:v>
      </x:c>
      <x:c r="S894" s="12">
        <x:v>278901.64930862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210404</x:v>
      </x:c>
      <x:c r="B895" s="1">
        <x:v>43201.5918696412</x:v>
      </x:c>
      <x:c r="C895" s="6">
        <x:v>14.8795236666667</x:v>
      </x:c>
      <x:c r="D895" s="14" t="s">
        <x:v>77</x:v>
      </x:c>
      <x:c r="E895" s="15">
        <x:v>43194.5305198264</x:v>
      </x:c>
      <x:c r="F895" t="s">
        <x:v>82</x:v>
      </x:c>
      <x:c r="G895" s="6">
        <x:v>177.203498736666</x:v>
      </x:c>
      <x:c r="H895" t="s">
        <x:v>83</x:v>
      </x:c>
      <x:c r="I895" s="6">
        <x:v>27.3004740157576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22.066</x:v>
      </x:c>
      <x:c r="R895" s="8">
        <x:v>144250.030206378</x:v>
      </x:c>
      <x:c r="S895" s="12">
        <x:v>278900.421990317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210414</x:v>
      </x:c>
      <x:c r="B896" s="1">
        <x:v>43201.5918813657</x:v>
      </x:c>
      <x:c r="C896" s="6">
        <x:v>14.89637463</x:v>
      </x:c>
      <x:c r="D896" s="14" t="s">
        <x:v>77</x:v>
      </x:c>
      <x:c r="E896" s="15">
        <x:v>43194.5305198264</x:v>
      </x:c>
      <x:c r="F896" t="s">
        <x:v>82</x:v>
      </x:c>
      <x:c r="G896" s="6">
        <x:v>177.215335980708</x:v>
      </x:c>
      <x:c r="H896" t="s">
        <x:v>83</x:v>
      </x:c>
      <x:c r="I896" s="6">
        <x:v>27.3040777469982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22.064</x:v>
      </x:c>
      <x:c r="R896" s="8">
        <x:v>144242.751635094</x:v>
      </x:c>
      <x:c r="S896" s="12">
        <x:v>278893.767693381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210424</x:v>
      </x:c>
      <x:c r="B897" s="1">
        <x:v>43201.5918924768</x:v>
      </x:c>
      <x:c r="C897" s="6">
        <x:v>14.9123755266667</x:v>
      </x:c>
      <x:c r="D897" s="14" t="s">
        <x:v>77</x:v>
      </x:c>
      <x:c r="E897" s="15">
        <x:v>43194.5305198264</x:v>
      </x:c>
      <x:c r="F897" t="s">
        <x:v>82</x:v>
      </x:c>
      <x:c r="G897" s="6">
        <x:v>177.306655696874</x:v>
      </x:c>
      <x:c r="H897" t="s">
        <x:v>83</x:v>
      </x:c>
      <x:c r="I897" s="6">
        <x:v>27.2953987674882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22.061</x:v>
      </x:c>
      <x:c r="R897" s="8">
        <x:v>144230.961681587</x:v>
      </x:c>
      <x:c r="S897" s="12">
        <x:v>278888.802606028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210433</x:v>
      </x:c>
      <x:c r="B898" s="1">
        <x:v>43201.5919045486</x:v>
      </x:c>
      <x:c r="C898" s="6">
        <x:v>14.9297599033333</x:v>
      </x:c>
      <x:c r="D898" s="14" t="s">
        <x:v>77</x:v>
      </x:c>
      <x:c r="E898" s="15">
        <x:v>43194.5305198264</x:v>
      </x:c>
      <x:c r="F898" t="s">
        <x:v>82</x:v>
      </x:c>
      <x:c r="G898" s="6">
        <x:v>177.188012753654</x:v>
      </x:c>
      <x:c r="H898" t="s">
        <x:v>83</x:v>
      </x:c>
      <x:c r="I898" s="6">
        <x:v>27.3122462188026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22.063</x:v>
      </x:c>
      <x:c r="R898" s="8">
        <x:v>144233.432965998</x:v>
      </x:c>
      <x:c r="S898" s="12">
        <x:v>278896.662255566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210444</x:v>
      </x:c>
      <x:c r="B899" s="1">
        <x:v>43201.591915706</x:v>
      </x:c>
      <x:c r="C899" s="6">
        <x:v>14.94581073</x:v>
      </x:c>
      <x:c r="D899" s="14" t="s">
        <x:v>77</x:v>
      </x:c>
      <x:c r="E899" s="15">
        <x:v>43194.5305198264</x:v>
      </x:c>
      <x:c r="F899" t="s">
        <x:v>82</x:v>
      </x:c>
      <x:c r="G899" s="6">
        <x:v>177.223058543643</x:v>
      </x:c>
      <x:c r="H899" t="s">
        <x:v>83</x:v>
      </x:c>
      <x:c r="I899" s="6">
        <x:v>27.2996631767614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22.065</x:v>
      </x:c>
      <x:c r="R899" s="8">
        <x:v>144235.586463242</x:v>
      </x:c>
      <x:c r="S899" s="12">
        <x:v>278870.582287868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210452</x:v>
      </x:c>
      <x:c r="B900" s="1">
        <x:v>43201.5919272801</x:v>
      </x:c>
      <x:c r="C900" s="6">
        <x:v>14.9624950716667</x:v>
      </x:c>
      <x:c r="D900" s="14" t="s">
        <x:v>77</x:v>
      </x:c>
      <x:c r="E900" s="15">
        <x:v>43194.5305198264</x:v>
      </x:c>
      <x:c r="F900" t="s">
        <x:v>82</x:v>
      </x:c>
      <x:c r="G900" s="6">
        <x:v>177.262185524003</x:v>
      </x:c>
      <x:c r="H900" t="s">
        <x:v>83</x:v>
      </x:c>
      <x:c r="I900" s="6">
        <x:v>27.2980414993572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22.063</x:v>
      </x:c>
      <x:c r="R900" s="8">
        <x:v>144222.880290771</x:v>
      </x:c>
      <x:c r="S900" s="12">
        <x:v>278894.061514109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210464</x:v>
      </x:c>
      <x:c r="B901" s="1">
        <x:v>43201.5919390856</x:v>
      </x:c>
      <x:c r="C901" s="6">
        <x:v>14.979495975</x:v>
      </x:c>
      <x:c r="D901" s="14" t="s">
        <x:v>77</x:v>
      </x:c>
      <x:c r="E901" s="15">
        <x:v>43194.5305198264</x:v>
      </x:c>
      <x:c r="F901" t="s">
        <x:v>82</x:v>
      </x:c>
      <x:c r="G901" s="6">
        <x:v>177.26246109749</x:v>
      </x:c>
      <x:c r="H901" t="s">
        <x:v>83</x:v>
      </x:c>
      <x:c r="I901" s="6">
        <x:v>27.3009244819514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22.062</x:v>
      </x:c>
      <x:c r="R901" s="8">
        <x:v>144230.17784886</x:v>
      </x:c>
      <x:c r="S901" s="12">
        <x:v>278896.981519929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210470</x:v>
      </x:c>
      <x:c r="B902" s="1">
        <x:v>43201.591950463</x:v>
      </x:c>
      <x:c r="C902" s="6">
        <x:v>14.9959135466667</x:v>
      </x:c>
      <x:c r="D902" s="14" t="s">
        <x:v>77</x:v>
      </x:c>
      <x:c r="E902" s="15">
        <x:v>43194.5305198264</x:v>
      </x:c>
      <x:c r="F902" t="s">
        <x:v>82</x:v>
      </x:c>
      <x:c r="G902" s="6">
        <x:v>177.199575335649</x:v>
      </x:c>
      <x:c r="H902" t="s">
        <x:v>83</x:v>
      </x:c>
      <x:c r="I902" s="6">
        <x:v>27.3129669672689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22.062</x:v>
      </x:c>
      <x:c r="R902" s="8">
        <x:v>144226.362172121</x:v>
      </x:c>
      <x:c r="S902" s="12">
        <x:v>278886.688726433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210484</x:v>
      </x:c>
      <x:c r="B903" s="1">
        <x:v>43201.5919851042</x:v>
      </x:c>
      <x:c r="C903" s="6">
        <x:v>15.0457830266667</x:v>
      </x:c>
      <x:c r="D903" s="14" t="s">
        <x:v>77</x:v>
      </x:c>
      <x:c r="E903" s="15">
        <x:v>43194.5305198264</x:v>
      </x:c>
      <x:c r="F903" t="s">
        <x:v>82</x:v>
      </x:c>
      <x:c r="G903" s="6">
        <x:v>177.262304259931</x:v>
      </x:c>
      <x:c r="H903" t="s">
        <x:v>83</x:v>
      </x:c>
      <x:c r="I903" s="6">
        <x:v>27.3009545130326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22.062</x:v>
      </x:c>
      <x:c r="R903" s="8">
        <x:v>144267.768745757</x:v>
      </x:c>
      <x:c r="S903" s="12">
        <x:v>278961.093075467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210495</x:v>
      </x:c>
      <x:c r="B904" s="1">
        <x:v>43201.5919851042</x:v>
      </x:c>
      <x:c r="C904" s="6">
        <x:v>15.045799685</x:v>
      </x:c>
      <x:c r="D904" s="14" t="s">
        <x:v>77</x:v>
      </x:c>
      <x:c r="E904" s="15">
        <x:v>43194.5305198264</x:v>
      </x:c>
      <x:c r="F904" t="s">
        <x:v>82</x:v>
      </x:c>
      <x:c r="G904" s="6">
        <x:v>177.285203349835</x:v>
      </x:c>
      <x:c r="H904" t="s">
        <x:v>83</x:v>
      </x:c>
      <x:c r="I904" s="6">
        <x:v>27.2965699779465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22.062</x:v>
      </x:c>
      <x:c r="R904" s="8">
        <x:v>144220.185864325</x:v>
      </x:c>
      <x:c r="S904" s="12">
        <x:v>278893.963727048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210504</x:v>
      </x:c>
      <x:c r="B905" s="1">
        <x:v>43201.5919853009</x:v>
      </x:c>
      <x:c r="C905" s="6">
        <x:v>15.0460497516667</x:v>
      </x:c>
      <x:c r="D905" s="14" t="s">
        <x:v>77</x:v>
      </x:c>
      <x:c r="E905" s="15">
        <x:v>43194.5305198264</x:v>
      </x:c>
      <x:c r="F905" t="s">
        <x:v>82</x:v>
      </x:c>
      <x:c r="G905" s="6">
        <x:v>177.333081129291</x:v>
      </x:c>
      <x:c r="H905" t="s">
        <x:v>83</x:v>
      </x:c>
      <x:c r="I905" s="6">
        <x:v>27.2844674895873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22.063</x:v>
      </x:c>
      <x:c r="R905" s="8">
        <x:v>144176.80261281</x:v>
      </x:c>
      <x:c r="S905" s="12">
        <x:v>278862.647377969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210514</x:v>
      </x:c>
      <x:c r="B906" s="1">
        <x:v>43201.5919983796</x:v>
      </x:c>
      <x:c r="C906" s="6">
        <x:v>15.0649175033333</x:v>
      </x:c>
      <x:c r="D906" s="14" t="s">
        <x:v>77</x:v>
      </x:c>
      <x:c r="E906" s="15">
        <x:v>43194.5305198264</x:v>
      </x:c>
      <x:c r="F906" t="s">
        <x:v>82</x:v>
      </x:c>
      <x:c r="G906" s="6">
        <x:v>177.326406594236</x:v>
      </x:c>
      <x:c r="H906" t="s">
        <x:v>83</x:v>
      </x:c>
      <x:c r="I906" s="6">
        <x:v>27.2798727597778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22.065</x:v>
      </x:c>
      <x:c r="R906" s="8">
        <x:v>144134.924015057</x:v>
      </x:c>
      <x:c r="S906" s="12">
        <x:v>278828.292907054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210515</x:v>
      </x:c>
      <x:c r="B907" s="1">
        <x:v>43201.5920086806</x:v>
      </x:c>
      <x:c r="C907" s="6">
        <x:v>15.07971828</x:v>
      </x:c>
      <x:c r="D907" s="14" t="s">
        <x:v>77</x:v>
      </x:c>
      <x:c r="E907" s="15">
        <x:v>43194.5305198264</x:v>
      </x:c>
      <x:c r="F907" t="s">
        <x:v>82</x:v>
      </x:c>
      <x:c r="G907" s="6">
        <x:v>177.250342976805</x:v>
      </x:c>
      <x:c r="H907" t="s">
        <x:v>83</x:v>
      </x:c>
      <x:c r="I907" s="6">
        <x:v>27.2944377745971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22.065</x:v>
      </x:c>
      <x:c r="R907" s="8">
        <x:v>144137.964348307</x:v>
      </x:c>
      <x:c r="S907" s="12">
        <x:v>278830.790431075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210534</x:v>
      </x:c>
      <x:c r="B908" s="1">
        <x:v>43201.5920197917</x:v>
      </x:c>
      <x:c r="C908" s="6">
        <x:v>15.0957358816667</x:v>
      </x:c>
      <x:c r="D908" s="14" t="s">
        <x:v>77</x:v>
      </x:c>
      <x:c r="E908" s="15">
        <x:v>43194.5305198264</x:v>
      </x:c>
      <x:c r="F908" t="s">
        <x:v>82</x:v>
      </x:c>
      <x:c r="G908" s="6">
        <x:v>177.286458141403</x:v>
      </x:c>
      <x:c r="H908" t="s">
        <x:v>83</x:v>
      </x:c>
      <x:c r="I908" s="6">
        <x:v>27.2963297296133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22.062</x:v>
      </x:c>
      <x:c r="R908" s="8">
        <x:v>144151.774824385</x:v>
      </x:c>
      <x:c r="S908" s="12">
        <x:v>278836.959371843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210542</x:v>
      </x:c>
      <x:c r="B909" s="1">
        <x:v>43201.5920315162</x:v>
      </x:c>
      <x:c r="C909" s="6">
        <x:v>15.1126368433333</x:v>
      </x:c>
      <x:c r="D909" s="14" t="s">
        <x:v>77</x:v>
      </x:c>
      <x:c r="E909" s="15">
        <x:v>43194.5305198264</x:v>
      </x:c>
      <x:c r="F909" t="s">
        <x:v>82</x:v>
      </x:c>
      <x:c r="G909" s="6">
        <x:v>177.20624155081</x:v>
      </x:c>
      <x:c r="H909" t="s">
        <x:v>83</x:v>
      </x:c>
      <x:c r="I909" s="6">
        <x:v>27.3058195518188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22.064</x:v>
      </x:c>
      <x:c r="R909" s="8">
        <x:v>144160.807795503</x:v>
      </x:c>
      <x:c r="S909" s="12">
        <x:v>278854.448874467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210554</x:v>
      </x:c>
      <x:c r="B910" s="1">
        <x:v>43201.592043287</x:v>
      </x:c>
      <x:c r="C910" s="6">
        <x:v>15.12958784</x:v>
      </x:c>
      <x:c r="D910" s="14" t="s">
        <x:v>77</x:v>
      </x:c>
      <x:c r="E910" s="15">
        <x:v>43194.5305198264</x:v>
      </x:c>
      <x:c r="F910" t="s">
        <x:v>82</x:v>
      </x:c>
      <x:c r="G910" s="6">
        <x:v>177.233995699627</x:v>
      </x:c>
      <x:c r="H910" t="s">
        <x:v>83</x:v>
      </x:c>
      <x:c r="I910" s="6">
        <x:v>27.3122462188026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22.06</x:v>
      </x:c>
      <x:c r="R910" s="8">
        <x:v>144160.820718204</x:v>
      </x:c>
      <x:c r="S910" s="12">
        <x:v>278871.270678835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210559</x:v>
      </x:c>
      <x:c r="B911" s="1">
        <x:v>43201.5920547454</x:v>
      </x:c>
      <x:c r="C911" s="6">
        <x:v>15.1460720583333</x:v>
      </x:c>
      <x:c r="D911" s="14" t="s">
        <x:v>77</x:v>
      </x:c>
      <x:c r="E911" s="15">
        <x:v>43194.5305198264</x:v>
      </x:c>
      <x:c r="F911" t="s">
        <x:v>82</x:v>
      </x:c>
      <x:c r="G911" s="6">
        <x:v>177.25552173381</x:v>
      </x:c>
      <x:c r="H911" t="s">
        <x:v>83</x:v>
      </x:c>
      <x:c r="I911" s="6">
        <x:v>27.305188898245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22.061</x:v>
      </x:c>
      <x:c r="R911" s="8">
        <x:v>144178.086321688</x:v>
      </x:c>
      <x:c r="S911" s="12">
        <x:v>278870.737366192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210574</x:v>
      </x:c>
      <x:c r="B912" s="1">
        <x:v>43201.5920663542</x:v>
      </x:c>
      <x:c r="C912" s="6">
        <x:v>15.1627730133333</x:v>
      </x:c>
      <x:c r="D912" s="14" t="s">
        <x:v>77</x:v>
      </x:c>
      <x:c r="E912" s="15">
        <x:v>43194.5305198264</x:v>
      </x:c>
      <x:c r="F912" t="s">
        <x:v>82</x:v>
      </x:c>
      <x:c r="G912" s="6">
        <x:v>177.247679816813</x:v>
      </x:c>
      <x:c r="H912" t="s">
        <x:v>83</x:v>
      </x:c>
      <x:c r="I912" s="6">
        <x:v>27.3066904545676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22.061</x:v>
      </x:c>
      <x:c r="R912" s="8">
        <x:v>144171.701528602</x:v>
      </x:c>
      <x:c r="S912" s="12">
        <x:v>278873.080839283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210576</x:v>
      </x:c>
      <x:c r="B913" s="1">
        <x:v>43201.5920778588</x:v>
      </x:c>
      <x:c r="C913" s="6">
        <x:v>15.1793239233333</x:v>
      </x:c>
      <x:c r="D913" s="14" t="s">
        <x:v>77</x:v>
      </x:c>
      <x:c r="E913" s="15">
        <x:v>43194.5305198264</x:v>
      </x:c>
      <x:c r="F913" t="s">
        <x:v>82</x:v>
      </x:c>
      <x:c r="G913" s="6">
        <x:v>177.300187187254</x:v>
      </x:c>
      <x:c r="H913" t="s">
        <x:v>83</x:v>
      </x:c>
      <x:c r="I913" s="6">
        <x:v>27.2995730835519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22.06</x:v>
      </x:c>
      <x:c r="R913" s="8">
        <x:v>144177.368240771</x:v>
      </x:c>
      <x:c r="S913" s="12">
        <x:v>278878.026221209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210591</x:v>
      </x:c>
      <x:c r="B914" s="1">
        <x:v>43201.5920895833</x:v>
      </x:c>
      <x:c r="C914" s="6">
        <x:v>15.1962248983333</x:v>
      </x:c>
      <x:c r="D914" s="14" t="s">
        <x:v>77</x:v>
      </x:c>
      <x:c r="E914" s="15">
        <x:v>43194.5305198264</x:v>
      </x:c>
      <x:c r="F914" t="s">
        <x:v>82</x:v>
      </x:c>
      <x:c r="G914" s="6">
        <x:v>177.30006743155</x:v>
      </x:c>
      <x:c r="H914" t="s">
        <x:v>83</x:v>
      </x:c>
      <x:c r="I914" s="6">
        <x:v>27.2966600710752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22.061</x:v>
      </x:c>
      <x:c r="R914" s="8">
        <x:v>144181.826576634</x:v>
      </x:c>
      <x:c r="S914" s="12">
        <x:v>278875.839739772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210598</x:v>
      </x:c>
      <x:c r="B915" s="1">
        <x:v>43201.5921009259</x:v>
      </x:c>
      <x:c r="C915" s="6">
        <x:v>15.212575835</x:v>
      </x:c>
      <x:c r="D915" s="14" t="s">
        <x:v>77</x:v>
      </x:c>
      <x:c r="E915" s="15">
        <x:v>43194.5305198264</x:v>
      </x:c>
      <x:c r="F915" t="s">
        <x:v>82</x:v>
      </x:c>
      <x:c r="G915" s="6">
        <x:v>177.242543336015</x:v>
      </x:c>
      <x:c r="H915" t="s">
        <x:v>83</x:v>
      </x:c>
      <x:c r="I915" s="6">
        <x:v>27.3047384314791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22.062</x:v>
      </x:c>
      <x:c r="R915" s="8">
        <x:v>144173.695008985</x:v>
      </x:c>
      <x:c r="S915" s="12">
        <x:v>278875.556187811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210603</x:v>
      </x:c>
      <x:c r="B916" s="1">
        <x:v>43201.5921126157</x:v>
      </x:c>
      <x:c r="C916" s="6">
        <x:v>15.2293767183333</x:v>
      </x:c>
      <x:c r="D916" s="14" t="s">
        <x:v>77</x:v>
      </x:c>
      <x:c r="E916" s="15">
        <x:v>43194.5305198264</x:v>
      </x:c>
      <x:c r="F916" t="s">
        <x:v>82</x:v>
      </x:c>
      <x:c r="G916" s="6">
        <x:v>177.326107550203</x:v>
      </x:c>
      <x:c r="H916" t="s">
        <x:v>83</x:v>
      </x:c>
      <x:c r="I916" s="6">
        <x:v>27.2916749215678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22.061</x:v>
      </x:c>
      <x:c r="R916" s="8">
        <x:v>144191.905341485</x:v>
      </x:c>
      <x:c r="S916" s="12">
        <x:v>278862.354497531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210608</x:v>
      </x:c>
      <x:c r="B917" s="1">
        <x:v>43201.5921242708</x:v>
      </x:c>
      <x:c r="C917" s="6">
        <x:v>15.2461443766667</x:v>
      </x:c>
      <x:c r="D917" s="14" t="s">
        <x:v>77</x:v>
      </x:c>
      <x:c r="E917" s="15">
        <x:v>43194.5305198264</x:v>
      </x:c>
      <x:c r="F917" t="s">
        <x:v>82</x:v>
      </x:c>
      <x:c r="G917" s="6">
        <x:v>177.223293662007</x:v>
      </x:c>
      <x:c r="H917" t="s">
        <x:v>83</x:v>
      </x:c>
      <x:c r="I917" s="6">
        <x:v>27.3054892094556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22.063</x:v>
      </x:c>
      <x:c r="R917" s="8">
        <x:v>144185.257171383</x:v>
      </x:c>
      <x:c r="S917" s="12">
        <x:v>278877.411375132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210617</x:v>
      </x:c>
      <x:c r="B918" s="1">
        <x:v>43201.5921355324</x:v>
      </x:c>
      <x:c r="C918" s="6">
        <x:v>15.26241194</x:v>
      </x:c>
      <x:c r="D918" s="14" t="s">
        <x:v>77</x:v>
      </x:c>
      <x:c r="E918" s="15">
        <x:v>43194.5305198264</x:v>
      </x:c>
      <x:c r="F918" t="s">
        <x:v>82</x:v>
      </x:c>
      <x:c r="G918" s="6">
        <x:v>177.237642440477</x:v>
      </x:c>
      <x:c r="H918" t="s">
        <x:v>83</x:v>
      </x:c>
      <x:c r="I918" s="6">
        <x:v>27.3086124476413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22.061</x:v>
      </x:c>
      <x:c r="R918" s="8">
        <x:v>144171.99148656</x:v>
      </x:c>
      <x:c r="S918" s="12">
        <x:v>278883.249968836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210624</x:v>
      </x:c>
      <x:c r="B919" s="1">
        <x:v>43201.5921470718</x:v>
      </x:c>
      <x:c r="C919" s="6">
        <x:v>15.27901292</x:v>
      </x:c>
      <x:c r="D919" s="14" t="s">
        <x:v>77</x:v>
      </x:c>
      <x:c r="E919" s="15">
        <x:v>43194.5305198264</x:v>
      </x:c>
      <x:c r="F919" t="s">
        <x:v>82</x:v>
      </x:c>
      <x:c r="G919" s="6">
        <x:v>177.288579169489</x:v>
      </x:c>
      <x:c r="H919" t="s">
        <x:v>83</x:v>
      </x:c>
      <x:c r="I919" s="6">
        <x:v>27.3017953834301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22.06</x:v>
      </x:c>
      <x:c r="R919" s="8">
        <x:v>144165.371961392</x:v>
      </x:c>
      <x:c r="S919" s="12">
        <x:v>278875.029968226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210629</x:v>
      </x:c>
      <x:c r="B920" s="1">
        <x:v>43201.5921595718</x:v>
      </x:c>
      <x:c r="C920" s="6">
        <x:v>15.2970138866667</x:v>
      </x:c>
      <x:c r="D920" s="14" t="s">
        <x:v>77</x:v>
      </x:c>
      <x:c r="E920" s="15">
        <x:v>43194.5305198264</x:v>
      </x:c>
      <x:c r="F920" t="s">
        <x:v>82</x:v>
      </x:c>
      <x:c r="G920" s="6">
        <x:v>177.28544193895</x:v>
      </x:c>
      <x:c r="H920" t="s">
        <x:v>83</x:v>
      </x:c>
      <x:c r="I920" s="6">
        <x:v>27.302396005271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22.06</x:v>
      </x:c>
      <x:c r="R920" s="8">
        <x:v>144181.615102402</x:v>
      </x:c>
      <x:c r="S920" s="12">
        <x:v>278890.203644386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210632</x:v>
      </x:c>
      <x:c r="B921" s="1">
        <x:v>43201.5921706018</x:v>
      </x:c>
      <x:c r="C921" s="6">
        <x:v>15.312914785</x:v>
      </x:c>
      <x:c r="D921" s="14" t="s">
        <x:v>77</x:v>
      </x:c>
      <x:c r="E921" s="15">
        <x:v>43194.5305198264</x:v>
      </x:c>
      <x:c r="F921" t="s">
        <x:v>82</x:v>
      </x:c>
      <x:c r="G921" s="6">
        <x:v>177.302502968698</x:v>
      </x:c>
      <x:c r="H921" t="s">
        <x:v>83</x:v>
      </x:c>
      <x:c r="I921" s="6">
        <x:v>27.3020656632452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22.059</x:v>
      </x:c>
      <x:c r="R921" s="8">
        <x:v>144174.842865461</x:v>
      </x:c>
      <x:c r="S921" s="12">
        <x:v>278886.809067646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210638</x:v>
      </x:c>
      <x:c r="B922" s="1">
        <x:v>43201.5921821759</x:v>
      </x:c>
      <x:c r="C922" s="6">
        <x:v>15.3295824683333</x:v>
      </x:c>
      <x:c r="D922" s="14" t="s">
        <x:v>77</x:v>
      </x:c>
      <x:c r="E922" s="15">
        <x:v>43194.5305198264</x:v>
      </x:c>
      <x:c r="F922" t="s">
        <x:v>82</x:v>
      </x:c>
      <x:c r="G922" s="6">
        <x:v>177.31172160701</x:v>
      </x:c>
      <x:c r="H922" t="s">
        <x:v>83</x:v>
      </x:c>
      <x:c r="I922" s="6">
        <x:v>27.3032368760296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22.058</x:v>
      </x:c>
      <x:c r="R922" s="8">
        <x:v>144170.058709301</x:v>
      </x:c>
      <x:c r="S922" s="12">
        <x:v>278876.900519445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210641</x:v>
      </x:c>
      <x:c r="B923" s="1">
        <x:v>43201.5921944097</x:v>
      </x:c>
      <x:c r="C923" s="6">
        <x:v>15.3471834083333</x:v>
      </x:c>
      <x:c r="D923" s="14" t="s">
        <x:v>77</x:v>
      </x:c>
      <x:c r="E923" s="15">
        <x:v>43194.5305198264</x:v>
      </x:c>
      <x:c r="F923" t="s">
        <x:v>82</x:v>
      </x:c>
      <x:c r="G923" s="6">
        <x:v>177.266462343324</x:v>
      </x:c>
      <x:c r="H923" t="s">
        <x:v>83</x:v>
      </x:c>
      <x:c r="I923" s="6">
        <x:v>27.3060297697029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22.06</x:v>
      </x:c>
      <x:c r="R923" s="8">
        <x:v>144169.812310774</x:v>
      </x:c>
      <x:c r="S923" s="12">
        <x:v>278886.092559236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210643</x:v>
      </x:c>
      <x:c r="B924" s="1">
        <x:v>43201.5922049768</x:v>
      </x:c>
      <x:c r="C924" s="6">
        <x:v>15.3624176233333</x:v>
      </x:c>
      <x:c r="D924" s="14" t="s">
        <x:v>77</x:v>
      </x:c>
      <x:c r="E924" s="15">
        <x:v>43194.5305198264</x:v>
      </x:c>
      <x:c r="F924" t="s">
        <x:v>82</x:v>
      </x:c>
      <x:c r="G924" s="6">
        <x:v>177.246072283216</x:v>
      </x:c>
      <x:c r="H924" t="s">
        <x:v>83</x:v>
      </x:c>
      <x:c r="I924" s="6">
        <x:v>27.3099338185175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22.06</x:v>
      </x:c>
      <x:c r="R924" s="8">
        <x:v>144162.899910255</x:v>
      </x:c>
      <x:c r="S924" s="12">
        <x:v>278871.351337554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210645</x:v>
      </x:c>
      <x:c r="B925" s="1">
        <x:v>43201.5922171296</x:v>
      </x:c>
      <x:c r="C925" s="6">
        <x:v>15.3799186116667</x:v>
      </x:c>
      <x:c r="D925" s="14" t="s">
        <x:v>77</x:v>
      </x:c>
      <x:c r="E925" s="15">
        <x:v>43194.5305198264</x:v>
      </x:c>
      <x:c r="F925" t="s">
        <x:v>82</x:v>
      </x:c>
      <x:c r="G925" s="6">
        <x:v>177.254228153054</x:v>
      </x:c>
      <x:c r="H925" t="s">
        <x:v>83</x:v>
      </x:c>
      <x:c r="I925" s="6">
        <x:v>27.3083721984467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22.06</x:v>
      </x:c>
      <x:c r="R925" s="8">
        <x:v>144164.997021502</x:v>
      </x:c>
      <x:c r="S925" s="12">
        <x:v>278867.700546697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210648</x:v>
      </x:c>
      <x:c r="B926" s="1">
        <x:v>43201.592228125</x:v>
      </x:c>
      <x:c r="C926" s="6">
        <x:v>15.3957528516667</x:v>
      </x:c>
      <x:c r="D926" s="14" t="s">
        <x:v>77</x:v>
      </x:c>
      <x:c r="E926" s="15">
        <x:v>43194.5305198264</x:v>
      </x:c>
      <x:c r="F926" t="s">
        <x:v>82</x:v>
      </x:c>
      <x:c r="G926" s="6">
        <x:v>177.32764023992</x:v>
      </x:c>
      <x:c r="H926" t="s">
        <x:v>83</x:v>
      </x:c>
      <x:c r="I926" s="6">
        <x:v>27.294317650505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22.06</x:v>
      </x:c>
      <x:c r="R926" s="8">
        <x:v>144167.365865902</x:v>
      </x:c>
      <x:c r="S926" s="12">
        <x:v>278878.276651233</x:v>
      </x:c>
      <x:c r="T926" s="12">
        <x:v>34.3</x:v>
      </x:c>
      <x:c r="U926" s="12">
        <x:v>55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2018-04-11T21:16:10Z</dcterms:modified>
</cp:coreProperties>
</file>