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255c373ceb5467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<x:sst xmlns:x="http://schemas.openxmlformats.org/spreadsheetml/2006/main">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</x:sst>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255c373ceb5467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43201.7187137784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201428</x:v>
      </x:c>
      <x:c r="B2" s="1">
        <x:v>43201.5814547454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174.873402318268</x:v>
      </x:c>
      <x:c r="H2" t="s">
        <x:v>83</x:v>
      </x:c>
      <x:c r="I2" s="6">
        <x:v>27.2888901035722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22.297</x:v>
      </x:c>
      <x:c r="R2" s="8">
        <x:v>152027.594450437</x:v>
      </x:c>
      <x:c r="S2" s="12">
        <x:v>225456.036995178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201433</x:v>
      </x:c>
      <x:c r="B3" s="1">
        <x:v>43201.5814646181</x:v>
      </x:c>
      <x:c r="C3" s="6">
        <x:v>0.014217445</x:v>
      </x:c>
      <x:c r="D3" s="14" t="s">
        <x:v>77</x:v>
      </x:c>
      <x:c r="E3" s="15">
        <x:v>43194.5291999653</x:v>
      </x:c>
      <x:c r="F3" t="s">
        <x:v>82</x:v>
      </x:c>
      <x:c r="G3" s="6">
        <x:v>174.89579784501</x:v>
      </x:c>
      <x:c r="H3" t="s">
        <x:v>83</x:v>
      </x:c>
      <x:c r="I3" s="6">
        <x:v>27.2787188374846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22.299</x:v>
      </x:c>
      <x:c r="R3" s="8">
        <x:v>151964.414639453</x:v>
      </x:c>
      <x:c r="S3" s="12">
        <x:v>225421.186480277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201436</x:v>
      </x:c>
      <x:c r="B4" s="1">
        <x:v>43201.5814761921</x:v>
      </x:c>
      <x:c r="C4" s="6">
        <x:v>0.03090173</x:v>
      </x:c>
      <x:c r="D4" s="14" t="s">
        <x:v>77</x:v>
      </x:c>
      <x:c r="E4" s="15">
        <x:v>43194.5291999653</x:v>
      </x:c>
      <x:c r="F4" t="s">
        <x:v>82</x:v>
      </x:c>
      <x:c r="G4" s="6">
        <x:v>174.844418579814</x:v>
      </x:c>
      <x:c r="H4" t="s">
        <x:v>83</x:v>
      </x:c>
      <x:c r="I4" s="6">
        <x:v>27.2886794557367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22.299</x:v>
      </x:c>
      <x:c r="R4" s="8">
        <x:v>151943.43645134</x:v>
      </x:c>
      <x:c r="S4" s="12">
        <x:v>225412.775188573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201440</x:v>
      </x:c>
      <x:c r="B5" s="1">
        <x:v>43201.5814877315</x:v>
      </x:c>
      <x:c r="C5" s="6">
        <x:v>0.0475026516666667</x:v>
      </x:c>
      <x:c r="D5" s="14" t="s">
        <x:v>77</x:v>
      </x:c>
      <x:c r="E5" s="15">
        <x:v>43194.5291999653</x:v>
      </x:c>
      <x:c r="F5" t="s">
        <x:v>82</x:v>
      </x:c>
      <x:c r="G5" s="6">
        <x:v>174.862402258153</x:v>
      </x:c>
      <x:c r="H5" t="s">
        <x:v>83</x:v>
      </x:c>
      <x:c r="I5" s="6">
        <x:v>27.288107697394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22.298</x:v>
      </x:c>
      <x:c r="R5" s="8">
        <x:v>151922.727754591</x:v>
      </x:c>
      <x:c r="S5" s="12">
        <x:v>225396.282111472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201447</x:v>
      </x:c>
      <x:c r="B6" s="1">
        <x:v>43201.5814993866</x:v>
      </x:c>
      <x:c r="C6" s="6">
        <x:v>0.06432032</x:v>
      </x:c>
      <x:c r="D6" s="14" t="s">
        <x:v>77</x:v>
      </x:c>
      <x:c r="E6" s="15">
        <x:v>43194.5291999653</x:v>
      </x:c>
      <x:c r="F6" t="s">
        <x:v>82</x:v>
      </x:c>
      <x:c r="G6" s="6">
        <x:v>174.883068670403</x:v>
      </x:c>
      <x:c r="H6" t="s">
        <x:v>83</x:v>
      </x:c>
      <x:c r="I6" s="6">
        <x:v>27.2811864199166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22.299</x:v>
      </x:c>
      <x:c r="R6" s="8">
        <x:v>151911.235044062</x:v>
      </x:c>
      <x:c r="S6" s="12">
        <x:v>225400.131686711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201454</x:v>
      </x:c>
      <x:c r="B7" s="1">
        <x:v>43201.5815108796</x:v>
      </x:c>
      <x:c r="C7" s="6">
        <x:v>0.0808711966666667</x:v>
      </x:c>
      <x:c r="D7" s="14" t="s">
        <x:v>77</x:v>
      </x:c>
      <x:c r="E7" s="15">
        <x:v>43194.5291999653</x:v>
      </x:c>
      <x:c r="F7" t="s">
        <x:v>82</x:v>
      </x:c>
      <x:c r="G7" s="6">
        <x:v>174.842090411634</x:v>
      </x:c>
      <x:c r="H7" t="s">
        <x:v>83</x:v>
      </x:c>
      <x:c r="I7" s="6">
        <x:v>27.2891308439707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22.299</x:v>
      </x:c>
      <x:c r="R7" s="8">
        <x:v>151912.493618103</x:v>
      </x:c>
      <x:c r="S7" s="12">
        <x:v>225396.551516857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201461</x:v>
      </x:c>
      <x:c r="B8" s="1">
        <x:v>43201.5815225694</x:v>
      </x:c>
      <x:c r="C8" s="6">
        <x:v>0.09768882</x:v>
      </x:c>
      <x:c r="D8" s="14" t="s">
        <x:v>77</x:v>
      </x:c>
      <x:c r="E8" s="15">
        <x:v>43194.5291999653</x:v>
      </x:c>
      <x:c r="F8" t="s">
        <x:v>82</x:v>
      </x:c>
      <x:c r="G8" s="6">
        <x:v>174.890478926043</x:v>
      </x:c>
      <x:c r="H8" t="s">
        <x:v>83</x:v>
      </x:c>
      <x:c r="I8" s="6">
        <x:v>27.285579924835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22.297</x:v>
      </x:c>
      <x:c r="R8" s="8">
        <x:v>151888.026652735</x:v>
      </x:c>
      <x:c r="S8" s="12">
        <x:v>225382.796321229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201470</x:v>
      </x:c>
      <x:c r="B9" s="1">
        <x:v>43201.5815351852</x:v>
      </x:c>
      <x:c r="C9" s="6">
        <x:v>0.115873183333333</x:v>
      </x:c>
      <x:c r="D9" s="14" t="s">
        <x:v>77</x:v>
      </x:c>
      <x:c r="E9" s="15">
        <x:v>43194.5291999653</x:v>
      </x:c>
      <x:c r="F9" t="s">
        <x:v>82</x:v>
      </x:c>
      <x:c r="G9" s="6">
        <x:v>174.777088215069</x:v>
      </x:c>
      <x:c r="H9" t="s">
        <x:v>83</x:v>
      </x:c>
      <x:c r="I9" s="6">
        <x:v>27.29882065937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</x:v>
      </x:c>
      <x:c r="R9" s="8">
        <x:v>151869.902723732</x:v>
      </x:c>
      <x:c r="S9" s="12">
        <x:v>225377.37562393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201484</x:v>
      </x:c>
      <x:c r="B10" s="1">
        <x:v>43201.5815529745</x:v>
      </x:c>
      <x:c r="C10" s="6">
        <x:v>0.141491346666667</x:v>
      </x:c>
      <x:c r="D10" s="14" t="s">
        <x:v>77</x:v>
      </x:c>
      <x:c r="E10" s="15">
        <x:v>43194.5291999653</x:v>
      </x:c>
      <x:c r="F10" t="s">
        <x:v>82</x:v>
      </x:c>
      <x:c r="G10" s="6">
        <x:v>174.788260865435</x:v>
      </x:c>
      <x:c r="H10" t="s">
        <x:v>83</x:v>
      </x:c>
      <x:c r="I10" s="6">
        <x:v>27.2966539901445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</x:v>
      </x:c>
      <x:c r="R10" s="8">
        <x:v>151873.014863418</x:v>
      </x:c>
      <x:c r="S10" s="12">
        <x:v>225397.663297508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201490</x:v>
      </x:c>
      <x:c r="B11" s="1">
        <x:v>43201.5815570255</x:v>
      </x:c>
      <x:c r="C11" s="6">
        <x:v>0.147324951666667</x:v>
      </x:c>
      <x:c r="D11" s="14" t="s">
        <x:v>77</x:v>
      </x:c>
      <x:c r="E11" s="15">
        <x:v>43194.5291999653</x:v>
      </x:c>
      <x:c r="F11" t="s">
        <x:v>82</x:v>
      </x:c>
      <x:c r="G11" s="6">
        <x:v>174.758982980948</x:v>
      </x:c>
      <x:c r="H11" t="s">
        <x:v>83</x:v>
      </x:c>
      <x:c r="I11" s="6">
        <x:v>27.2965035270558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22.302</x:v>
      </x:c>
      <x:c r="R11" s="8">
        <x:v>151818.201574546</x:v>
      </x:c>
      <x:c r="S11" s="12">
        <x:v>225354.209117969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201496</x:v>
      </x:c>
      <x:c r="B12" s="1">
        <x:v>43201.581568669</x:v>
      </x:c>
      <x:c r="C12" s="6">
        <x:v>0.164092598333333</x:v>
      </x:c>
      <x:c r="D12" s="14" t="s">
        <x:v>77</x:v>
      </x:c>
      <x:c r="E12" s="15">
        <x:v>43194.5291999653</x:v>
      </x:c>
      <x:c r="F12" t="s">
        <x:v>82</x:v>
      </x:c>
      <x:c r="G12" s="6">
        <x:v>174.822201154785</x:v>
      </x:c>
      <x:c r="H12" t="s">
        <x:v>83</x:v>
      </x:c>
      <x:c r="I12" s="6">
        <x:v>27.2959016747682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22.298</x:v>
      </x:c>
      <x:c r="R12" s="8">
        <x:v>151836.96596377</x:v>
      </x:c>
      <x:c r="S12" s="12">
        <x:v>225366.539586095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201511</x:v>
      </x:c>
      <x:c r="B13" s="1">
        <x:v>43201.5815799769</x:v>
      </x:c>
      <x:c r="C13" s="6">
        <x:v>0.180343501666667</x:v>
      </x:c>
      <x:c r="D13" s="14" t="s">
        <x:v>77</x:v>
      </x:c>
      <x:c r="E13" s="15">
        <x:v>43194.5291999653</x:v>
      </x:c>
      <x:c r="F13" t="s">
        <x:v>82</x:v>
      </x:c>
      <x:c r="G13" s="6">
        <x:v>174.872357932069</x:v>
      </x:c>
      <x:c r="H13" t="s">
        <x:v>83</x:v>
      </x:c>
      <x:c r="I13" s="6">
        <x:v>27.2832628016613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22.299</x:v>
      </x:c>
      <x:c r="R13" s="8">
        <x:v>151829.82886622</x:v>
      </x:c>
      <x:c r="S13" s="12">
        <x:v>225374.821570117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201522</x:v>
      </x:c>
      <x:c r="B14" s="1">
        <x:v>43201.5815919792</x:v>
      </x:c>
      <x:c r="C14" s="6">
        <x:v>0.197611151666667</x:v>
      </x:c>
      <x:c r="D14" s="14" t="s">
        <x:v>77</x:v>
      </x:c>
      <x:c r="E14" s="15">
        <x:v>43194.5291999653</x:v>
      </x:c>
      <x:c r="F14" t="s">
        <x:v>82</x:v>
      </x:c>
      <x:c r="G14" s="6">
        <x:v>174.860137656362</x:v>
      </x:c>
      <x:c r="H14" t="s">
        <x:v>83</x:v>
      </x:c>
      <x:c r="I14" s="6">
        <x:v>27.2798021661338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22.301</x:v>
      </x:c>
      <x:c r="R14" s="8">
        <x:v>151828.854894797</x:v>
      </x:c>
      <x:c r="S14" s="12">
        <x:v>225363.913093018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201528</x:v>
      </x:c>
      <x:c r="B15" s="1">
        <x:v>43201.5816031597</x:v>
      </x:c>
      <x:c r="C15" s="6">
        <x:v>0.213762093333333</x:v>
      </x:c>
      <x:c r="D15" s="14" t="s">
        <x:v>77</x:v>
      </x:c>
      <x:c r="E15" s="15">
        <x:v>43194.5291999653</x:v>
      </x:c>
      <x:c r="F15" t="s">
        <x:v>82</x:v>
      </x:c>
      <x:c r="G15" s="6">
        <x:v>174.822579605438</x:v>
      </x:c>
      <x:c r="H15" t="s">
        <x:v>83</x:v>
      </x:c>
      <x:c r="I15" s="6">
        <x:v>27.2870845511293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22.301</x:v>
      </x:c>
      <x:c r="R15" s="8">
        <x:v>151823.243358832</x:v>
      </x:c>
      <x:c r="S15" s="12">
        <x:v>225369.849834953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201536</x:v>
      </x:c>
      <x:c r="B16" s="1">
        <x:v>43201.5816151273</x:v>
      </x:c>
      <x:c r="C16" s="6">
        <x:v>0.230946323333333</x:v>
      </x:c>
      <x:c r="D16" s="14" t="s">
        <x:v>77</x:v>
      </x:c>
      <x:c r="E16" s="15">
        <x:v>43194.5291999653</x:v>
      </x:c>
      <x:c r="F16" t="s">
        <x:v>82</x:v>
      </x:c>
      <x:c r="G16" s="6">
        <x:v>174.886659258975</x:v>
      </x:c>
      <x:c r="H16" t="s">
        <x:v>83</x:v>
      </x:c>
      <x:c r="I16" s="6">
        <x:v>27.27757532429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</x:v>
      </x:c>
      <x:c r="R16" s="8">
        <x:v>151820.125250773</x:v>
      </x:c>
      <x:c r="S16" s="12">
        <x:v>225370.856811172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201547</x:v>
      </x:c>
      <x:c r="B17" s="1">
        <x:v>43201.5816264236</x:v>
      </x:c>
      <x:c r="C17" s="6">
        <x:v>0.247230625</x:v>
      </x:c>
      <x:c r="D17" s="14" t="s">
        <x:v>77</x:v>
      </x:c>
      <x:c r="E17" s="15">
        <x:v>43194.5291999653</x:v>
      </x:c>
      <x:c r="F17" t="s">
        <x:v>82</x:v>
      </x:c>
      <x:c r="G17" s="6">
        <x:v>174.799813539631</x:v>
      </x:c>
      <x:c r="H17" t="s">
        <x:v>83</x:v>
      </x:c>
      <x:c r="I17" s="6">
        <x:v>27.2856702023937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22.303</x:v>
      </x:c>
      <x:c r="R17" s="8">
        <x:v>151818.699618259</x:v>
      </x:c>
      <x:c r="S17" s="12">
        <x:v>225375.803859587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201560</x:v>
      </x:c>
      <x:c r="B18" s="1">
        <x:v>43201.5816382755</x:v>
      </x:c>
      <x:c r="C18" s="6">
        <x:v>0.264264891666667</x:v>
      </x:c>
      <x:c r="D18" s="14" t="s">
        <x:v>77</x:v>
      </x:c>
      <x:c r="E18" s="15">
        <x:v>43194.5291999653</x:v>
      </x:c>
      <x:c r="F18" t="s">
        <x:v>82</x:v>
      </x:c>
      <x:c r="G18" s="6">
        <x:v>174.898261597831</x:v>
      </x:c>
      <x:c r="H18" t="s">
        <x:v>83</x:v>
      </x:c>
      <x:c r="I18" s="6">
        <x:v>27.2811563274377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22.298</x:v>
      </x:c>
      <x:c r="R18" s="8">
        <x:v>151812.351411605</x:v>
      </x:c>
      <x:c r="S18" s="12">
        <x:v>225361.548241064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201574</x:v>
      </x:c>
      <x:c r="B19" s="1">
        <x:v>43201.581649919</x:v>
      </x:c>
      <x:c r="C19" s="6">
        <x:v>0.281049186666667</x:v>
      </x:c>
      <x:c r="D19" s="14" t="s">
        <x:v>77</x:v>
      </x:c>
      <x:c r="E19" s="15">
        <x:v>43194.5291999653</x:v>
      </x:c>
      <x:c r="F19" t="s">
        <x:v>82</x:v>
      </x:c>
      <x:c r="G19" s="6">
        <x:v>174.864348947857</x:v>
      </x:c>
      <x:c r="H19" t="s">
        <x:v>83</x:v>
      </x:c>
      <x:c r="I19" s="6">
        <x:v>27.276070702258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22.302</x:v>
      </x:c>
      <x:c r="R19" s="8">
        <x:v>151808.05955794</x:v>
      </x:c>
      <x:c r="S19" s="12">
        <x:v>225367.416392494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201581</x:v>
      </x:c>
      <x:c r="B20" s="1">
        <x:v>43201.5816613773</x:v>
      </x:c>
      <x:c r="C20" s="6">
        <x:v>0.29756679</x:v>
      </x:c>
      <x:c r="D20" s="14" t="s">
        <x:v>77</x:v>
      </x:c>
      <x:c r="E20" s="15">
        <x:v>43194.5291999653</x:v>
      </x:c>
      <x:c r="F20" t="s">
        <x:v>82</x:v>
      </x:c>
      <x:c r="G20" s="6">
        <x:v>174.740029613152</x:v>
      </x:c>
      <x:c r="H20" t="s">
        <x:v>83</x:v>
      </x:c>
      <x:c r="I20" s="6">
        <x:v>27.3030938166639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22.301</x:v>
      </x:c>
      <x:c r="R20" s="8">
        <x:v>151805.43911816</x:v>
      </x:c>
      <x:c r="S20" s="12">
        <x:v>225358.871159926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201593</x:v>
      </x:c>
      <x:c r="B21" s="1">
        <x:v>43201.5816725694</x:v>
      </x:c>
      <x:c r="C21" s="6">
        <x:v>0.31368439</x:v>
      </x:c>
      <x:c r="D21" s="14" t="s">
        <x:v>77</x:v>
      </x:c>
      <x:c r="E21" s="15">
        <x:v>43194.5291999653</x:v>
      </x:c>
      <x:c r="F21" t="s">
        <x:v>82</x:v>
      </x:c>
      <x:c r="G21" s="6">
        <x:v>174.691726918339</x:v>
      </x:c>
      <x:c r="H21" t="s">
        <x:v>83</x:v>
      </x:c>
      <x:c r="I21" s="6">
        <x:v>27.318290652524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22.299</x:v>
      </x:c>
      <x:c r="R21" s="8">
        <x:v>151796.068707983</x:v>
      </x:c>
      <x:c r="S21" s="12">
        <x:v>225349.673110369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201600</x:v>
      </x:c>
      <x:c r="B22" s="1">
        <x:v>43201.5816841088</x:v>
      </x:c>
      <x:c r="C22" s="6">
        <x:v>0.330285311666667</x:v>
      </x:c>
      <x:c r="D22" s="14" t="s">
        <x:v>77</x:v>
      </x:c>
      <x:c r="E22" s="15">
        <x:v>43194.5291999653</x:v>
      </x:c>
      <x:c r="F22" t="s">
        <x:v>82</x:v>
      </x:c>
      <x:c r="G22" s="6">
        <x:v>174.856637089016</x:v>
      </x:c>
      <x:c r="H22" t="s">
        <x:v>83</x:v>
      </x:c>
      <x:c r="I22" s="6">
        <x:v>27.2921401004169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22.297</x:v>
      </x:c>
      <x:c r="R22" s="8">
        <x:v>151779.893327979</x:v>
      </x:c>
      <x:c r="S22" s="12">
        <x:v>225361.239678231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201614</x:v>
      </x:c>
      <x:c r="B23" s="1">
        <x:v>43201.5816960301</x:v>
      </x:c>
      <x:c r="C23" s="6">
        <x:v>0.347452953333333</x:v>
      </x:c>
      <x:c r="D23" s="14" t="s">
        <x:v>77</x:v>
      </x:c>
      <x:c r="E23" s="15">
        <x:v>43194.5291999653</x:v>
      </x:c>
      <x:c r="F23" t="s">
        <x:v>82</x:v>
      </x:c>
      <x:c r="G23" s="6">
        <x:v>174.841358074186</x:v>
      </x:c>
      <x:c r="H23" t="s">
        <x:v>83</x:v>
      </x:c>
      <x:c r="I23" s="6">
        <x:v>27.2834433566568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22.301</x:v>
      </x:c>
      <x:c r="R23" s="8">
        <x:v>151774.841913892</x:v>
      </x:c>
      <x:c r="S23" s="12">
        <x:v>225354.353305497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201625</x:v>
      </x:c>
      <x:c r="B24" s="1">
        <x:v>43201.5817076736</x:v>
      </x:c>
      <x:c r="C24" s="6">
        <x:v>0.364253905</x:v>
      </x:c>
      <x:c r="D24" s="14" t="s">
        <x:v>77</x:v>
      </x:c>
      <x:c r="E24" s="15">
        <x:v>43194.5291999653</x:v>
      </x:c>
      <x:c r="F24" t="s">
        <x:v>82</x:v>
      </x:c>
      <x:c r="G24" s="6">
        <x:v>174.832223355989</x:v>
      </x:c>
      <x:c r="H24" t="s">
        <x:v>83</x:v>
      </x:c>
      <x:c r="I24" s="6">
        <x:v>27.2822998418519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22.302</x:v>
      </x:c>
      <x:c r="R24" s="8">
        <x:v>151782.583074357</x:v>
      </x:c>
      <x:c r="S24" s="12">
        <x:v>225355.408907093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201628</x:v>
      </x:c>
      <x:c r="B25" s="1">
        <x:v>43201.5817192477</x:v>
      </x:c>
      <x:c r="C25" s="6">
        <x:v>0.380904815</x:v>
      </x:c>
      <x:c r="D25" s="14" t="s">
        <x:v>77</x:v>
      </x:c>
      <x:c r="E25" s="15">
        <x:v>43194.5291999653</x:v>
      </x:c>
      <x:c r="F25" t="s">
        <x:v>82</x:v>
      </x:c>
      <x:c r="G25" s="6">
        <x:v>174.819430467588</x:v>
      </x:c>
      <x:c r="H25" t="s">
        <x:v>83</x:v>
      </x:c>
      <x:c r="I25" s="6">
        <x:v>27.2935243592888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22.299</x:v>
      </x:c>
      <x:c r="R25" s="8">
        <x:v>151767.286322301</x:v>
      </x:c>
      <x:c r="S25" s="12">
        <x:v>225346.412997287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201636</x:v>
      </x:c>
      <x:c r="B26" s="1">
        <x:v>43201.5817303588</x:v>
      </x:c>
      <x:c r="C26" s="6">
        <x:v>0.396905733333333</x:v>
      </x:c>
      <x:c r="D26" s="14" t="s">
        <x:v>77</x:v>
      </x:c>
      <x:c r="E26" s="15">
        <x:v>43194.5291999653</x:v>
      </x:c>
      <x:c r="F26" t="s">
        <x:v>82</x:v>
      </x:c>
      <x:c r="G26" s="6">
        <x:v>174.856969378804</x:v>
      </x:c>
      <x:c r="H26" t="s">
        <x:v>83</x:v>
      </x:c>
      <x:c r="I26" s="6">
        <x:v>27.2891609365224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22.298</x:v>
      </x:c>
      <x:c r="R26" s="8">
        <x:v>151766.114988823</x:v>
      </x:c>
      <x:c r="S26" s="12">
        <x:v>225343.999519699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201648</x:v>
      </x:c>
      <x:c r="B27" s="1">
        <x:v>43201.5817421644</x:v>
      </x:c>
      <x:c r="C27" s="6">
        <x:v>0.413890025</x:v>
      </x:c>
      <x:c r="D27" s="14" t="s">
        <x:v>77</x:v>
      </x:c>
      <x:c r="E27" s="15">
        <x:v>43194.5291999653</x:v>
      </x:c>
      <x:c r="F27" t="s">
        <x:v>82</x:v>
      </x:c>
      <x:c r="G27" s="6">
        <x:v>174.927486494259</x:v>
      </x:c>
      <x:c r="H27" t="s">
        <x:v>83</x:v>
      </x:c>
      <x:c r="I27" s="6">
        <x:v>27.2696610199619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</x:v>
      </x:c>
      <x:c r="R27" s="8">
        <x:v>151755.907192221</x:v>
      </x:c>
      <x:c r="S27" s="12">
        <x:v>225337.5549517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201664</x:v>
      </x:c>
      <x:c r="B28" s="1">
        <x:v>43201.5817539699</x:v>
      </x:c>
      <x:c r="C28" s="6">
        <x:v>0.430907645</x:v>
      </x:c>
      <x:c r="D28" s="14" t="s">
        <x:v>77</x:v>
      </x:c>
      <x:c r="E28" s="15">
        <x:v>43194.5291999653</x:v>
      </x:c>
      <x:c r="F28" t="s">
        <x:v>82</x:v>
      </x:c>
      <x:c r="G28" s="6">
        <x:v>174.862578878561</x:v>
      </x:c>
      <x:c r="H28" t="s">
        <x:v>83</x:v>
      </x:c>
      <x:c r="I28" s="6">
        <x:v>27.2851586295933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22.299</x:v>
      </x:c>
      <x:c r="R28" s="8">
        <x:v>151743.796704693</x:v>
      </x:c>
      <x:c r="S28" s="12">
        <x:v>225338.687963374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201672</x:v>
      </x:c>
      <x:c r="B29" s="1">
        <x:v>43201.5817652431</x:v>
      </x:c>
      <x:c r="C29" s="6">
        <x:v>0.447158606666667</x:v>
      </x:c>
      <x:c r="D29" s="14" t="s">
        <x:v>77</x:v>
      </x:c>
      <x:c r="E29" s="15">
        <x:v>43194.5291999653</x:v>
      </x:c>
      <x:c r="F29" t="s">
        <x:v>82</x:v>
      </x:c>
      <x:c r="G29" s="6">
        <x:v>174.882913439723</x:v>
      </x:c>
      <x:c r="H29" t="s">
        <x:v>83</x:v>
      </x:c>
      <x:c r="I29" s="6">
        <x:v>27.2812165123969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22.299</x:v>
      </x:c>
      <x:c r="R29" s="8">
        <x:v>151747.592811124</x:v>
      </x:c>
      <x:c r="S29" s="12">
        <x:v>225339.628847249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201685</x:v>
      </x:c>
      <x:c r="B30" s="1">
        <x:v>43201.5817768519</x:v>
      </x:c>
      <x:c r="C30" s="6">
        <x:v>0.463859526666667</x:v>
      </x:c>
      <x:c r="D30" s="14" t="s">
        <x:v>77</x:v>
      </x:c>
      <x:c r="E30" s="15">
        <x:v>43194.5291999653</x:v>
      </x:c>
      <x:c r="F30" t="s">
        <x:v>82</x:v>
      </x:c>
      <x:c r="G30" s="6">
        <x:v>174.798013652365</x:v>
      </x:c>
      <x:c r="H30" t="s">
        <x:v>83</x:v>
      </x:c>
      <x:c r="I30" s="6">
        <x:v>27.2976771393269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22.299</x:v>
      </x:c>
      <x:c r="R30" s="8">
        <x:v>151744.35360456</x:v>
      </x:c>
      <x:c r="S30" s="12">
        <x:v>225333.704366252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201691</x:v>
      </x:c>
      <x:c r="B31" s="1">
        <x:v>43201.5817884259</x:v>
      </x:c>
      <x:c r="C31" s="6">
        <x:v>0.480527116666667</x:v>
      </x:c>
      <x:c r="D31" s="14" t="s">
        <x:v>77</x:v>
      </x:c>
      <x:c r="E31" s="15">
        <x:v>43194.5291999653</x:v>
      </x:c>
      <x:c r="F31" t="s">
        <x:v>82</x:v>
      </x:c>
      <x:c r="G31" s="6">
        <x:v>174.825661072115</x:v>
      </x:c>
      <x:c r="H31" t="s">
        <x:v>83</x:v>
      </x:c>
      <x:c r="I31" s="6">
        <x:v>27.289401676941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</x:v>
      </x:c>
      <x:c r="R31" s="8">
        <x:v>151745.083703407</x:v>
      </x:c>
      <x:c r="S31" s="12">
        <x:v>225338.559869453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201697</x:v>
      </x:c>
      <x:c r="B32" s="1">
        <x:v>43201.5818</x:v>
      </x:c>
      <x:c r="C32" s="6">
        <x:v>0.497194708333333</x:v>
      </x:c>
      <x:c r="D32" s="14" t="s">
        <x:v>77</x:v>
      </x:c>
      <x:c r="E32" s="15">
        <x:v>43194.5291999653</x:v>
      </x:c>
      <x:c r="F32" t="s">
        <x:v>82</x:v>
      </x:c>
      <x:c r="G32" s="6">
        <x:v>174.892362379919</x:v>
      </x:c>
      <x:c r="H32" t="s">
        <x:v>83</x:v>
      </x:c>
      <x:c r="I32" s="6">
        <x:v>27.2822998418519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22.298</x:v>
      </x:c>
      <x:c r="R32" s="8">
        <x:v>151739.425544373</x:v>
      </x:c>
      <x:c r="S32" s="12">
        <x:v>225343.838376094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201712</x:v>
      </x:c>
      <x:c r="B33" s="1">
        <x:v>43201.5818116088</x:v>
      </x:c>
      <x:c r="C33" s="6">
        <x:v>0.513912356666667</x:v>
      </x:c>
      <x:c r="D33" s="14" t="s">
        <x:v>77</x:v>
      </x:c>
      <x:c r="E33" s="15">
        <x:v>43194.5291999653</x:v>
      </x:c>
      <x:c r="F33" t="s">
        <x:v>82</x:v>
      </x:c>
      <x:c r="G33" s="6">
        <x:v>174.840648853263</x:v>
      </x:c>
      <x:c r="H33" t="s">
        <x:v>83</x:v>
      </x:c>
      <x:c r="I33" s="6">
        <x:v>27.2952396373771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22.297</x:v>
      </x:c>
      <x:c r="R33" s="8">
        <x:v>151738.177544446</x:v>
      </x:c>
      <x:c r="S33" s="12">
        <x:v>225344.762578232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201721</x:v>
      </x:c>
      <x:c r="B34" s="1">
        <x:v>43201.5818232292</x:v>
      </x:c>
      <x:c r="C34" s="6">
        <x:v>0.530596605</x:v>
      </x:c>
      <x:c r="D34" s="14" t="s">
        <x:v>77</x:v>
      </x:c>
      <x:c r="E34" s="15">
        <x:v>43194.5291999653</x:v>
      </x:c>
      <x:c r="F34" t="s">
        <x:v>82</x:v>
      </x:c>
      <x:c r="G34" s="6">
        <x:v>174.823310480112</x:v>
      </x:c>
      <x:c r="H34" t="s">
        <x:v>83</x:v>
      </x:c>
      <x:c r="I34" s="6">
        <x:v>27.2927720446132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22.299</x:v>
      </x:c>
      <x:c r="R34" s="8">
        <x:v>151727.33212511</x:v>
      </x:c>
      <x:c r="S34" s="12">
        <x:v>225327.970549189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201735</x:v>
      </x:c>
      <x:c r="B35" s="1">
        <x:v>43201.581834919</x:v>
      </x:c>
      <x:c r="C35" s="6">
        <x:v>0.547447591666667</x:v>
      </x:c>
      <x:c r="D35" s="14" t="s">
        <x:v>77</x:v>
      </x:c>
      <x:c r="E35" s="15">
        <x:v>43194.5291999653</x:v>
      </x:c>
      <x:c r="F35" t="s">
        <x:v>82</x:v>
      </x:c>
      <x:c r="G35" s="6">
        <x:v>174.856016171617</x:v>
      </x:c>
      <x:c r="H35" t="s">
        <x:v>83</x:v>
      </x:c>
      <x:c r="I35" s="6">
        <x:v>27.292260470731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22.297</x:v>
      </x:c>
      <x:c r="R35" s="8">
        <x:v>151731.782724074</x:v>
      </x:c>
      <x:c r="S35" s="12">
        <x:v>225341.412888178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201742</x:v>
      </x:c>
      <x:c r="B36" s="1">
        <x:v>43201.5818463773</x:v>
      </x:c>
      <x:c r="C36" s="6">
        <x:v>0.56393181</x:v>
      </x:c>
      <x:c r="D36" s="14" t="s">
        <x:v>77</x:v>
      </x:c>
      <x:c r="E36" s="15">
        <x:v>43194.5291999653</x:v>
      </x:c>
      <x:c r="F36" t="s">
        <x:v>82</x:v>
      </x:c>
      <x:c r="G36" s="6">
        <x:v>174.929448086298</x:v>
      </x:c>
      <x:c r="H36" t="s">
        <x:v>83</x:v>
      </x:c>
      <x:c r="I36" s="6">
        <x:v>27.2780267110306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22.297</x:v>
      </x:c>
      <x:c r="R36" s="8">
        <x:v>151723.769264732</x:v>
      </x:c>
      <x:c r="S36" s="12">
        <x:v>225322.569498372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201752</x:v>
      </x:c>
      <x:c r="B37" s="1">
        <x:v>43201.5818577546</x:v>
      </x:c>
      <x:c r="C37" s="6">
        <x:v>0.580332758333333</x:v>
      </x:c>
      <x:c r="D37" s="14" t="s">
        <x:v>77</x:v>
      </x:c>
      <x:c r="E37" s="15">
        <x:v>43194.5291999653</x:v>
      </x:c>
      <x:c r="F37" t="s">
        <x:v>82</x:v>
      </x:c>
      <x:c r="G37" s="6">
        <x:v>174.940472105327</x:v>
      </x:c>
      <x:c r="H37" t="s">
        <x:v>83</x:v>
      </x:c>
      <x:c r="I37" s="6">
        <x:v>27.2758901476604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22.297</x:v>
      </x:c>
      <x:c r="R37" s="8">
        <x:v>151707.832683402</x:v>
      </x:c>
      <x:c r="S37" s="12">
        <x:v>225331.880288164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201756</x:v>
      </x:c>
      <x:c r="B38" s="1">
        <x:v>43201.5818697917</x:v>
      </x:c>
      <x:c r="C38" s="6">
        <x:v>0.597667113333333</x:v>
      </x:c>
      <x:c r="D38" s="14" t="s">
        <x:v>77</x:v>
      </x:c>
      <x:c r="E38" s="15">
        <x:v>43194.5291999653</x:v>
      </x:c>
      <x:c r="F38" t="s">
        <x:v>82</x:v>
      </x:c>
      <x:c r="G38" s="6">
        <x:v>174.844396500743</x:v>
      </x:c>
      <x:c r="H38" t="s">
        <x:v>83</x:v>
      </x:c>
      <x:c r="I38" s="6">
        <x:v>27.291598434058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22.298</x:v>
      </x:c>
      <x:c r="R38" s="8">
        <x:v>151709.288505994</x:v>
      </x:c>
      <x:c r="S38" s="12">
        <x:v>225327.745273618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201770</x:v>
      </x:c>
      <x:c r="B39" s="1">
        <x:v>43201.5818810995</x:v>
      </x:c>
      <x:c r="C39" s="6">
        <x:v>0.613967958333333</x:v>
      </x:c>
      <x:c r="D39" s="14" t="s">
        <x:v>77</x:v>
      </x:c>
      <x:c r="E39" s="15">
        <x:v>43194.5291999653</x:v>
      </x:c>
      <x:c r="F39" t="s">
        <x:v>82</x:v>
      </x:c>
      <x:c r="G39" s="6">
        <x:v>174.799720736794</x:v>
      </x:c>
      <x:c r="H39" t="s">
        <x:v>83</x:v>
      </x:c>
      <x:c r="I39" s="6">
        <x:v>27.2973461204397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22.299</x:v>
      </x:c>
      <x:c r="R39" s="8">
        <x:v>151698.880867282</x:v>
      </x:c>
      <x:c r="S39" s="12">
        <x:v>225332.770655085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201778</x:v>
      </x:c>
      <x:c r="B40" s="1">
        <x:v>43201.5818929051</x:v>
      </x:c>
      <x:c r="C40" s="6">
        <x:v>0.630968941666667</x:v>
      </x:c>
      <x:c r="D40" s="14" t="s">
        <x:v>77</x:v>
      </x:c>
      <x:c r="E40" s="15">
        <x:v>43194.5291999653</x:v>
      </x:c>
      <x:c r="F40" t="s">
        <x:v>82</x:v>
      </x:c>
      <x:c r="G40" s="6">
        <x:v>174.779570992269</x:v>
      </x:c>
      <x:c r="H40" t="s">
        <x:v>83</x:v>
      </x:c>
      <x:c r="I40" s="6">
        <x:v>27.2983391771991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</x:v>
      </x:c>
      <x:c r="R40" s="8">
        <x:v>151690.636240879</x:v>
      </x:c>
      <x:c r="S40" s="12">
        <x:v>225311.809573319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201793</x:v>
      </x:c>
      <x:c r="B41" s="1">
        <x:v>43201.5819039699</x:v>
      </x:c>
      <x:c r="C41" s="6">
        <x:v>0.646919863333333</x:v>
      </x:c>
      <x:c r="D41" s="14" t="s">
        <x:v>77</x:v>
      </x:c>
      <x:c r="E41" s="15">
        <x:v>43194.5291999653</x:v>
      </x:c>
      <x:c r="F41" t="s">
        <x:v>82</x:v>
      </x:c>
      <x:c r="G41" s="6">
        <x:v>174.823574927852</x:v>
      </x:c>
      <x:c r="H41" t="s">
        <x:v>83</x:v>
      </x:c>
      <x:c r="I41" s="6">
        <x:v>27.2985498256403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22.297</x:v>
      </x:c>
      <x:c r="R41" s="8">
        <x:v>151685.226060552</x:v>
      </x:c>
      <x:c r="S41" s="12">
        <x:v>225322.232854635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201797</x:v>
      </x:c>
      <x:c r="B42" s="1">
        <x:v>43201.5819162037</x:v>
      </x:c>
      <x:c r="C42" s="6">
        <x:v>0.664520871666667</x:v>
      </x:c>
      <x:c r="D42" s="14" t="s">
        <x:v>77</x:v>
      </x:c>
      <x:c r="E42" s="15">
        <x:v>43194.5291999653</x:v>
      </x:c>
      <x:c r="F42" t="s">
        <x:v>82</x:v>
      </x:c>
      <x:c r="G42" s="6">
        <x:v>174.822867543253</x:v>
      </x:c>
      <x:c r="H42" t="s">
        <x:v>83</x:v>
      </x:c>
      <x:c r="I42" s="6">
        <x:v>27.2899433429461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</x:v>
      </x:c>
      <x:c r="R42" s="8">
        <x:v>151685.870297174</x:v>
      </x:c>
      <x:c r="S42" s="12">
        <x:v>225314.210191155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201811</x:v>
      </x:c>
      <x:c r="B43" s="1">
        <x:v>43201.5819276273</x:v>
      </x:c>
      <x:c r="C43" s="6">
        <x:v>0.680955136666667</x:v>
      </x:c>
      <x:c r="D43" s="14" t="s">
        <x:v>77</x:v>
      </x:c>
      <x:c r="E43" s="15">
        <x:v>43194.5291999653</x:v>
      </x:c>
      <x:c r="F43" t="s">
        <x:v>82</x:v>
      </x:c>
      <x:c r="G43" s="6">
        <x:v>174.886287309852</x:v>
      </x:c>
      <x:c r="H43" t="s">
        <x:v>83</x:v>
      </x:c>
      <x:c r="I43" s="6">
        <x:v>27.28639242295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22.297</x:v>
      </x:c>
      <x:c r="R43" s="8">
        <x:v>151679.573922809</x:v>
      </x:c>
      <x:c r="S43" s="12">
        <x:v>225315.391437233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201823</x:v>
      </x:c>
      <x:c r="B44" s="1">
        <x:v>43201.5819387384</x:v>
      </x:c>
      <x:c r="C44" s="6">
        <x:v>0.696989385</x:v>
      </x:c>
      <x:c r="D44" s="14" t="s">
        <x:v>77</x:v>
      </x:c>
      <x:c r="E44" s="15">
        <x:v>43194.5291999653</x:v>
      </x:c>
      <x:c r="F44" t="s">
        <x:v>82</x:v>
      </x:c>
      <x:c r="G44" s="6">
        <x:v>174.830846995858</x:v>
      </x:c>
      <x:c r="H44" t="s">
        <x:v>83</x:v>
      </x:c>
      <x:c r="I44" s="6">
        <x:v>27.300054457748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22.296</x:v>
      </x:c>
      <x:c r="R44" s="8">
        <x:v>151682.36459773</x:v>
      </x:c>
      <x:c r="S44" s="12">
        <x:v>225319.930018108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201827</x:v>
      </x:c>
      <x:c r="B45" s="1">
        <x:v>43201.5819504282</x:v>
      </x:c>
      <x:c r="C45" s="6">
        <x:v>0.713807008333333</x:v>
      </x:c>
      <x:c r="D45" s="14" t="s">
        <x:v>77</x:v>
      </x:c>
      <x:c r="E45" s="15">
        <x:v>43194.5291999653</x:v>
      </x:c>
      <x:c r="F45" t="s">
        <x:v>82</x:v>
      </x:c>
      <x:c r="G45" s="6">
        <x:v>174.827057845779</x:v>
      </x:c>
      <x:c r="H45" t="s">
        <x:v>83</x:v>
      </x:c>
      <x:c r="I45" s="6">
        <x:v>27.2891308439707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</x:v>
      </x:c>
      <x:c r="R45" s="8">
        <x:v>151670.79156956</x:v>
      </x:c>
      <x:c r="S45" s="12">
        <x:v>225322.468462122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201838</x:v>
      </x:c>
      <x:c r="B46" s="1">
        <x:v>43201.5819621181</x:v>
      </x:c>
      <x:c r="C46" s="6">
        <x:v>0.730607915</x:v>
      </x:c>
      <x:c r="D46" s="14" t="s">
        <x:v>77</x:v>
      </x:c>
      <x:c r="E46" s="15">
        <x:v>43194.5291999653</x:v>
      </x:c>
      <x:c r="F46" t="s">
        <x:v>82</x:v>
      </x:c>
      <x:c r="G46" s="6">
        <x:v>174.882561475328</x:v>
      </x:c>
      <x:c r="H46" t="s">
        <x:v>83</x:v>
      </x:c>
      <x:c r="I46" s="6">
        <x:v>27.2871146436619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22.297</x:v>
      </x:c>
      <x:c r="R46" s="8">
        <x:v>151669.569162662</x:v>
      </x:c>
      <x:c r="S46" s="12">
        <x:v>225319.174368174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201852</x:v>
      </x:c>
      <x:c r="B47" s="1">
        <x:v>43201.5819736458</x:v>
      </x:c>
      <x:c r="C47" s="6">
        <x:v>0.747258858333333</x:v>
      </x:c>
      <x:c r="D47" s="14" t="s">
        <x:v>77</x:v>
      </x:c>
      <x:c r="E47" s="15">
        <x:v>43194.5291999653</x:v>
      </x:c>
      <x:c r="F47" t="s">
        <x:v>82</x:v>
      </x:c>
      <x:c r="G47" s="6">
        <x:v>174.910735363342</x:v>
      </x:c>
      <x:c r="H47" t="s">
        <x:v>83</x:v>
      </x:c>
      <x:c r="I47" s="6">
        <x:v>27.2933137111627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22.293</x:v>
      </x:c>
      <x:c r="R47" s="8">
        <x:v>151659.985975098</x:v>
      </x:c>
      <x:c r="S47" s="12">
        <x:v>225317.221681492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201863</x:v>
      </x:c>
      <x:c r="B48" s="1">
        <x:v>43201.5819854514</x:v>
      </x:c>
      <x:c r="C48" s="6">
        <x:v>0.764243185</x:v>
      </x:c>
      <x:c r="D48" s="14" t="s">
        <x:v>77</x:v>
      </x:c>
      <x:c r="E48" s="15">
        <x:v>43194.5291999653</x:v>
      </x:c>
      <x:c r="F48" t="s">
        <x:v>82</x:v>
      </x:c>
      <x:c r="G48" s="6">
        <x:v>174.861737828739</x:v>
      </x:c>
      <x:c r="H48" t="s">
        <x:v>83</x:v>
      </x:c>
      <x:c r="I48" s="6">
        <x:v>27.2940660259583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22.296</x:v>
      </x:c>
      <x:c r="R48" s="8">
        <x:v>151654.149306647</x:v>
      </x:c>
      <x:c r="S48" s="12">
        <x:v>225309.320663373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201870</x:v>
      </x:c>
      <x:c r="B49" s="1">
        <x:v>43201.5819969097</x:v>
      </x:c>
      <x:c r="C49" s="6">
        <x:v>0.780727415</x:v>
      </x:c>
      <x:c r="D49" s="14" t="s">
        <x:v>77</x:v>
      </x:c>
      <x:c r="E49" s="15">
        <x:v>43194.5291999653</x:v>
      </x:c>
      <x:c r="F49" t="s">
        <x:v>82</x:v>
      </x:c>
      <x:c r="G49" s="6">
        <x:v>174.829030326618</x:v>
      </x:c>
      <x:c r="H49" t="s">
        <x:v>83</x:v>
      </x:c>
      <x:c r="I49" s="6">
        <x:v>27.2945776001156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22.298</x:v>
      </x:c>
      <x:c r="R49" s="8">
        <x:v>151647.49565235</x:v>
      </x:c>
      <x:c r="S49" s="12">
        <x:v>225319.527739677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201883</x:v>
      </x:c>
      <x:c r="B50" s="1">
        <x:v>43201.5820084838</x:v>
      </x:c>
      <x:c r="C50" s="6">
        <x:v>0.797395016666667</x:v>
      </x:c>
      <x:c r="D50" s="14" t="s">
        <x:v>77</x:v>
      </x:c>
      <x:c r="E50" s="15">
        <x:v>43194.5291999653</x:v>
      </x:c>
      <x:c r="F50" t="s">
        <x:v>82</x:v>
      </x:c>
      <x:c r="G50" s="6">
        <x:v>174.894028949216</x:v>
      </x:c>
      <x:c r="H50" t="s">
        <x:v>83</x:v>
      </x:c>
      <x:c r="I50" s="6">
        <x:v>27.2878067719894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22.296</x:v>
      </x:c>
      <x:c r="R50" s="8">
        <x:v>151649.748135011</x:v>
      </x:c>
      <x:c r="S50" s="12">
        <x:v>225307.147756294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201894</x:v>
      </x:c>
      <x:c r="B51" s="1">
        <x:v>43201.5820199074</x:v>
      </x:c>
      <x:c r="C51" s="6">
        <x:v>0.813829258333333</x:v>
      </x:c>
      <x:c r="D51" s="14" t="s">
        <x:v>77</x:v>
      </x:c>
      <x:c r="E51" s="15">
        <x:v>43194.5291999653</x:v>
      </x:c>
      <x:c r="F51" t="s">
        <x:v>82</x:v>
      </x:c>
      <x:c r="G51" s="6">
        <x:v>174.899576562121</x:v>
      </x:c>
      <x:c r="H51" t="s">
        <x:v>83</x:v>
      </x:c>
      <x:c r="I51" s="6">
        <x:v>27.2925613965349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22.294</x:v>
      </x:c>
      <x:c r="R51" s="8">
        <x:v>151639.316158867</x:v>
      </x:c>
      <x:c r="S51" s="12">
        <x:v>225310.198451495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201904</x:v>
      </x:c>
      <x:c r="B52" s="1">
        <x:v>43201.5820316319</x:v>
      </x:c>
      <x:c r="C52" s="6">
        <x:v>0.830713598333333</x:v>
      </x:c>
      <x:c r="D52" s="14" t="s">
        <x:v>77</x:v>
      </x:c>
      <x:c r="E52" s="15">
        <x:v>43194.5291999653</x:v>
      </x:c>
      <x:c r="F52" t="s">
        <x:v>82</x:v>
      </x:c>
      <x:c r="G52" s="6">
        <x:v>174.876175279159</x:v>
      </x:c>
      <x:c r="H52" t="s">
        <x:v>83</x:v>
      </x:c>
      <x:c r="I52" s="6">
        <x:v>27.2912674157701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22.296</x:v>
      </x:c>
      <x:c r="R52" s="8">
        <x:v>151635.406199593</x:v>
      </x:c>
      <x:c r="S52" s="12">
        <x:v>225301.922092365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201913</x:v>
      </x:c>
      <x:c r="B53" s="1">
        <x:v>43201.5820433681</x:v>
      </x:c>
      <x:c r="C53" s="6">
        <x:v>0.847647901666667</x:v>
      </x:c>
      <x:c r="D53" s="14" t="s">
        <x:v>77</x:v>
      </x:c>
      <x:c r="E53" s="15">
        <x:v>43194.5291999653</x:v>
      </x:c>
      <x:c r="F53" t="s">
        <x:v>82</x:v>
      </x:c>
      <x:c r="G53" s="6">
        <x:v>174.893914795035</x:v>
      </x:c>
      <x:c r="H53" t="s">
        <x:v>83</x:v>
      </x:c>
      <x:c r="I53" s="6">
        <x:v>27.281998916968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22.298</x:v>
      </x:c>
      <x:c r="R53" s="8">
        <x:v>151643.440200346</x:v>
      </x:c>
      <x:c r="S53" s="12">
        <x:v>225312.246596476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201919</x:v>
      </x:c>
      <x:c r="B54" s="1">
        <x:v>43201.5820545949</x:v>
      </x:c>
      <x:c r="C54" s="6">
        <x:v>0.86379876</x:v>
      </x:c>
      <x:c r="D54" s="14" t="s">
        <x:v>77</x:v>
      </x:c>
      <x:c r="E54" s="15">
        <x:v>43194.5291999653</x:v>
      </x:c>
      <x:c r="F54" t="s">
        <x:v>82</x:v>
      </x:c>
      <x:c r="G54" s="6">
        <x:v>174.969436433454</x:v>
      </x:c>
      <x:c r="H54" t="s">
        <x:v>83</x:v>
      </x:c>
      <x:c r="I54" s="6">
        <x:v>27.2819387319946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22.293</x:v>
      </x:c>
      <x:c r="R54" s="8">
        <x:v>151626.88066305</x:v>
      </x:c>
      <x:c r="S54" s="12">
        <x:v>225297.335740883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201927</x:v>
      </x:c>
      <x:c r="B55" s="1">
        <x:v>43201.5820664005</x:v>
      </x:c>
      <x:c r="C55" s="6">
        <x:v>0.880799733333333</x:v>
      </x:c>
      <x:c r="D55" s="14" t="s">
        <x:v>77</x:v>
      </x:c>
      <x:c r="E55" s="15">
        <x:v>43194.5291999653</x:v>
      </x:c>
      <x:c r="F55" t="s">
        <x:v>82</x:v>
      </x:c>
      <x:c r="G55" s="6">
        <x:v>174.863134972644</x:v>
      </x:c>
      <x:c r="H55" t="s">
        <x:v>83</x:v>
      </x:c>
      <x:c r="I55" s="6">
        <x:v>27.2937951926128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22.296</x:v>
      </x:c>
      <x:c r="R55" s="8">
        <x:v>151623.001843349</x:v>
      </x:c>
      <x:c r="S55" s="12">
        <x:v>225306.466677516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201938</x:v>
      </x:c>
      <x:c r="B56" s="1">
        <x:v>43201.5820778125</x:v>
      </x:c>
      <x:c r="C56" s="6">
        <x:v>0.897250645</x:v>
      </x:c>
      <x:c r="D56" s="14" t="s">
        <x:v>77</x:v>
      </x:c>
      <x:c r="E56" s="15">
        <x:v>43194.5291999653</x:v>
      </x:c>
      <x:c r="F56" t="s">
        <x:v>82</x:v>
      </x:c>
      <x:c r="G56" s="6">
        <x:v>174.991317761832</x:v>
      </x:c>
      <x:c r="H56" t="s">
        <x:v>83</x:v>
      </x:c>
      <x:c r="I56" s="6">
        <x:v>27.2806146628504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22.292</x:v>
      </x:c>
      <x:c r="R56" s="8">
        <x:v>151618.787008941</x:v>
      </x:c>
      <x:c r="S56" s="12">
        <x:v>225299.769143118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201950</x:v>
      </x:c>
      <x:c r="B57" s="1">
        <x:v>43201.5820893171</x:v>
      </x:c>
      <x:c r="C57" s="6">
        <x:v>0.913818238333333</x:v>
      </x:c>
      <x:c r="D57" s="14" t="s">
        <x:v>77</x:v>
      </x:c>
      <x:c r="E57" s="15">
        <x:v>43194.5291999653</x:v>
      </x:c>
      <x:c r="F57" t="s">
        <x:v>82</x:v>
      </x:c>
      <x:c r="G57" s="6">
        <x:v>174.925682593869</x:v>
      </x:c>
      <x:c r="H57" t="s">
        <x:v>83</x:v>
      </x:c>
      <x:c r="I57" s="6">
        <x:v>27.2845868718505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22.295</x:v>
      </x:c>
      <x:c r="R57" s="8">
        <x:v>151622.276689733</x:v>
      </x:c>
      <x:c r="S57" s="12">
        <x:v>225304.43639177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201961</x:v>
      </x:c>
      <x:c r="B58" s="1">
        <x:v>43201.5821011227</x:v>
      </x:c>
      <x:c r="C58" s="6">
        <x:v>0.930819268333333</x:v>
      </x:c>
      <x:c r="D58" s="14" t="s">
        <x:v>77</x:v>
      </x:c>
      <x:c r="E58" s="15">
        <x:v>43194.5291999653</x:v>
      </x:c>
      <x:c r="F58" t="s">
        <x:v>82</x:v>
      </x:c>
      <x:c r="G58" s="6">
        <x:v>174.837987323289</x:v>
      </x:c>
      <x:c r="H58" t="s">
        <x:v>83</x:v>
      </x:c>
      <x:c r="I58" s="6">
        <x:v>27.298670196184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22.296</x:v>
      </x:c>
      <x:c r="R58" s="8">
        <x:v>151610.364058579</x:v>
      </x:c>
      <x:c r="S58" s="12">
        <x:v>225302.544375576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201967</x:v>
      </x:c>
      <x:c r="B59" s="1">
        <x:v>43201.5821123495</x:v>
      </x:c>
      <x:c r="C59" s="6">
        <x:v>0.94698681</x:v>
      </x:c>
      <x:c r="D59" s="14" t="s">
        <x:v>77</x:v>
      </x:c>
      <x:c r="E59" s="15">
        <x:v>43194.5291999653</x:v>
      </x:c>
      <x:c r="F59" t="s">
        <x:v>82</x:v>
      </x:c>
      <x:c r="G59" s="6">
        <x:v>174.873337332381</x:v>
      </x:c>
      <x:c r="H59" t="s">
        <x:v>83</x:v>
      </x:c>
      <x:c r="I59" s="6">
        <x:v>27.2976470466988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22.294</x:v>
      </x:c>
      <x:c r="R59" s="8">
        <x:v>151602.715487505</x:v>
      </x:c>
      <x:c r="S59" s="12">
        <x:v>225300.426977503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201979</x:v>
      </x:c>
      <x:c r="B60" s="1">
        <x:v>43201.5821239931</x:v>
      </x:c>
      <x:c r="C60" s="6">
        <x:v>0.963721105</x:v>
      </x:c>
      <x:c r="D60" s="14" t="s">
        <x:v>77</x:v>
      </x:c>
      <x:c r="E60" s="15">
        <x:v>43194.5291999653</x:v>
      </x:c>
      <x:c r="F60" t="s">
        <x:v>82</x:v>
      </x:c>
      <x:c r="G60" s="6">
        <x:v>174.859675160072</x:v>
      </x:c>
      <x:c r="H60" t="s">
        <x:v>83</x:v>
      </x:c>
      <x:c r="I60" s="6">
        <x:v>27.3002951989483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22.294</x:v>
      </x:c>
      <x:c r="R60" s="8">
        <x:v>151609.743725259</x:v>
      </x:c>
      <x:c r="S60" s="12">
        <x:v>225297.646712049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201988</x:v>
      </x:c>
      <x:c r="B61" s="1">
        <x:v>43201.5821356481</x:v>
      </x:c>
      <x:c r="C61" s="6">
        <x:v>0.980538705</x:v>
      </x:c>
      <x:c r="D61" s="14" t="s">
        <x:v>77</x:v>
      </x:c>
      <x:c r="E61" s="15">
        <x:v>43194.5291999653</x:v>
      </x:c>
      <x:c r="F61" t="s">
        <x:v>82</x:v>
      </x:c>
      <x:c r="G61" s="6">
        <x:v>174.893499810372</x:v>
      </x:c>
      <x:c r="H61" t="s">
        <x:v>83</x:v>
      </x:c>
      <x:c r="I61" s="6">
        <x:v>27.2966539901445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22.293</x:v>
      </x:c>
      <x:c r="R61" s="8">
        <x:v>151594.522489188</x:v>
      </x:c>
      <x:c r="S61" s="12">
        <x:v>225301.742295903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201996</x:v>
      </x:c>
      <x:c r="B62" s="1">
        <x:v>43201.5821475347</x:v>
      </x:c>
      <x:c r="C62" s="6">
        <x:v>0.997606311666667</x:v>
      </x:c>
      <x:c r="D62" s="14" t="s">
        <x:v>77</x:v>
      </x:c>
      <x:c r="E62" s="15">
        <x:v>43194.5291999653</x:v>
      </x:c>
      <x:c r="F62" t="s">
        <x:v>82</x:v>
      </x:c>
      <x:c r="G62" s="6">
        <x:v>174.960310821253</x:v>
      </x:c>
      <x:c r="H62" t="s">
        <x:v>83</x:v>
      </x:c>
      <x:c r="I62" s="6">
        <x:v>27.2778762487769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22.295</x:v>
      </x:c>
      <x:c r="R62" s="8">
        <x:v>151591.718500032</x:v>
      </x:c>
      <x:c r="S62" s="12">
        <x:v>225293.578477068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202012</x:v>
      </x:c>
      <x:c r="B63" s="1">
        <x:v>43201.5821587153</x:v>
      </x:c>
      <x:c r="C63" s="6">
        <x:v>1.01375722833333</x:v>
      </x:c>
      <x:c r="D63" s="14" t="s">
        <x:v>77</x:v>
      </x:c>
      <x:c r="E63" s="15">
        <x:v>43194.5291999653</x:v>
      </x:c>
      <x:c r="F63" t="s">
        <x:v>82</x:v>
      </x:c>
      <x:c r="G63" s="6">
        <x:v>174.970523592814</x:v>
      </x:c>
      <x:c r="H63" t="s">
        <x:v>83</x:v>
      </x:c>
      <x:c r="I63" s="6">
        <x:v>27.2817280845957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22.293</x:v>
      </x:c>
      <x:c r="R63" s="8">
        <x:v>151585.823811415</x:v>
      </x:c>
      <x:c r="S63" s="12">
        <x:v>225286.291785209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202018</x:v>
      </x:c>
      <x:c r="B64" s="1">
        <x:v>43201.5821705671</x:v>
      </x:c>
      <x:c r="C64" s="6">
        <x:v>1.03077487166667</x:v>
      </x:c>
      <x:c r="D64" s="14" t="s">
        <x:v>77</x:v>
      </x:c>
      <x:c r="E64" s="15">
        <x:v>43194.5291999653</x:v>
      </x:c>
      <x:c r="F64" t="s">
        <x:v>82</x:v>
      </x:c>
      <x:c r="G64" s="6">
        <x:v>174.889794820515</x:v>
      </x:c>
      <x:c r="H64" t="s">
        <x:v>83</x:v>
      </x:c>
      <x:c r="I64" s="6">
        <x:v>27.2944572297188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22.294</x:v>
      </x:c>
      <x:c r="R64" s="8">
        <x:v>151581.474808564</x:v>
      </x:c>
      <x:c r="S64" s="12">
        <x:v>225291.890141577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202033</x:v>
      </x:c>
      <x:c r="B65" s="1">
        <x:v>43201.5821823727</x:v>
      </x:c>
      <x:c r="C65" s="6">
        <x:v>1.047775845</x:v>
      </x:c>
      <x:c r="D65" s="14" t="s">
        <x:v>77</x:v>
      </x:c>
      <x:c r="E65" s="15">
        <x:v>43194.5291999653</x:v>
      </x:c>
      <x:c r="F65" t="s">
        <x:v>82</x:v>
      </x:c>
      <x:c r="G65" s="6">
        <x:v>174.933852793899</x:v>
      </x:c>
      <x:c r="H65" t="s">
        <x:v>83</x:v>
      </x:c>
      <x:c r="I65" s="6">
        <x:v>27.2917488969265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22.292</x:v>
      </x:c>
      <x:c r="R65" s="8">
        <x:v>151586.520487926</x:v>
      </x:c>
      <x:c r="S65" s="12">
        <x:v>225289.935714623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202037</x:v>
      </x:c>
      <x:c r="B66" s="1">
        <x:v>43201.5821938657</x:v>
      </x:c>
      <x:c r="C66" s="6">
        <x:v>1.06434343666667</x:v>
      </x:c>
      <x:c r="D66" s="14" t="s">
        <x:v>77</x:v>
      </x:c>
      <x:c r="E66" s="15">
        <x:v>43194.5291999653</x:v>
      </x:c>
      <x:c r="F66" t="s">
        <x:v>82</x:v>
      </x:c>
      <x:c r="G66" s="6">
        <x:v>174.865174826499</x:v>
      </x:c>
      <x:c r="H66" t="s">
        <x:v>83</x:v>
      </x:c>
      <x:c r="I66" s="6">
        <x:v>27.2904850090376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22.297</x:v>
      </x:c>
      <x:c r="R66" s="8">
        <x:v>151571.158581234</x:v>
      </x:c>
      <x:c r="S66" s="12">
        <x:v>225286.185179481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202055</x:v>
      </x:c>
      <x:c r="B67" s="1">
        <x:v>43201.5822049768</x:v>
      </x:c>
      <x:c r="C67" s="6">
        <x:v>1.08034438</x:v>
      </x:c>
      <x:c r="D67" s="14" t="s">
        <x:v>77</x:v>
      </x:c>
      <x:c r="E67" s="15">
        <x:v>43194.5291999653</x:v>
      </x:c>
      <x:c r="F67" t="s">
        <x:v>82</x:v>
      </x:c>
      <x:c r="G67" s="6">
        <x:v>174.881721229155</x:v>
      </x:c>
      <x:c r="H67" t="s">
        <x:v>83</x:v>
      </x:c>
      <x:c r="I67" s="6">
        <x:v>27.2960220452173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22.294</x:v>
      </x:c>
      <x:c r="R67" s="8">
        <x:v>151555.714162824</x:v>
      </x:c>
      <x:c r="S67" s="12">
        <x:v>225278.706399436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202059</x:v>
      </x:c>
      <x:c r="B68" s="1">
        <x:v>43201.5822166667</x:v>
      </x:c>
      <x:c r="C68" s="6">
        <x:v>1.09719527333333</x:v>
      </x:c>
      <x:c r="D68" s="14" t="s">
        <x:v>77</x:v>
      </x:c>
      <x:c r="E68" s="15">
        <x:v>43194.5291999653</x:v>
      </x:c>
      <x:c r="F68" t="s">
        <x:v>82</x:v>
      </x:c>
      <x:c r="G68" s="6">
        <x:v>174.871185736198</x:v>
      </x:c>
      <x:c r="H68" t="s">
        <x:v>83</x:v>
      </x:c>
      <x:c r="I68" s="6">
        <x:v>27.295149359561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22.295</x:v>
      </x:c>
      <x:c r="R68" s="8">
        <x:v>151570.33166972</x:v>
      </x:c>
      <x:c r="S68" s="12">
        <x:v>225294.03157665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202068</x:v>
      </x:c>
      <x:c r="B69" s="1">
        <x:v>43201.5822284722</x:v>
      </x:c>
      <x:c r="C69" s="6">
        <x:v>1.11416293</x:v>
      </x:c>
      <x:c r="D69" s="14" t="s">
        <x:v>77</x:v>
      </x:c>
      <x:c r="E69" s="15">
        <x:v>43194.5291999653</x:v>
      </x:c>
      <x:c r="F69" t="s">
        <x:v>82</x:v>
      </x:c>
      <x:c r="G69" s="6">
        <x:v>175.008852500812</x:v>
      </x:c>
      <x:c r="H69" t="s">
        <x:v>83</x:v>
      </x:c>
      <x:c r="I69" s="6">
        <x:v>27.2801331832907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22.291</x:v>
      </x:c>
      <x:c r="R69" s="8">
        <x:v>151556.291259748</x:v>
      </x:c>
      <x:c r="S69" s="12">
        <x:v>225283.917693852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202076</x:v>
      </x:c>
      <x:c r="B70" s="1">
        <x:v>43201.5822404745</x:v>
      </x:c>
      <x:c r="C70" s="6">
        <x:v>1.13144726166667</x:v>
      </x:c>
      <x:c r="D70" s="14" t="s">
        <x:v>77</x:v>
      </x:c>
      <x:c r="E70" s="15">
        <x:v>43194.5291999653</x:v>
      </x:c>
      <x:c r="F70" t="s">
        <x:v>82</x:v>
      </x:c>
      <x:c r="G70" s="6">
        <x:v>174.94272454633</x:v>
      </x:c>
      <x:c r="H70" t="s">
        <x:v>83</x:v>
      </x:c>
      <x:c r="I70" s="6">
        <x:v>27.2871146436619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22.293</x:v>
      </x:c>
      <x:c r="R70" s="8">
        <x:v>151551.148859468</x:v>
      </x:c>
      <x:c r="S70" s="12">
        <x:v>225278.433671279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202086</x:v>
      </x:c>
      <x:c r="B71" s="1">
        <x:v>43201.5822515046</x:v>
      </x:c>
      <x:c r="C71" s="6">
        <x:v>1.147348125</x:v>
      </x:c>
      <x:c r="D71" s="14" t="s">
        <x:v>77</x:v>
      </x:c>
      <x:c r="E71" s="15">
        <x:v>43194.5291999653</x:v>
      </x:c>
      <x:c r="F71" t="s">
        <x:v>82</x:v>
      </x:c>
      <x:c r="G71" s="6">
        <x:v>174.951867717347</x:v>
      </x:c>
      <x:c r="H71" t="s">
        <x:v>83</x:v>
      </x:c>
      <x:c r="I71" s="6">
        <x:v>27.2882581601061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22.292</x:v>
      </x:c>
      <x:c r="R71" s="8">
        <x:v>151557.243844521</x:v>
      </x:c>
      <x:c r="S71" s="12">
        <x:v>225284.774392286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202100</x:v>
      </x:c>
      <x:c r="B72" s="1">
        <x:v>43201.5822628819</x:v>
      </x:c>
      <x:c r="C72" s="6">
        <x:v>1.163749085</x:v>
      </x:c>
      <x:c r="D72" s="14" t="s">
        <x:v>77</x:v>
      </x:c>
      <x:c r="E72" s="15">
        <x:v>43194.5291999653</x:v>
      </x:c>
      <x:c r="F72" t="s">
        <x:v>82</x:v>
      </x:c>
      <x:c r="G72" s="6">
        <x:v>175.015031026834</x:v>
      </x:c>
      <x:c r="H72" t="s">
        <x:v>83</x:v>
      </x:c>
      <x:c r="I72" s="6">
        <x:v>27.2847674269165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22.289</x:v>
      </x:c>
      <x:c r="R72" s="8">
        <x:v>151548.667038497</x:v>
      </x:c>
      <x:c r="S72" s="12">
        <x:v>225278.307586822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202108</x:v>
      </x:c>
      <x:c r="B73" s="1">
        <x:v>43201.5822746528</x:v>
      </x:c>
      <x:c r="C73" s="6">
        <x:v>1.18070001166667</x:v>
      </x:c>
      <x:c r="D73" s="14" t="s">
        <x:v>77</x:v>
      </x:c>
      <x:c r="E73" s="15">
        <x:v>43194.5291999653</x:v>
      </x:c>
      <x:c r="F73" t="s">
        <x:v>82</x:v>
      </x:c>
      <x:c r="G73" s="6">
        <x:v>174.959167158618</x:v>
      </x:c>
      <x:c r="H73" t="s">
        <x:v>83</x:v>
      </x:c>
      <x:c r="I73" s="6">
        <x:v>27.2868438108771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22.292</x:v>
      </x:c>
      <x:c r="R73" s="8">
        <x:v>151550.29398965</x:v>
      </x:c>
      <x:c r="S73" s="12">
        <x:v>225280.382734737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202121</x:v>
      </x:c>
      <x:c r="B74" s="1">
        <x:v>43201.5822863079</x:v>
      </x:c>
      <x:c r="C74" s="6">
        <x:v>1.197467625</x:v>
      </x:c>
      <x:c r="D74" s="14" t="s">
        <x:v>77</x:v>
      </x:c>
      <x:c r="E74" s="15">
        <x:v>43194.5291999653</x:v>
      </x:c>
      <x:c r="F74" t="s">
        <x:v>82</x:v>
      </x:c>
      <x:c r="G74" s="6">
        <x:v>174.973145281085</x:v>
      </x:c>
      <x:c r="H74" t="s">
        <x:v>83</x:v>
      </x:c>
      <x:c r="I74" s="6">
        <x:v>27.284135484228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22.292</x:v>
      </x:c>
      <x:c r="R74" s="8">
        <x:v>151553.00665239</x:v>
      </x:c>
      <x:c r="S74" s="12">
        <x:v>225272.576279225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202131</x:v>
      </x:c>
      <x:c r="B75" s="1">
        <x:v>43201.5822976852</x:v>
      </x:c>
      <x:c r="C75" s="6">
        <x:v>1.21386861833333</x:v>
      </x:c>
      <x:c r="D75" s="14" t="s">
        <x:v>77</x:v>
      </x:c>
      <x:c r="E75" s="15">
        <x:v>43194.5291999653</x:v>
      </x:c>
      <x:c r="F75" t="s">
        <x:v>82</x:v>
      </x:c>
      <x:c r="G75" s="6">
        <x:v>174.9754563194</x:v>
      </x:c>
      <x:c r="H75" t="s">
        <x:v>83</x:v>
      </x:c>
      <x:c r="I75" s="6">
        <x:v>27.2866030706409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22.291</x:v>
      </x:c>
      <x:c r="R75" s="8">
        <x:v>151541.999865058</x:v>
      </x:c>
      <x:c r="S75" s="12">
        <x:v>225269.106788452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202142</x:v>
      </x:c>
      <x:c r="B76" s="1">
        <x:v>43201.5823091435</x:v>
      </x:c>
      <x:c r="C76" s="6">
        <x:v>1.23033618833333</x:v>
      </x:c>
      <x:c r="D76" s="14" t="s">
        <x:v>77</x:v>
      </x:c>
      <x:c r="E76" s="15">
        <x:v>43194.5291999653</x:v>
      </x:c>
      <x:c r="F76" t="s">
        <x:v>82</x:v>
      </x:c>
      <x:c r="G76" s="6">
        <x:v>175.024852848602</x:v>
      </x:c>
      <x:c r="H76" t="s">
        <x:v>83</x:v>
      </x:c>
      <x:c r="I76" s="6">
        <x:v>27.2770336602812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22.291</x:v>
      </x:c>
      <x:c r="R76" s="8">
        <x:v>151537.802477421</x:v>
      </x:c>
      <x:c r="S76" s="12">
        <x:v>225276.872293069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202152</x:v>
      </x:c>
      <x:c r="B77" s="1">
        <x:v>43201.5823210301</x:v>
      </x:c>
      <x:c r="C77" s="6">
        <x:v>1.24747044333333</x:v>
      </x:c>
      <x:c r="D77" s="14" t="s">
        <x:v>77</x:v>
      </x:c>
      <x:c r="E77" s="15">
        <x:v>43194.5291999653</x:v>
      </x:c>
      <x:c r="F77" t="s">
        <x:v>82</x:v>
      </x:c>
      <x:c r="G77" s="6">
        <x:v>174.878106189348</x:v>
      </x:c>
      <x:c r="H77" t="s">
        <x:v>83</x:v>
      </x:c>
      <x:c r="I77" s="6">
        <x:v>27.302552148537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22.292</x:v>
      </x:c>
      <x:c r="R77" s="8">
        <x:v>151540.298513801</x:v>
      </x:c>
      <x:c r="S77" s="12">
        <x:v>225269.737145024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202164</x:v>
      </x:c>
      <x:c r="B78" s="1">
        <x:v>43201.5823322569</x:v>
      </x:c>
      <x:c r="C78" s="6">
        <x:v>1.263638065</x:v>
      </x:c>
      <x:c r="D78" s="14" t="s">
        <x:v>77</x:v>
      </x:c>
      <x:c r="E78" s="15">
        <x:v>43194.5291999653</x:v>
      </x:c>
      <x:c r="F78" t="s">
        <x:v>82</x:v>
      </x:c>
      <x:c r="G78" s="6">
        <x:v>174.898714249849</x:v>
      </x:c>
      <x:c r="H78" t="s">
        <x:v>83</x:v>
      </x:c>
      <x:c r="I78" s="6">
        <x:v>27.3043878019876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22.29</x:v>
      </x:c>
      <x:c r="R78" s="8">
        <x:v>151531.320669221</x:v>
      </x:c>
      <x:c r="S78" s="12">
        <x:v>225269.465717887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202175</x:v>
      </x:c>
      <x:c r="B79" s="1">
        <x:v>43201.5823440625</x:v>
      </x:c>
      <x:c r="C79" s="6">
        <x:v>1.280605685</x:v>
      </x:c>
      <x:c r="D79" s="14" t="s">
        <x:v>77</x:v>
      </x:c>
      <x:c r="E79" s="15">
        <x:v>43194.5291999653</x:v>
      </x:c>
      <x:c r="F79" t="s">
        <x:v>82</x:v>
      </x:c>
      <x:c r="G79" s="6">
        <x:v>174.879658887092</x:v>
      </x:c>
      <x:c r="H79" t="s">
        <x:v>83</x:v>
      </x:c>
      <x:c r="I79" s="6">
        <x:v>27.3022512218372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22.292</x:v>
      </x:c>
      <x:c r="R79" s="8">
        <x:v>151535.257940472</x:v>
      </x:c>
      <x:c r="S79" s="12">
        <x:v>225271.106327791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202181</x:v>
      </x:c>
      <x:c r="B80" s="1">
        <x:v>43201.5823553588</x:v>
      </x:c>
      <x:c r="C80" s="6">
        <x:v>1.29692321333333</x:v>
      </x:c>
      <x:c r="D80" s="14" t="s">
        <x:v>77</x:v>
      </x:c>
      <x:c r="E80" s="15">
        <x:v>43194.5291999653</x:v>
      </x:c>
      <x:c r="F80" t="s">
        <x:v>82</x:v>
      </x:c>
      <x:c r="G80" s="6">
        <x:v>174.935054477351</x:v>
      </x:c>
      <x:c r="H80" t="s">
        <x:v>83</x:v>
      </x:c>
      <x:c r="I80" s="6">
        <x:v>27.2973461204397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22.29</x:v>
      </x:c>
      <x:c r="R80" s="8">
        <x:v>151524.134468868</x:v>
      </x:c>
      <x:c r="S80" s="12">
        <x:v>225261.155559588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202187</x:v>
      </x:c>
      <x:c r="B81" s="1">
        <x:v>43201.5823672454</x:v>
      </x:c>
      <x:c r="C81" s="6">
        <x:v>1.31402421833333</x:v>
      </x:c>
      <x:c r="D81" s="14" t="s">
        <x:v>77</x:v>
      </x:c>
      <x:c r="E81" s="15">
        <x:v>43194.5291999653</x:v>
      </x:c>
      <x:c r="F81" t="s">
        <x:v>82</x:v>
      </x:c>
      <x:c r="G81" s="6">
        <x:v>174.944352820362</x:v>
      </x:c>
      <x:c r="H81" t="s">
        <x:v>83</x:v>
      </x:c>
      <x:c r="I81" s="6">
        <x:v>27.2984595477351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22.289</x:v>
      </x:c>
      <x:c r="R81" s="8">
        <x:v>151529.640914285</x:v>
      </x:c>
      <x:c r="S81" s="12">
        <x:v>225261.972315257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202204</x:v>
      </x:c>
      <x:c r="B82" s="1">
        <x:v>43201.5823788194</x:v>
      </x:c>
      <x:c r="C82" s="6">
        <x:v>1.33069186666667</x:v>
      </x:c>
      <x:c r="D82" s="14" t="s">
        <x:v>77</x:v>
      </x:c>
      <x:c r="E82" s="15">
        <x:v>43194.5291999653</x:v>
      </x:c>
      <x:c r="F82" t="s">
        <x:v>82</x:v>
      </x:c>
      <x:c r="G82" s="6">
        <x:v>174.988155920123</x:v>
      </x:c>
      <x:c r="H82" t="s">
        <x:v>83</x:v>
      </x:c>
      <x:c r="I82" s="6">
        <x:v>27.2899734355037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22.289</x:v>
      </x:c>
      <x:c r="R82" s="8">
        <x:v>151525.1275286</x:v>
      </x:c>
      <x:c r="S82" s="12">
        <x:v>225268.59630198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202213</x:v>
      </x:c>
      <x:c r="B83" s="1">
        <x:v>43201.5823905903</x:v>
      </x:c>
      <x:c r="C83" s="6">
        <x:v>1.34765944166667</x:v>
      </x:c>
      <x:c r="D83" s="14" t="s">
        <x:v>77</x:v>
      </x:c>
      <x:c r="E83" s="15">
        <x:v>43194.5291999653</x:v>
      </x:c>
      <x:c r="F83" t="s">
        <x:v>82</x:v>
      </x:c>
      <x:c r="G83" s="6">
        <x:v>174.954313377285</x:v>
      </x:c>
      <x:c r="H83" t="s">
        <x:v>83</x:v>
      </x:c>
      <x:c r="I83" s="6">
        <x:v>27.2936146370603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22.29</x:v>
      </x:c>
      <x:c r="R83" s="8">
        <x:v>151520.571532791</x:v>
      </x:c>
      <x:c r="S83" s="12">
        <x:v>225267.41660904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202219</x:v>
      </x:c>
      <x:c r="B84" s="1">
        <x:v>43201.5824021181</x:v>
      </x:c>
      <x:c r="C84" s="6">
        <x:v>1.36424371666667</x:v>
      </x:c>
      <x:c r="D84" s="14" t="s">
        <x:v>77</x:v>
      </x:c>
      <x:c r="E84" s="15">
        <x:v>43194.5291999653</x:v>
      </x:c>
      <x:c r="F84" t="s">
        <x:v>82</x:v>
      </x:c>
      <x:c r="G84" s="6">
        <x:v>175.006349314258</x:v>
      </x:c>
      <x:c r="H84" t="s">
        <x:v>83</x:v>
      </x:c>
      <x:c r="I84" s="6">
        <x:v>27.2835336341573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22.29</x:v>
      </x:c>
      <x:c r="R84" s="8">
        <x:v>151514.56980566</x:v>
      </x:c>
      <x:c r="S84" s="12">
        <x:v>225264.703288238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202226</x:v>
      </x:c>
      <x:c r="B85" s="1">
        <x:v>43201.5824133449</x:v>
      </x:c>
      <x:c r="C85" s="6">
        <x:v>1.38042797333333</x:v>
      </x:c>
      <x:c r="D85" s="14" t="s">
        <x:v>77</x:v>
      </x:c>
      <x:c r="E85" s="15">
        <x:v>43194.5291999653</x:v>
      </x:c>
      <x:c r="F85" t="s">
        <x:v>82</x:v>
      </x:c>
      <x:c r="G85" s="6">
        <x:v>174.963205219591</x:v>
      </x:c>
      <x:c r="H85" t="s">
        <x:v>83</x:v>
      </x:c>
      <x:c r="I85" s="6">
        <x:v>27.286061405176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22.292</x:v>
      </x:c>
      <x:c r="R85" s="8">
        <x:v>151514.971764417</x:v>
      </x:c>
      <x:c r="S85" s="12">
        <x:v>225254.918070297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202242</x:v>
      </x:c>
      <x:c r="B86" s="1">
        <x:v>43201.5824251968</x:v>
      </x:c>
      <x:c r="C86" s="6">
        <x:v>1.39744561666667</x:v>
      </x:c>
      <x:c r="D86" s="14" t="s">
        <x:v>77</x:v>
      </x:c>
      <x:c r="E86" s="15">
        <x:v>43194.5291999653</x:v>
      </x:c>
      <x:c r="F86" t="s">
        <x:v>82</x:v>
      </x:c>
      <x:c r="G86" s="6">
        <x:v>174.951867717347</x:v>
      </x:c>
      <x:c r="H86" t="s">
        <x:v>83</x:v>
      </x:c>
      <x:c r="I86" s="6">
        <x:v>27.2882581601061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22.292</x:v>
      </x:c>
      <x:c r="R86" s="8">
        <x:v>151510.830734254</x:v>
      </x:c>
      <x:c r="S86" s="12">
        <x:v>225269.139991283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202255</x:v>
      </x:c>
      <x:c r="B87" s="1">
        <x:v>43201.5824368056</x:v>
      </x:c>
      <x:c r="C87" s="6">
        <x:v>1.41419651333333</x:v>
      </x:c>
      <x:c r="D87" s="14" t="s">
        <x:v>77</x:v>
      </x:c>
      <x:c r="E87" s="15">
        <x:v>43194.5291999653</x:v>
      </x:c>
      <x:c r="F87" t="s">
        <x:v>82</x:v>
      </x:c>
      <x:c r="G87" s="6">
        <x:v>174.859364662985</x:v>
      </x:c>
      <x:c r="H87" t="s">
        <x:v>83</x:v>
      </x:c>
      <x:c r="I87" s="6">
        <x:v>27.3003553842514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22.294</x:v>
      </x:c>
      <x:c r="R87" s="8">
        <x:v>151509.568386479</x:v>
      </x:c>
      <x:c r="S87" s="12">
        <x:v>225260.734107047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202256</x:v>
      </x:c>
      <x:c r="B88" s="1">
        <x:v>43201.5824483449</x:v>
      </x:c>
      <x:c r="C88" s="6">
        <x:v>1.43081413833333</x:v>
      </x:c>
      <x:c r="D88" s="14" t="s">
        <x:v>77</x:v>
      </x:c>
      <x:c r="E88" s="15">
        <x:v>43194.5291999653</x:v>
      </x:c>
      <x:c r="F88" t="s">
        <x:v>82</x:v>
      </x:c>
      <x:c r="G88" s="6">
        <x:v>174.888841713433</x:v>
      </x:c>
      <x:c r="H88" t="s">
        <x:v>83</x:v>
      </x:c>
      <x:c r="I88" s="6">
        <x:v>27.2975567688186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22.293</x:v>
      </x:c>
      <x:c r="R88" s="8">
        <x:v>151502.675161912</x:v>
      </x:c>
      <x:c r="S88" s="12">
        <x:v>225265.742266925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202271</x:v>
      </x:c>
      <x:c r="B89" s="1">
        <x:v>43201.5824602662</x:v>
      </x:c>
      <x:c r="C89" s="6">
        <x:v>1.447965075</x:v>
      </x:c>
      <x:c r="D89" s="14" t="s">
        <x:v>77</x:v>
      </x:c>
      <x:c r="E89" s="15">
        <x:v>43194.5291999653</x:v>
      </x:c>
      <x:c r="F89" t="s">
        <x:v>82</x:v>
      </x:c>
      <x:c r="G89" s="6">
        <x:v>174.97293288113</x:v>
      </x:c>
      <x:c r="H89" t="s">
        <x:v>83</x:v>
      </x:c>
      <x:c r="I89" s="6">
        <x:v>27.292922507535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22.289</x:v>
      </x:c>
      <x:c r="R89" s="8">
        <x:v>151490.718133856</x:v>
      </x:c>
      <x:c r="S89" s="12">
        <x:v>225253.431936045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202279</x:v>
      </x:c>
      <x:c r="B90" s="1">
        <x:v>43201.5824714931</x:v>
      </x:c>
      <x:c r="C90" s="6">
        <x:v>1.46411600333333</x:v>
      </x:c>
      <x:c r="D90" s="14" t="s">
        <x:v>77</x:v>
      </x:c>
      <x:c r="E90" s="15">
        <x:v>43194.5291999653</x:v>
      </x:c>
      <x:c r="F90" t="s">
        <x:v>82</x:v>
      </x:c>
      <x:c r="G90" s="6">
        <x:v>175.034140147014</x:v>
      </x:c>
      <x:c r="H90" t="s">
        <x:v>83</x:v>
      </x:c>
      <x:c r="I90" s="6">
        <x:v>27.2810660500004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22.289</x:v>
      </x:c>
      <x:c r="R90" s="8">
        <x:v>151492.519952693</x:v>
      </x:c>
      <x:c r="S90" s="12">
        <x:v>225254.883825589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202290</x:v>
      </x:c>
      <x:c r="B91" s="1">
        <x:v>43201.5824828356</x:v>
      </x:c>
      <x:c r="C91" s="6">
        <x:v>1.48048362166667</x:v>
      </x:c>
      <x:c r="D91" s="14" t="s">
        <x:v>77</x:v>
      </x:c>
      <x:c r="E91" s="15">
        <x:v>43194.5291999653</x:v>
      </x:c>
      <x:c r="F91" t="s">
        <x:v>82</x:v>
      </x:c>
      <x:c r="G91" s="6">
        <x:v>175.053683450371</x:v>
      </x:c>
      <x:c r="H91" t="s">
        <x:v>83</x:v>
      </x:c>
      <x:c r="I91" s="6">
        <x:v>27.2831123391729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22.287</x:v>
      </x:c>
      <x:c r="R91" s="8">
        <x:v>151497.503537658</x:v>
      </x:c>
      <x:c r="S91" s="12">
        <x:v>225262.437209928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202302</x:v>
      </x:c>
      <x:c r="B92" s="1">
        <x:v>43201.5824947569</x:v>
      </x:c>
      <x:c r="C92" s="6">
        <x:v>1.49761792166667</x:v>
      </x:c>
      <x:c r="D92" s="14" t="s">
        <x:v>77</x:v>
      </x:c>
      <x:c r="E92" s="15">
        <x:v>43194.5291999653</x:v>
      </x:c>
      <x:c r="F92" t="s">
        <x:v>82</x:v>
      </x:c>
      <x:c r="G92" s="6">
        <x:v>174.917349744792</x:v>
      </x:c>
      <x:c r="H92" t="s">
        <x:v>83</x:v>
      </x:c>
      <x:c r="I92" s="6">
        <x:v>27.3007766813994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22.29</x:v>
      </x:c>
      <x:c r="R92" s="8">
        <x:v>151489.631208214</x:v>
      </x:c>
      <x:c r="S92" s="12">
        <x:v>225251.678392228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202310</x:v>
      </x:c>
      <x:c r="B93" s="1">
        <x:v>43201.5825063657</x:v>
      </x:c>
      <x:c r="C93" s="6">
        <x:v>1.51433554666667</x:v>
      </x:c>
      <x:c r="D93" s="14" t="s">
        <x:v>77</x:v>
      </x:c>
      <x:c r="E93" s="15">
        <x:v>43194.5291999653</x:v>
      </x:c>
      <x:c r="F93" t="s">
        <x:v>82</x:v>
      </x:c>
      <x:c r="G93" s="6">
        <x:v>174.978505664454</x:v>
      </x:c>
      <x:c r="H93" t="s">
        <x:v>83</x:v>
      </x:c>
      <x:c r="I93" s="6">
        <x:v>27.2947581557196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22.288</x:v>
      </x:c>
      <x:c r="R93" s="8">
        <x:v>151481.289175522</x:v>
      </x:c>
      <x:c r="S93" s="12">
        <x:v>225250.216382342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202319</x:v>
      </x:c>
      <x:c r="B94" s="1">
        <x:v>43201.5825175579</x:v>
      </x:c>
      <x:c r="C94" s="6">
        <x:v>1.53046973666667</x:v>
      </x:c>
      <x:c r="D94" s="14" t="s">
        <x:v>77</x:v>
      </x:c>
      <x:c r="E94" s="15">
        <x:v>43194.5291999653</x:v>
      </x:c>
      <x:c r="F94" t="s">
        <x:v>82</x:v>
      </x:c>
      <x:c r="G94" s="6">
        <x:v>175.093523717304</x:v>
      </x:c>
      <x:c r="H94" t="s">
        <x:v>83</x:v>
      </x:c>
      <x:c r="I94" s="6">
        <x:v>27.263732827043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22.291</x:v>
      </x:c>
      <x:c r="R94" s="8">
        <x:v>151480.953622569</x:v>
      </x:c>
      <x:c r="S94" s="12">
        <x:v>225251.686964049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202332</x:v>
      </x:c>
      <x:c r="B95" s="1">
        <x:v>43201.5825293634</x:v>
      </x:c>
      <x:c r="C95" s="6">
        <x:v>1.54745406166667</x:v>
      </x:c>
      <x:c r="D95" s="14" t="s">
        <x:v>77</x:v>
      </x:c>
      <x:c r="E95" s="15">
        <x:v>43194.5291999653</x:v>
      </x:c>
      <x:c r="F95" t="s">
        <x:v>82</x:v>
      </x:c>
      <x:c r="G95" s="6">
        <x:v>175.040614031175</x:v>
      </x:c>
      <x:c r="H95" t="s">
        <x:v>83</x:v>
      </x:c>
      <x:c r="I95" s="6">
        <x:v>27.2885590855517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22.286</x:v>
      </x:c>
      <x:c r="R95" s="8">
        <x:v>151464.361238751</x:v>
      </x:c>
      <x:c r="S95" s="12">
        <x:v>225241.66456798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202338</x:v>
      </x:c>
      <x:c r="B96" s="1">
        <x:v>43201.582541088</x:v>
      </x:c>
      <x:c r="C96" s="6">
        <x:v>1.564355025</x:v>
      </x:c>
      <x:c r="D96" s="14" t="s">
        <x:v>77</x:v>
      </x:c>
      <x:c r="E96" s="15">
        <x:v>43194.5291999653</x:v>
      </x:c>
      <x:c r="F96" t="s">
        <x:v>82</x:v>
      </x:c>
      <x:c r="G96" s="6">
        <x:v>174.948100701286</x:v>
      </x:c>
      <x:c r="H96" t="s">
        <x:v>83</x:v>
      </x:c>
      <x:c r="I96" s="6">
        <x:v>27.2948183409235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22.29</x:v>
      </x:c>
      <x:c r="R96" s="8">
        <x:v>151473.658424187</x:v>
      </x:c>
      <x:c r="S96" s="12">
        <x:v>225256.686580045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202348</x:v>
      </x:c>
      <x:c r="B97" s="1">
        <x:v>43201.5825522338</x:v>
      </x:c>
      <x:c r="C97" s="6">
        <x:v>1.58042263666667</x:v>
      </x:c>
      <x:c r="D97" s="14" t="s">
        <x:v>77</x:v>
      </x:c>
      <x:c r="E97" s="15">
        <x:v>43194.5291999653</x:v>
      </x:c>
      <x:c r="F97" t="s">
        <x:v>82</x:v>
      </x:c>
      <x:c r="G97" s="6">
        <x:v>175.006002391471</x:v>
      </x:c>
      <x:c r="H97" t="s">
        <x:v>83</x:v>
      </x:c>
      <x:c r="I97" s="6">
        <x:v>27.2894317694945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22.288</x:v>
      </x:c>
      <x:c r="R97" s="8">
        <x:v>151456.812638011</x:v>
      </x:c>
      <x:c r="S97" s="12">
        <x:v>225250.165090365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202365</x:v>
      </x:c>
      <x:c r="B98" s="1">
        <x:v>43201.5825640856</x:v>
      </x:c>
      <x:c r="C98" s="6">
        <x:v>1.59749019833333</x:v>
      </x:c>
      <x:c r="D98" s="14" t="s">
        <x:v>77</x:v>
      </x:c>
      <x:c r="E98" s="15">
        <x:v>43194.5291999653</x:v>
      </x:c>
      <x:c r="F98" t="s">
        <x:v>82</x:v>
      </x:c>
      <x:c r="G98" s="6">
        <x:v>174.965281873537</x:v>
      </x:c>
      <x:c r="H98" t="s">
        <x:v>83</x:v>
      </x:c>
      <x:c r="I98" s="6">
        <x:v>27.3002350136471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22.287</x:v>
      </x:c>
      <x:c r="R98" s="8">
        <x:v>151462.466978629</x:v>
      </x:c>
      <x:c r="S98" s="12">
        <x:v>225251.476444561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202373</x:v>
      </x:c>
      <x:c r="B99" s="1">
        <x:v>43201.5825756134</x:v>
      </x:c>
      <x:c r="C99" s="6">
        <x:v>1.61405784833333</x:v>
      </x:c>
      <x:c r="D99" s="14" t="s">
        <x:v>77</x:v>
      </x:c>
      <x:c r="E99" s="15">
        <x:v>43194.5291999653</x:v>
      </x:c>
      <x:c r="F99" t="s">
        <x:v>82</x:v>
      </x:c>
      <x:c r="G99" s="6">
        <x:v>174.93567571396</x:v>
      </x:c>
      <x:c r="H99" t="s">
        <x:v>83</x:v>
      </x:c>
      <x:c r="I99" s="6">
        <x:v>27.2972257499428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22.29</x:v>
      </x:c>
      <x:c r="R99" s="8">
        <x:v>151469.61034968</x:v>
      </x:c>
      <x:c r="S99" s="12">
        <x:v>225248.364146383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202381</x:v>
      </x:c>
      <x:c r="B100" s="1">
        <x:v>43201.5825871528</x:v>
      </x:c>
      <x:c r="C100" s="6">
        <x:v>1.63070879166667</x:v>
      </x:c>
      <x:c r="D100" s="14" t="s">
        <x:v>77</x:v>
      </x:c>
      <x:c r="E100" s="15">
        <x:v>43194.5291999653</x:v>
      </x:c>
      <x:c r="F100" t="s">
        <x:v>82</x:v>
      </x:c>
      <x:c r="G100" s="6">
        <x:v>174.943089659822</x:v>
      </x:c>
      <x:c r="H100" t="s">
        <x:v>83</x:v>
      </x:c>
      <x:c r="I100" s="6">
        <x:v>27.301619275856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22.288</x:v>
      </x:c>
      <x:c r="R100" s="8">
        <x:v>151457.474242831</x:v>
      </x:c>
      <x:c r="S100" s="12">
        <x:v>225240.152097946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202394</x:v>
      </x:c>
      <x:c r="B101" s="1">
        <x:v>43201.5825986111</x:v>
      </x:c>
      <x:c r="C101" s="6">
        <x:v>1.647176375</x:v>
      </x:c>
      <x:c r="D101" s="14" t="s">
        <x:v>77</x:v>
      </x:c>
      <x:c r="E101" s="15">
        <x:v>43194.5291999653</x:v>
      </x:c>
      <x:c r="F101" t="s">
        <x:v>82</x:v>
      </x:c>
      <x:c r="G101" s="6">
        <x:v>174.944994408878</x:v>
      </x:c>
      <x:c r="H101" t="s">
        <x:v>83</x:v>
      </x:c>
      <x:c r="I101" s="6">
        <x:v>27.2954201930161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22.29</x:v>
      </x:c>
      <x:c r="R101" s="8">
        <x:v>151453.921121657</x:v>
      </x:c>
      <x:c r="S101" s="12">
        <x:v>225242.387658287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202397</x:v>
      </x:c>
      <x:c r="B102" s="1">
        <x:v>43201.5826100694</x:v>
      </x:c>
      <x:c r="C102" s="6">
        <x:v>1.66369395666667</x:v>
      </x:c>
      <x:c r="D102" s="14" t="s">
        <x:v>77</x:v>
      </x:c>
      <x:c r="E102" s="15">
        <x:v>43194.5291999653</x:v>
      </x:c>
      <x:c r="F102" t="s">
        <x:v>82</x:v>
      </x:c>
      <x:c r="G102" s="6">
        <x:v>175.02224241973</x:v>
      </x:c>
      <x:c r="H102" t="s">
        <x:v>83</x:v>
      </x:c>
      <x:c r="I102" s="6">
        <x:v>27.2979479729861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22.284</x:v>
      </x:c>
      <x:c r="R102" s="8">
        <x:v>151465.016474029</x:v>
      </x:c>
      <x:c r="S102" s="12">
        <x:v>225243.881401822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202412</x:v>
      </x:c>
      <x:c r="B103" s="1">
        <x:v>43201.5826221065</x:v>
      </x:c>
      <x:c r="C103" s="6">
        <x:v>1.68104495833333</x:v>
      </x:c>
      <x:c r="D103" s="14" t="s">
        <x:v>77</x:v>
      </x:c>
      <x:c r="E103" s="15">
        <x:v>43194.5291999653</x:v>
      </x:c>
      <x:c r="F103" t="s">
        <x:v>82</x:v>
      </x:c>
      <x:c r="G103" s="6">
        <x:v>175.003050651285</x:v>
      </x:c>
      <x:c r="H103" t="s">
        <x:v>83</x:v>
      </x:c>
      <x:c r="I103" s="6">
        <x:v>27.2900035280627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22.288</x:v>
      </x:c>
      <x:c r="R103" s="8">
        <x:v>151457.438378024</x:v>
      </x:c>
      <x:c r="S103" s="12">
        <x:v>225247.229150613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202423</x:v>
      </x:c>
      <x:c r="B104" s="1">
        <x:v>43201.5826331366</x:v>
      </x:c>
      <x:c r="C104" s="6">
        <x:v>1.69689581</x:v>
      </x:c>
      <x:c r="D104" s="14" t="s">
        <x:v>77</x:v>
      </x:c>
      <x:c r="E104" s="15">
        <x:v>43194.5291999653</x:v>
      </x:c>
      <x:c r="F104" t="s">
        <x:v>82</x:v>
      </x:c>
      <x:c r="G104" s="6">
        <x:v>175.070743530042</x:v>
      </x:c>
      <x:c r="H104" t="s">
        <x:v>83</x:v>
      </x:c>
      <x:c r="I104" s="6">
        <x:v>27.2856401098738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22.285</x:v>
      </x:c>
      <x:c r="R104" s="8">
        <x:v>151451.843334994</x:v>
      </x:c>
      <x:c r="S104" s="12">
        <x:v>225244.589557149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202427</x:v>
      </x:c>
      <x:c r="B105" s="1">
        <x:v>43201.5826452199</x:v>
      </x:c>
      <x:c r="C105" s="6">
        <x:v>1.71431348166667</x:v>
      </x:c>
      <x:c r="D105" s="14" t="s">
        <x:v>77</x:v>
      </x:c>
      <x:c r="E105" s="15">
        <x:v>43194.5291999653</x:v>
      </x:c>
      <x:c r="F105" t="s">
        <x:v>82</x:v>
      </x:c>
      <x:c r="G105" s="6">
        <x:v>175.035331013562</x:v>
      </x:c>
      <x:c r="H105" t="s">
        <x:v>83</x:v>
      </x:c>
      <x:c r="I105" s="6">
        <x:v>27.2895822322662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22.286</x:v>
      </x:c>
      <x:c r="R105" s="8">
        <x:v>151445.847668793</x:v>
      </x:c>
      <x:c r="S105" s="12">
        <x:v>225248.537982095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202444</x:v>
      </x:c>
      <x:c r="B106" s="1">
        <x:v>43201.5826564468</x:v>
      </x:c>
      <x:c r="C106" s="6">
        <x:v>1.73046439833333</x:v>
      </x:c>
      <x:c r="D106" s="14" t="s">
        <x:v>77</x:v>
      </x:c>
      <x:c r="E106" s="15">
        <x:v>43194.5291999653</x:v>
      </x:c>
      <x:c r="F106" t="s">
        <x:v>82</x:v>
      </x:c>
      <x:c r="G106" s="6">
        <x:v>174.992914676138</x:v>
      </x:c>
      <x:c r="H106" t="s">
        <x:v>83</x:v>
      </x:c>
      <x:c r="I106" s="6">
        <x:v>27.2977975098397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22.286</x:v>
      </x:c>
      <x:c r="R106" s="8">
        <x:v>151424.028038754</x:v>
      </x:c>
      <x:c r="S106" s="12">
        <x:v>225248.689547465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202452</x:v>
      </x:c>
      <x:c r="B107" s="1">
        <x:v>43201.5826683218</x:v>
      </x:c>
      <x:c r="C107" s="6">
        <x:v>1.74758204</x:v>
      </x:c>
      <x:c r="D107" s="14" t="s">
        <x:v>77</x:v>
      </x:c>
      <x:c r="E107" s="15">
        <x:v>43194.5291999653</x:v>
      </x:c>
      <x:c r="F107" t="s">
        <x:v>82</x:v>
      </x:c>
      <x:c r="G107" s="6">
        <x:v>175.030687349306</x:v>
      </x:c>
      <x:c r="H107" t="s">
        <x:v>83</x:v>
      </x:c>
      <x:c r="I107" s="6">
        <x:v>27.2875660316854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22.287</x:v>
      </x:c>
      <x:c r="R107" s="8">
        <x:v>151433.01161841</x:v>
      </x:c>
      <x:c r="S107" s="12">
        <x:v>225241.21211689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202456</x:v>
      </x:c>
      <x:c r="B108" s="1">
        <x:v>43201.5826795139</x:v>
      </x:c>
      <x:c r="C108" s="6">
        <x:v>1.76369962833333</x:v>
      </x:c>
      <x:c r="D108" s="14" t="s">
        <x:v>77</x:v>
      </x:c>
      <x:c r="E108" s="15">
        <x:v>43194.5291999653</x:v>
      </x:c>
      <x:c r="F108" t="s">
        <x:v>82</x:v>
      </x:c>
      <x:c r="G108" s="6">
        <x:v>174.945129418455</x:v>
      </x:c>
      <x:c r="H108" t="s">
        <x:v>83</x:v>
      </x:c>
      <x:c r="I108" s="6">
        <x:v>27.2983090845655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22.289</x:v>
      </x:c>
      <x:c r="R108" s="8">
        <x:v>151430.568515246</x:v>
      </x:c>
      <x:c r="S108" s="12">
        <x:v>225242.546315612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202466</x:v>
      </x:c>
      <x:c r="B109" s="1">
        <x:v>43201.5826915162</x:v>
      </x:c>
      <x:c r="C109" s="6">
        <x:v>1.780950585</x:v>
      </x:c>
      <x:c r="D109" s="14" t="s">
        <x:v>77</x:v>
      </x:c>
      <x:c r="E109" s="15">
        <x:v>43194.5291999653</x:v>
      </x:c>
      <x:c r="F109" t="s">
        <x:v>82</x:v>
      </x:c>
      <x:c r="G109" s="6">
        <x:v>174.977748253291</x:v>
      </x:c>
      <x:c r="H109" t="s">
        <x:v>83</x:v>
      </x:c>
      <x:c r="I109" s="6">
        <x:v>27.2919896375306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22.289</x:v>
      </x:c>
      <x:c r="R109" s="8">
        <x:v>151433.812267692</x:v>
      </x:c>
      <x:c r="S109" s="12">
        <x:v>225233.773681923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202479</x:v>
      </x:c>
      <x:c r="B110" s="1">
        <x:v>43201.5827066782</x:v>
      </x:c>
      <x:c r="C110" s="6">
        <x:v>1.80281852</x:v>
      </x:c>
      <x:c r="D110" s="14" t="s">
        <x:v>77</x:v>
      </x:c>
      <x:c r="E110" s="15">
        <x:v>43194.5291999653</x:v>
      </x:c>
      <x:c r="F110" t="s">
        <x:v>82</x:v>
      </x:c>
      <x:c r="G110" s="6">
        <x:v>175.041235568444</x:v>
      </x:c>
      <x:c r="H110" t="s">
        <x:v>83</x:v>
      </x:c>
      <x:c r="I110" s="6">
        <x:v>27.2884387153699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22.286</x:v>
      </x:c>
      <x:c r="R110" s="8">
        <x:v>151448.028046908</x:v>
      </x:c>
      <x:c r="S110" s="12">
        <x:v>225247.439428947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202489</x:v>
      </x:c>
      <x:c r="B111" s="1">
        <x:v>43201.5827148495</x:v>
      </x:c>
      <x:c r="C111" s="6">
        <x:v>1.81456915</x:v>
      </x:c>
      <x:c r="D111" s="14" t="s">
        <x:v>77</x:v>
      </x:c>
      <x:c r="E111" s="15">
        <x:v>43194.5291999653</x:v>
      </x:c>
      <x:c r="F111" t="s">
        <x:v>82</x:v>
      </x:c>
      <x:c r="G111" s="6">
        <x:v>175.063955275534</x:v>
      </x:c>
      <x:c r="H111" t="s">
        <x:v>83</x:v>
      </x:c>
      <x:c r="I111" s="6">
        <x:v>27.2782072657442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22.288</x:v>
      </x:c>
      <x:c r="R111" s="8">
        <x:v>151410.780943759</x:v>
      </x:c>
      <x:c r="S111" s="12">
        <x:v>225223.490377844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202503</x:v>
      </x:c>
      <x:c r="B112" s="1">
        <x:v>43201.5827259606</x:v>
      </x:c>
      <x:c r="C112" s="6">
        <x:v>1.83055338833333</x:v>
      </x:c>
      <x:c r="D112" s="14" t="s">
        <x:v>77</x:v>
      </x:c>
      <x:c r="E112" s="15">
        <x:v>43194.5291999653</x:v>
      </x:c>
      <x:c r="F112" t="s">
        <x:v>82</x:v>
      </x:c>
      <x:c r="G112" s="6">
        <x:v>175.101826011622</x:v>
      </x:c>
      <x:c r="H112" t="s">
        <x:v>83</x:v>
      </x:c>
      <x:c r="I112" s="6">
        <x:v>27.2796216113352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22.285</x:v>
      </x:c>
      <x:c r="R112" s="8">
        <x:v>151417.814106335</x:v>
      </x:c>
      <x:c r="S112" s="12">
        <x:v>225240.782644016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202510</x:v>
      </x:c>
      <x:c r="B113" s="1">
        <x:v>43201.5827378125</x:v>
      </x:c>
      <x:c r="C113" s="6">
        <x:v>1.847637665</x:v>
      </x:c>
      <x:c r="D113" s="14" t="s">
        <x:v>77</x:v>
      </x:c>
      <x:c r="E113" s="15">
        <x:v>43194.5291999653</x:v>
      </x:c>
      <x:c r="F113" t="s">
        <x:v>82</x:v>
      </x:c>
      <x:c r="G113" s="6">
        <x:v>175.052612456447</x:v>
      </x:c>
      <x:c r="H113" t="s">
        <x:v>83</x:v>
      </x:c>
      <x:c r="I113" s="6">
        <x:v>27.2804040155343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22.288</x:v>
      </x:c>
      <x:c r="R113" s="8">
        <x:v>151406.157705455</x:v>
      </x:c>
      <x:c r="S113" s="12">
        <x:v>225227.976025661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202521</x:v>
      </x:c>
      <x:c r="B114" s="1">
        <x:v>43201.5827490393</x:v>
      </x:c>
      <x:c r="C114" s="6">
        <x:v>1.86378862833333</x:v>
      </x:c>
      <x:c r="D114" s="14" t="s">
        <x:v>77</x:v>
      </x:c>
      <x:c r="E114" s="15">
        <x:v>43194.5291999653</x:v>
      </x:c>
      <x:c r="F114" t="s">
        <x:v>82</x:v>
      </x:c>
      <x:c r="G114" s="6">
        <x:v>175.101064230986</x:v>
      </x:c>
      <x:c r="H114" t="s">
        <x:v>83</x:v>
      </x:c>
      <x:c r="I114" s="6">
        <x:v>27.2768531056308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22.286</x:v>
      </x:c>
      <x:c r="R114" s="8">
        <x:v>151407.65793603</x:v>
      </x:c>
      <x:c r="S114" s="12">
        <x:v>225229.619219273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202526</x:v>
      </x:c>
      <x:c r="B115" s="1">
        <x:v>43201.5827607986</x:v>
      </x:c>
      <x:c r="C115" s="6">
        <x:v>1.88073955666667</x:v>
      </x:c>
      <x:c r="D115" s="14" t="s">
        <x:v>77</x:v>
      </x:c>
      <x:c r="E115" s="15">
        <x:v>43194.5291999653</x:v>
      </x:c>
      <x:c r="F115" t="s">
        <x:v>82</x:v>
      </x:c>
      <x:c r="G115" s="6">
        <x:v>174.989166495174</x:v>
      </x:c>
      <x:c r="H115" t="s">
        <x:v>83</x:v>
      </x:c>
      <x:c r="I115" s="6">
        <x:v>27.3014387198832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22.285</x:v>
      </x:c>
      <x:c r="R115" s="8">
        <x:v>151403.161190287</x:v>
      </x:c>
      <x:c r="S115" s="12">
        <x:v>225237.408467431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202544</x:v>
      </x:c>
      <x:c r="B116" s="1">
        <x:v>43201.5827726042</x:v>
      </x:c>
      <x:c r="C116" s="6">
        <x:v>1.89772382333333</x:v>
      </x:c>
      <x:c r="D116" s="14" t="s">
        <x:v>77</x:v>
      </x:c>
      <x:c r="E116" s="15">
        <x:v>43194.5291999653</x:v>
      </x:c>
      <x:c r="F116" t="s">
        <x:v>82</x:v>
      </x:c>
      <x:c r="G116" s="6">
        <x:v>174.970771890497</x:v>
      </x:c>
      <x:c r="H116" t="s">
        <x:v>83</x:v>
      </x:c>
      <x:c r="I116" s="6">
        <x:v>27.3137466409271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22.282</x:v>
      </x:c>
      <x:c r="R116" s="8">
        <x:v>151396.49609124</x:v>
      </x:c>
      <x:c r="S116" s="12">
        <x:v>225229.329542248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202550</x:v>
      </x:c>
      <x:c r="B117" s="1">
        <x:v>43201.5827841088</x:v>
      </x:c>
      <x:c r="C117" s="6">
        <x:v>1.91430809833333</x:v>
      </x:c>
      <x:c r="D117" s="14" t="s">
        <x:v>77</x:v>
      </x:c>
      <x:c r="E117" s="15">
        <x:v>43194.5291999653</x:v>
      </x:c>
      <x:c r="F117" t="s">
        <x:v>82</x:v>
      </x:c>
      <x:c r="G117" s="6">
        <x:v>175.073990484395</x:v>
      </x:c>
      <x:c r="H117" t="s">
        <x:v>83</x:v>
      </x:c>
      <x:c r="I117" s="6">
        <x:v>27.287927142148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22.284</x:v>
      </x:c>
      <x:c r="R117" s="8">
        <x:v>151394.496453808</x:v>
      </x:c>
      <x:c r="S117" s="12">
        <x:v>225231.315052508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202563</x:v>
      </x:c>
      <x:c r="B118" s="1">
        <x:v>43201.5827953356</x:v>
      </x:c>
      <x:c r="C118" s="6">
        <x:v>1.93045900333333</x:v>
      </x:c>
      <x:c r="D118" s="14" t="s">
        <x:v>77</x:v>
      </x:c>
      <x:c r="E118" s="15">
        <x:v>43194.5291999653</x:v>
      </x:c>
      <x:c r="F118" t="s">
        <x:v>82</x:v>
      </x:c>
      <x:c r="G118" s="6">
        <x:v>175.011887721205</x:v>
      </x:c>
      <x:c r="H118" t="s">
        <x:v>83</x:v>
      </x:c>
      <x:c r="I118" s="6">
        <x:v>27.2912072306303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22.287</x:v>
      </x:c>
      <x:c r="R118" s="8">
        <x:v>151391.288763119</x:v>
      </x:c>
      <x:c r="S118" s="12">
        <x:v>225231.078648784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202569</x:v>
      </x:c>
      <x:c r="B119" s="1">
        <x:v>43201.5828069097</x:v>
      </x:c>
      <x:c r="C119" s="6">
        <x:v>1.94715997</x:v>
      </x:c>
      <x:c r="D119" s="14" t="s">
        <x:v>77</x:v>
      </x:c>
      <x:c r="E119" s="15">
        <x:v>43194.5291999653</x:v>
      </x:c>
      <x:c r="F119" t="s">
        <x:v>82</x:v>
      </x:c>
      <x:c r="G119" s="6">
        <x:v>174.904904133963</x:v>
      </x:c>
      <x:c r="H119" t="s">
        <x:v>83</x:v>
      </x:c>
      <x:c r="I119" s="6">
        <x:v>27.3061030856279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22.289</x:v>
      </x:c>
      <x:c r="R119" s="8">
        <x:v>151395.233880613</x:v>
      </x:c>
      <x:c r="S119" s="12">
        <x:v>225223.868350347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202584</x:v>
      </x:c>
      <x:c r="B120" s="1">
        <x:v>43201.5828184838</x:v>
      </x:c>
      <x:c r="C120" s="6">
        <x:v>1.963810925</x:v>
      </x:c>
      <x:c r="D120" s="14" t="s">
        <x:v>77</x:v>
      </x:c>
      <x:c r="E120" s="15">
        <x:v>43194.5291999653</x:v>
      </x:c>
      <x:c r="F120" t="s">
        <x:v>82</x:v>
      </x:c>
      <x:c r="G120" s="6">
        <x:v>175.078963715592</x:v>
      </x:c>
      <x:c r="H120" t="s">
        <x:v>83</x:v>
      </x:c>
      <x:c r="I120" s="6">
        <x:v>27.2869641810007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22.284</x:v>
      </x:c>
      <x:c r="R120" s="8">
        <x:v>151387.778717875</x:v>
      </x:c>
      <x:c r="S120" s="12">
        <x:v>225210.292776294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202594</x:v>
      </x:c>
      <x:c r="B121" s="1">
        <x:v>43201.5828299768</x:v>
      </x:c>
      <x:c r="C121" s="6">
        <x:v>1.980361905</x:v>
      </x:c>
      <x:c r="D121" s="14" t="s">
        <x:v>77</x:v>
      </x:c>
      <x:c r="E121" s="15">
        <x:v>43194.5291999653</x:v>
      </x:c>
      <x:c r="F121" t="s">
        <x:v>82</x:v>
      </x:c>
      <x:c r="G121" s="6">
        <x:v>175.001440557709</x:v>
      </x:c>
      <x:c r="H121" t="s">
        <x:v>83</x:v>
      </x:c>
      <x:c r="I121" s="6">
        <x:v>27.2990614004812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22.285</x:v>
      </x:c>
      <x:c r="R121" s="8">
        <x:v>151383.882173919</x:v>
      </x:c>
      <x:c r="S121" s="12">
        <x:v>225222.40901972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202597</x:v>
      </x:c>
      <x:c r="B122" s="1">
        <x:v>43201.5828417014</x:v>
      </x:c>
      <x:c r="C122" s="6">
        <x:v>1.99721277666667</x:v>
      </x:c>
      <x:c r="D122" s="14" t="s">
        <x:v>77</x:v>
      </x:c>
      <x:c r="E122" s="15">
        <x:v>43194.5291999653</x:v>
      </x:c>
      <x:c r="F122" t="s">
        <x:v>82</x:v>
      </x:c>
      <x:c r="G122" s="6">
        <x:v>175.022900730721</x:v>
      </x:c>
      <x:c r="H122" t="s">
        <x:v>83</x:v>
      </x:c>
      <x:c r="I122" s="6">
        <x:v>27.2919896375306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22.286</x:v>
      </x:c>
      <x:c r="R122" s="8">
        <x:v>151389.436183594</x:v>
      </x:c>
      <x:c r="S122" s="12">
        <x:v>225215.190896041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202613</x:v>
      </x:c>
      <x:c r="B123" s="1">
        <x:v>43201.5828532407</x:v>
      </x:c>
      <x:c r="C123" s="6">
        <x:v>2.013830425</x:v>
      </x:c>
      <x:c r="D123" s="14" t="s">
        <x:v>77</x:v>
      </x:c>
      <x:c r="E123" s="15">
        <x:v>43194.5291999653</x:v>
      </x:c>
      <x:c r="F123" t="s">
        <x:v>82</x:v>
      </x:c>
      <x:c r="G123" s="6">
        <x:v>174.965375886433</x:v>
      </x:c>
      <x:c r="H123" t="s">
        <x:v>83</x:v>
      </x:c>
      <x:c r="I123" s="6">
        <x:v>27.3089618936428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22.284</x:v>
      </x:c>
      <x:c r="R123" s="8">
        <x:v>151384.687195798</x:v>
      </x:c>
      <x:c r="S123" s="12">
        <x:v>225226.48210162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202622</x:v>
      </x:c>
      <x:c r="B124" s="1">
        <x:v>43201.5828648958</x:v>
      </x:c>
      <x:c r="C124" s="6">
        <x:v>2.03063133166667</x:v>
      </x:c>
      <x:c r="D124" s="14" t="s">
        <x:v>77</x:v>
      </x:c>
      <x:c r="E124" s="15">
        <x:v>43194.5291999653</x:v>
      </x:c>
      <x:c r="F124" t="s">
        <x:v>82</x:v>
      </x:c>
      <x:c r="G124" s="6">
        <x:v>175.039628146931</x:v>
      </x:c>
      <x:c r="H124" t="s">
        <x:v>83</x:v>
      </x:c>
      <x:c r="I124" s="6">
        <x:v>27.297496583566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22.283</x:v>
      </x:c>
      <x:c r="R124" s="8">
        <x:v>151380.18400571</x:v>
      </x:c>
      <x:c r="S124" s="12">
        <x:v>225231.91343424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202630</x:v>
      </x:c>
      <x:c r="B125" s="1">
        <x:v>43201.5828766551</x:v>
      </x:c>
      <x:c r="C125" s="6">
        <x:v>2.04756564666667</x:v>
      </x:c>
      <x:c r="D125" s="14" t="s">
        <x:v>77</x:v>
      </x:c>
      <x:c r="E125" s="15">
        <x:v>43194.5291999653</x:v>
      </x:c>
      <x:c r="F125" t="s">
        <x:v>82</x:v>
      </x:c>
      <x:c r="G125" s="6">
        <x:v>175.096788454625</x:v>
      </x:c>
      <x:c r="H125" t="s">
        <x:v>83</x:v>
      </x:c>
      <x:c r="I125" s="6">
        <x:v>27.292260470731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22.281</x:v>
      </x:c>
      <x:c r="R125" s="8">
        <x:v>151367.827321623</x:v>
      </x:c>
      <x:c r="S125" s="12">
        <x:v>225222.903716047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202642</x:v>
      </x:c>
      <x:c r="B126" s="1">
        <x:v>43201.5828879282</x:v>
      </x:c>
      <x:c r="C126" s="6">
        <x:v>2.06381654</x:v>
      </x:c>
      <x:c r="D126" s="14" t="s">
        <x:v>77</x:v>
      </x:c>
      <x:c r="E126" s="15">
        <x:v>43194.5291999653</x:v>
      </x:c>
      <x:c r="F126" t="s">
        <x:v>82</x:v>
      </x:c>
      <x:c r="G126" s="6">
        <x:v>175.014491979632</x:v>
      </x:c>
      <x:c r="H126" t="s">
        <x:v>83</x:v>
      </x:c>
      <x:c r="I126" s="6">
        <x:v>27.296533619673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22.285</x:v>
      </x:c>
      <x:c r="R126" s="8">
        <x:v>151364.1184156</x:v>
      </x:c>
      <x:c r="S126" s="12">
        <x:v>225216.461327005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202651</x:v>
      </x:c>
      <x:c r="B127" s="1">
        <x:v>43201.5828998495</x:v>
      </x:c>
      <x:c r="C127" s="6">
        <x:v>2.08096756833333</x:v>
      </x:c>
      <x:c r="D127" s="14" t="s">
        <x:v>77</x:v>
      </x:c>
      <x:c r="E127" s="15">
        <x:v>43194.5291999653</x:v>
      </x:c>
      <x:c r="F127" t="s">
        <x:v>82</x:v>
      </x:c>
      <x:c r="G127" s="6">
        <x:v>175.000838177044</x:v>
      </x:c>
      <x:c r="H127" t="s">
        <x:v>83</x:v>
      </x:c>
      <x:c r="I127" s="6">
        <x:v>27.296262786128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22.286</x:v>
      </x:c>
      <x:c r="R127" s="8">
        <x:v>151364.192856396</x:v>
      </x:c>
      <x:c r="S127" s="12">
        <x:v>225220.237841391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202662</x:v>
      </x:c>
      <x:c r="B128" s="1">
        <x:v>43201.5829112616</x:v>
      </x:c>
      <x:c r="C128" s="6">
        <x:v>2.09740181</x:v>
      </x:c>
      <x:c r="D128" s="14" t="s">
        <x:v>77</x:v>
      </x:c>
      <x:c r="E128" s="15">
        <x:v>43194.5291999653</x:v>
      </x:c>
      <x:c r="F128" t="s">
        <x:v>82</x:v>
      </x:c>
      <x:c r="G128" s="6">
        <x:v>175.084714111323</x:v>
      </x:c>
      <x:c r="H128" t="s">
        <x:v>83</x:v>
      </x:c>
      <x:c r="I128" s="6">
        <x:v>27.2858507575183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22.284</x:v>
      </x:c>
      <x:c r="R128" s="8">
        <x:v>151364.813092625</x:v>
      </x:c>
      <x:c r="S128" s="12">
        <x:v>225214.361030754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202670</x:v>
      </x:c>
      <x:c r="B129" s="1">
        <x:v>43201.5829231829</x:v>
      </x:c>
      <x:c r="C129" s="6">
        <x:v>2.114586075</x:v>
      </x:c>
      <x:c r="D129" s="14" t="s">
        <x:v>77</x:v>
      </x:c>
      <x:c r="E129" s="15">
        <x:v>43194.5291999653</x:v>
      </x:c>
      <x:c r="F129" t="s">
        <x:v>82</x:v>
      </x:c>
      <x:c r="G129" s="6">
        <x:v>175.044445624495</x:v>
      </x:c>
      <x:c r="H129" t="s">
        <x:v>83</x:v>
      </x:c>
      <x:c r="I129" s="6">
        <x:v>27.2965637122907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22.283</x:v>
      </x:c>
      <x:c r="R129" s="8">
        <x:v>151351.164878795</x:v>
      </x:c>
      <x:c r="S129" s="12">
        <x:v>225218.102520656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202677</x:v>
      </x:c>
      <x:c r="B130" s="1">
        <x:v>43201.5829346065</x:v>
      </x:c>
      <x:c r="C130" s="6">
        <x:v>2.13103703333333</x:v>
      </x:c>
      <x:c r="D130" s="14" t="s">
        <x:v>77</x:v>
      </x:c>
      <x:c r="E130" s="15">
        <x:v>43194.5291999653</x:v>
      </x:c>
      <x:c r="F130" t="s">
        <x:v>82</x:v>
      </x:c>
      <x:c r="G130" s="6">
        <x:v>175.017114692183</x:v>
      </x:c>
      <x:c r="H130" t="s">
        <x:v>83</x:v>
      </x:c>
      <x:c r="I130" s="6">
        <x:v>27.2989410299233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22.284</x:v>
      </x:c>
      <x:c r="R130" s="8">
        <x:v>151346.578469413</x:v>
      </x:c>
      <x:c r="S130" s="12">
        <x:v>225200.415299671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202694</x:v>
      </x:c>
      <x:c r="B131" s="1">
        <x:v>43201.5829457176</x:v>
      </x:c>
      <x:c r="C131" s="6">
        <x:v>2.14702128166667</x:v>
      </x:c>
      <x:c r="D131" s="14" t="s">
        <x:v>77</x:v>
      </x:c>
      <x:c r="E131" s="15">
        <x:v>43194.5291999653</x:v>
      </x:c>
      <x:c r="F131" t="s">
        <x:v>82</x:v>
      </x:c>
      <x:c r="G131" s="6">
        <x:v>175.133444003662</x:v>
      </x:c>
      <x:c r="H131" t="s">
        <x:v>83</x:v>
      </x:c>
      <x:c r="I131" s="6">
        <x:v>27.2909965826493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22.279</x:v>
      </x:c>
      <x:c r="R131" s="8">
        <x:v>151358.328615666</x:v>
      </x:c>
      <x:c r="S131" s="12">
        <x:v>225213.018897747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202696</x:v>
      </x:c>
      <x:c r="B132" s="1">
        <x:v>43201.5829576042</x:v>
      </x:c>
      <x:c r="C132" s="6">
        <x:v>2.16412223</x:v>
      </x:c>
      <x:c r="D132" s="14" t="s">
        <x:v>77</x:v>
      </x:c>
      <x:c r="E132" s="15">
        <x:v>43194.5291999653</x:v>
      </x:c>
      <x:c r="F132" t="s">
        <x:v>82</x:v>
      </x:c>
      <x:c r="G132" s="6">
        <x:v>175.061868559792</x:v>
      </x:c>
      <x:c r="H132" t="s">
        <x:v>83</x:v>
      </x:c>
      <x:c r="I132" s="6">
        <x:v>27.2902743611025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22.284</x:v>
      </x:c>
      <x:c r="R132" s="8">
        <x:v>151347.998837423</x:v>
      </x:c>
      <x:c r="S132" s="12">
        <x:v>225208.964573707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202708</x:v>
      </x:c>
      <x:c r="B133" s="1">
        <x:v>43201.582969294</x:v>
      </x:c>
      <x:c r="C133" s="6">
        <x:v>2.18097315833333</x:v>
      </x:c>
      <x:c r="D133" s="14" t="s">
        <x:v>77</x:v>
      </x:c>
      <x:c r="E133" s="15">
        <x:v>43194.5291999653</x:v>
      </x:c>
      <x:c r="F133" t="s">
        <x:v>82</x:v>
      </x:c>
      <x:c r="G133" s="6">
        <x:v>175.043375745913</x:v>
      </x:c>
      <x:c r="H133" t="s">
        <x:v>83</x:v>
      </x:c>
      <x:c r="I133" s="6">
        <x:v>27.2938553777981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22.284</x:v>
      </x:c>
      <x:c r="R133" s="8">
        <x:v>151345.20659384</x:v>
      </x:c>
      <x:c r="S133" s="12">
        <x:v>225217.206260445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202722</x:v>
      </x:c>
      <x:c r="B134" s="1">
        <x:v>43201.582980706</x:v>
      </x:c>
      <x:c r="C134" s="6">
        <x:v>2.19740742333333</x:v>
      </x:c>
      <x:c r="D134" s="14" t="s">
        <x:v>77</x:v>
      </x:c>
      <x:c r="E134" s="15">
        <x:v>43194.5291999653</x:v>
      </x:c>
      <x:c r="F134" t="s">
        <x:v>82</x:v>
      </x:c>
      <x:c r="G134" s="6">
        <x:v>175.04660323513</x:v>
      </x:c>
      <x:c r="H134" t="s">
        <x:v>83</x:v>
      </x:c>
      <x:c r="I134" s="6">
        <x:v>27.2990614004812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22.282</x:v>
      </x:c>
      <x:c r="R134" s="8">
        <x:v>151341.622906862</x:v>
      </x:c>
      <x:c r="S134" s="12">
        <x:v>225207.775847194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202726</x:v>
      </x:c>
      <x:c r="B135" s="1">
        <x:v>43201.5829921644</x:v>
      </x:c>
      <x:c r="C135" s="6">
        <x:v>2.21390842833333</x:v>
      </x:c>
      <x:c r="D135" s="14" t="s">
        <x:v>77</x:v>
      </x:c>
      <x:c r="E135" s="15">
        <x:v>43194.5291999653</x:v>
      </x:c>
      <x:c r="F135" t="s">
        <x:v>82</x:v>
      </x:c>
      <x:c r="G135" s="6">
        <x:v>175.026245095357</x:v>
      </x:c>
      <x:c r="H135" t="s">
        <x:v>83</x:v>
      </x:c>
      <x:c r="I135" s="6">
        <x:v>27.3030035386369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22.282</x:v>
      </x:c>
      <x:c r="R135" s="8">
        <x:v>151345.971881347</x:v>
      </x:c>
      <x:c r="S135" s="12">
        <x:v>225206.63789897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202742</x:v>
      </x:c>
      <x:c r="B136" s="1">
        <x:v>43201.5830038542</x:v>
      </x:c>
      <x:c r="C136" s="6">
        <x:v>2.23072601666667</x:v>
      </x:c>
      <x:c r="D136" s="14" t="s">
        <x:v>77</x:v>
      </x:c>
      <x:c r="E136" s="15">
        <x:v>43194.5291999653</x:v>
      </x:c>
      <x:c r="F136" t="s">
        <x:v>82</x:v>
      </x:c>
      <x:c r="G136" s="6">
        <x:v>175.014104568738</x:v>
      </x:c>
      <x:c r="H136" t="s">
        <x:v>83</x:v>
      </x:c>
      <x:c r="I136" s="6">
        <x:v>27.308269760953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22.281</x:v>
      </x:c>
      <x:c r="R136" s="8">
        <x:v>151346.242351747</x:v>
      </x:c>
      <x:c r="S136" s="12">
        <x:v>225199.443795724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202754</x:v>
      </x:c>
      <x:c r="B137" s="1">
        <x:v>43201.583015081</x:v>
      </x:c>
      <x:c r="C137" s="6">
        <x:v>2.24692692166667</x:v>
      </x:c>
      <x:c r="D137" s="14" t="s">
        <x:v>77</x:v>
      </x:c>
      <x:c r="E137" s="15">
        <x:v>43194.5291999653</x:v>
      </x:c>
      <x:c r="F137" t="s">
        <x:v>82</x:v>
      </x:c>
      <x:c r="G137" s="6">
        <x:v>175.077892231071</x:v>
      </x:c>
      <x:c r="H137" t="s">
        <x:v>83</x:v>
      </x:c>
      <x:c r="I137" s="6">
        <x:v>27.2842558542543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22.285</x:v>
      </x:c>
      <x:c r="R137" s="8">
        <x:v>151337.789875541</x:v>
      </x:c>
      <x:c r="S137" s="12">
        <x:v>225203.770214702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202760</x:v>
      </x:c>
      <x:c r="B138" s="1">
        <x:v>43201.5830274306</x:v>
      </x:c>
      <x:c r="C138" s="6">
        <x:v>2.26471123333333</x:v>
      </x:c>
      <x:c r="D138" s="14" t="s">
        <x:v>77</x:v>
      </x:c>
      <x:c r="E138" s="15">
        <x:v>43194.5291999653</x:v>
      </x:c>
      <x:c r="F138" t="s">
        <x:v>82</x:v>
      </x:c>
      <x:c r="G138" s="6">
        <x:v>175.039727946255</x:v>
      </x:c>
      <x:c r="H138" t="s">
        <x:v>83</x:v>
      </x:c>
      <x:c r="I138" s="6">
        <x:v>27.3062234564431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22.28</x:v>
      </x:c>
      <x:c r="R138" s="8">
        <x:v>151320.314591371</x:v>
      </x:c>
      <x:c r="S138" s="12">
        <x:v>225204.547726752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202773</x:v>
      </x:c>
      <x:c r="B139" s="1">
        <x:v>43201.5830386921</x:v>
      </x:c>
      <x:c r="C139" s="6">
        <x:v>2.28092880833333</x:v>
      </x:c>
      <x:c r="D139" s="14" t="s">
        <x:v>77</x:v>
      </x:c>
      <x:c r="E139" s="15">
        <x:v>43194.5291999653</x:v>
      </x:c>
      <x:c r="F139" t="s">
        <x:v>82</x:v>
      </x:c>
      <x:c r="G139" s="6">
        <x:v>175.099430963529</x:v>
      </x:c>
      <x:c r="H139" t="s">
        <x:v>83</x:v>
      </x:c>
      <x:c r="I139" s="6">
        <x:v>27.2917488969265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22.281</x:v>
      </x:c>
      <x:c r="R139" s="8">
        <x:v>151317.741545534</x:v>
      </x:c>
      <x:c r="S139" s="12">
        <x:v>225205.200559997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202777</x:v>
      </x:c>
      <x:c r="B140" s="1">
        <x:v>43201.583050081</x:v>
      </x:c>
      <x:c r="C140" s="6">
        <x:v>2.29727978</x:v>
      </x:c>
      <x:c r="D140" s="14" t="s">
        <x:v>77</x:v>
      </x:c>
      <x:c r="E140" s="15">
        <x:v>43194.5291999653</x:v>
      </x:c>
      <x:c r="F140" t="s">
        <x:v>82</x:v>
      </x:c>
      <x:c r="G140" s="6">
        <x:v>175.036967922553</x:v>
      </x:c>
      <x:c r="H140" t="s">
        <x:v>83</x:v>
      </x:c>
      <x:c r="I140" s="6">
        <x:v>27.3009271446799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22.282</x:v>
      </x:c>
      <x:c r="R140" s="8">
        <x:v>151318.83132061</x:v>
      </x:c>
      <x:c r="S140" s="12">
        <x:v>225204.875733692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202788</x:v>
      </x:c>
      <x:c r="B141" s="1">
        <x:v>43201.5830618866</x:v>
      </x:c>
      <x:c r="C141" s="6">
        <x:v>2.31429742333333</x:v>
      </x:c>
      <x:c r="D141" s="14" t="s">
        <x:v>77</x:v>
      </x:c>
      <x:c r="E141" s="15">
        <x:v>43194.5291999653</x:v>
      </x:c>
      <x:c r="F141" t="s">
        <x:v>82</x:v>
      </x:c>
      <x:c r="G141" s="6">
        <x:v>175.007461700239</x:v>
      </x:c>
      <x:c r="H141" t="s">
        <x:v>83</x:v>
      </x:c>
      <x:c r="I141" s="6">
        <x:v>27.3037257629221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22.283</x:v>
      </x:c>
      <x:c r="R141" s="8">
        <x:v>151308.551262388</x:v>
      </x:c>
      <x:c r="S141" s="12">
        <x:v>225197.618864652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202797</x:v>
      </x:c>
      <x:c r="B142" s="1">
        <x:v>43201.5830729514</x:v>
      </x:c>
      <x:c r="C142" s="6">
        <x:v>2.33024825166667</x:v>
      </x:c>
      <x:c r="D142" s="14" t="s">
        <x:v>77</x:v>
      </x:c>
      <x:c r="E142" s="15">
        <x:v>43194.5291999653</x:v>
      </x:c>
      <x:c r="F142" t="s">
        <x:v>82</x:v>
      </x:c>
      <x:c r="G142" s="6">
        <x:v>175.102817740606</x:v>
      </x:c>
      <x:c r="H142" t="s">
        <x:v>83</x:v>
      </x:c>
      <x:c r="I142" s="6">
        <x:v>27.2969248237209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22.279</x:v>
      </x:c>
      <x:c r="R142" s="8">
        <x:v>151315.910437786</x:v>
      </x:c>
      <x:c r="S142" s="12">
        <x:v>225198.493581007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202812</x:v>
      </x:c>
      <x:c r="B143" s="1">
        <x:v>43201.5830850694</x:v>
      </x:c>
      <x:c r="C143" s="6">
        <x:v>2.34768259333333</x:v>
      </x:c>
      <x:c r="D143" s="14" t="s">
        <x:v>77</x:v>
      </x:c>
      <x:c r="E143" s="15">
        <x:v>43194.5291999653</x:v>
      </x:c>
      <x:c r="F143" t="s">
        <x:v>82</x:v>
      </x:c>
      <x:c r="G143" s="6">
        <x:v>175.137967959329</x:v>
      </x:c>
      <x:c r="H143" t="s">
        <x:v>83</x:v>
      </x:c>
      <x:c r="I143" s="6">
        <x:v>27.2872049212615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22.28</x:v>
      </x:c>
      <x:c r="R143" s="8">
        <x:v>151313.468445513</x:v>
      </x:c>
      <x:c r="S143" s="12">
        <x:v>225204.106993206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202823</x:v>
      </x:c>
      <x:c r="B144" s="1">
        <x:v>43201.5830964468</x:v>
      </x:c>
      <x:c r="C144" s="6">
        <x:v>2.36405018833333</x:v>
      </x:c>
      <x:c r="D144" s="14" t="s">
        <x:v>77</x:v>
      </x:c>
      <x:c r="E144" s="15">
        <x:v>43194.5291999653</x:v>
      </x:c>
      <x:c r="F144" t="s">
        <x:v>82</x:v>
      </x:c>
      <x:c r="G144" s="6">
        <x:v>175.045030798819</x:v>
      </x:c>
      <x:c r="H144" t="s">
        <x:v>83</x:v>
      </x:c>
      <x:c r="I144" s="6">
        <x:v>27.3022813145062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22.281</x:v>
      </x:c>
      <x:c r="R144" s="8">
        <x:v>151304.443776436</x:v>
      </x:c>
      <x:c r="S144" s="12">
        <x:v>225200.830843754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202834</x:v>
      </x:c>
      <x:c r="B145" s="1">
        <x:v>43201.5831080208</x:v>
      </x:c>
      <x:c r="C145" s="6">
        <x:v>2.38075112</x:v>
      </x:c>
      <x:c r="D145" s="14" t="s">
        <x:v>77</x:v>
      </x:c>
      <x:c r="E145" s="15">
        <x:v>43194.5291999653</x:v>
      </x:c>
      <x:c r="F145" t="s">
        <x:v>82</x:v>
      </x:c>
      <x:c r="G145" s="6">
        <x:v>175.122545158005</x:v>
      </x:c>
      <x:c r="H145" t="s">
        <x:v>83</x:v>
      </x:c>
      <x:c r="I145" s="6">
        <x:v>27.2960220452173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22.278</x:v>
      </x:c>
      <x:c r="R145" s="8">
        <x:v>151298.894666946</x:v>
      </x:c>
      <x:c r="S145" s="12">
        <x:v>225189.066177116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202838</x:v>
      </x:c>
      <x:c r="B146" s="1">
        <x:v>43201.5831195602</x:v>
      </x:c>
      <x:c r="C146" s="6">
        <x:v>2.39735207666667</x:v>
      </x:c>
      <x:c r="D146" s="14" t="s">
        <x:v>77</x:v>
      </x:c>
      <x:c r="E146" s="15">
        <x:v>43194.5291999653</x:v>
      </x:c>
      <x:c r="F146" t="s">
        <x:v>82</x:v>
      </x:c>
      <x:c r="G146" s="6">
        <x:v>175.053148349754</x:v>
      </x:c>
      <x:c r="H146" t="s">
        <x:v>83</x:v>
      </x:c>
      <x:c r="I146" s="6">
        <x:v>27.2948785261274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22.283</x:v>
      </x:c>
      <x:c r="R146" s="8">
        <x:v>151313.604981948</x:v>
      </x:c>
      <x:c r="S146" s="12">
        <x:v>225192.685192795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202846</x:v>
      </x:c>
      <x:c r="B147" s="1">
        <x:v>43201.5831308681</x:v>
      </x:c>
      <x:c r="C147" s="6">
        <x:v>2.413619685</x:v>
      </x:c>
      <x:c r="D147" s="14" t="s">
        <x:v>77</x:v>
      </x:c>
      <x:c r="E147" s="15">
        <x:v>43194.5291999653</x:v>
      </x:c>
      <x:c r="F147" t="s">
        <x:v>82</x:v>
      </x:c>
      <x:c r="G147" s="6">
        <x:v>175.095266693275</x:v>
      </x:c>
      <x:c r="H147" t="s">
        <x:v>83</x:v>
      </x:c>
      <x:c r="I147" s="6">
        <x:v>27.2867234407572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22.283</x:v>
      </x:c>
      <x:c r="R147" s="8">
        <x:v>151291.034480272</x:v>
      </x:c>
      <x:c r="S147" s="12">
        <x:v>225193.400112198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202862</x:v>
      </x:c>
      <x:c r="B148" s="1">
        <x:v>43201.5831428241</x:v>
      </x:c>
      <x:c r="C148" s="6">
        <x:v>2.43085400666667</x:v>
      </x:c>
      <x:c r="D148" s="14" t="s">
        <x:v>77</x:v>
      </x:c>
      <x:c r="E148" s="15">
        <x:v>43194.5291999653</x:v>
      </x:c>
      <x:c r="F148" t="s">
        <x:v>82</x:v>
      </x:c>
      <x:c r="G148" s="6">
        <x:v>175.045688856368</x:v>
      </x:c>
      <x:c r="H148" t="s">
        <x:v>83</x:v>
      </x:c>
      <x:c r="I148" s="6">
        <x:v>27.2963229713582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22.283</x:v>
      </x:c>
      <x:c r="R148" s="8">
        <x:v>151300.689425308</x:v>
      </x:c>
      <x:c r="S148" s="12">
        <x:v>225185.726466076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202874</x:v>
      </x:c>
      <x:c r="B149" s="1">
        <x:v>43201.5831543634</x:v>
      </x:c>
      <x:c r="C149" s="6">
        <x:v>2.44745489333333</x:v>
      </x:c>
      <x:c r="D149" s="14" t="s">
        <x:v>77</x:v>
      </x:c>
      <x:c r="E149" s="15">
        <x:v>43194.5291999653</x:v>
      </x:c>
      <x:c r="F149" t="s">
        <x:v>82</x:v>
      </x:c>
      <x:c r="G149" s="6">
        <x:v>175.036209336185</x:v>
      </x:c>
      <x:c r="H149" t="s">
        <x:v>83</x:v>
      </x:c>
      <x:c r="I149" s="6">
        <x:v>27.2981586214028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22.283</x:v>
      </x:c>
      <x:c r="R149" s="8">
        <x:v>151285.392238949</x:v>
      </x:c>
      <x:c r="S149" s="12">
        <x:v>225188.553994781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202880</x:v>
      </x:c>
      <x:c r="B150" s="1">
        <x:v>43201.583165706</x:v>
      </x:c>
      <x:c r="C150" s="6">
        <x:v>2.46377247833333</x:v>
      </x:c>
      <x:c r="D150" s="14" t="s">
        <x:v>77</x:v>
      </x:c>
      <x:c r="E150" s="15">
        <x:v>43194.5291999653</x:v>
      </x:c>
      <x:c r="F150" t="s">
        <x:v>82</x:v>
      </x:c>
      <x:c r="G150" s="6">
        <x:v>175.146644124664</x:v>
      </x:c>
      <x:c r="H150" t="s">
        <x:v>83</x:v>
      </x:c>
      <x:c r="I150" s="6">
        <x:v>27.2913576934816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22.278</x:v>
      </x:c>
      <x:c r="R150" s="8">
        <x:v>151286.123845681</x:v>
      </x:c>
      <x:c r="S150" s="12">
        <x:v>225173.263929976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202890</x:v>
      </x:c>
      <x:c r="B151" s="1">
        <x:v>43201.5831774653</x:v>
      </x:c>
      <x:c r="C151" s="6">
        <x:v>2.48074008666667</x:v>
      </x:c>
      <x:c r="D151" s="14" t="s">
        <x:v>77</x:v>
      </x:c>
      <x:c r="E151" s="15">
        <x:v>43194.5291999653</x:v>
      </x:c>
      <x:c r="F151" t="s">
        <x:v>82</x:v>
      </x:c>
      <x:c r="G151" s="6">
        <x:v>175.161881833942</x:v>
      </x:c>
      <x:c r="H151" t="s">
        <x:v>83</x:v>
      </x:c>
      <x:c r="I151" s="6">
        <x:v>27.288408622826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22.278</x:v>
      </x:c>
      <x:c r="R151" s="8">
        <x:v>151270.027275931</x:v>
      </x:c>
      <x:c r="S151" s="12">
        <x:v>225180.031230008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202904</x:v>
      </x:c>
      <x:c r="B152" s="1">
        <x:v>43201.5831889699</x:v>
      </x:c>
      <x:c r="C152" s="6">
        <x:v>2.49730772666667</x:v>
      </x:c>
      <x:c r="D152" s="14" t="s">
        <x:v>77</x:v>
      </x:c>
      <x:c r="E152" s="15">
        <x:v>43194.5291999653</x:v>
      </x:c>
      <x:c r="F152" t="s">
        <x:v>82</x:v>
      </x:c>
      <x:c r="G152" s="6">
        <x:v>175.14075121329</x:v>
      </x:c>
      <x:c r="H152" t="s">
        <x:v>83</x:v>
      </x:c>
      <x:c r="I152" s="6">
        <x:v>27.2895822322662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22.279</x:v>
      </x:c>
      <x:c r="R152" s="8">
        <x:v>151271.162993412</x:v>
      </x:c>
      <x:c r="S152" s="12">
        <x:v>225183.234074504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202915</x:v>
      </x:c>
      <x:c r="B153" s="1">
        <x:v>43201.5832004977</x:v>
      </x:c>
      <x:c r="C153" s="6">
        <x:v>2.51392530666667</x:v>
      </x:c>
      <x:c r="D153" s="14" t="s">
        <x:v>77</x:v>
      </x:c>
      <x:c r="E153" s="15">
        <x:v>43194.5291999653</x:v>
      </x:c>
      <x:c r="F153" t="s">
        <x:v>82</x:v>
      </x:c>
      <x:c r="G153" s="6">
        <x:v>175.098481772849</x:v>
      </x:c>
      <x:c r="H153" t="s">
        <x:v>83</x:v>
      </x:c>
      <x:c r="I153" s="6">
        <x:v>27.2948484335252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22.28</x:v>
      </x:c>
      <x:c r="R153" s="8">
        <x:v>151267.430392023</x:v>
      </x:c>
      <x:c r="S153" s="12">
        <x:v>225183.766694117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202924</x:v>
      </x:c>
      <x:c r="B154" s="1">
        <x:v>43201.5832123843</x:v>
      </x:c>
      <x:c r="C154" s="6">
        <x:v>2.53104295833333</x:v>
      </x:c>
      <x:c r="D154" s="14" t="s">
        <x:v>77</x:v>
      </x:c>
      <x:c r="E154" s="15">
        <x:v>43194.5291999653</x:v>
      </x:c>
      <x:c r="F154" t="s">
        <x:v>82</x:v>
      </x:c>
      <x:c r="G154" s="6">
        <x:v>175.120180083194</x:v>
      </x:c>
      <x:c r="H154" t="s">
        <x:v>83</x:v>
      </x:c>
      <x:c r="I154" s="6">
        <x:v>27.3023114071743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22.276</x:v>
      </x:c>
      <x:c r="R154" s="8">
        <x:v>151269.50210909</x:v>
      </x:c>
      <x:c r="S154" s="12">
        <x:v>225180.308851689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202926</x:v>
      </x:c>
      <x:c r="B155" s="1">
        <x:v>43201.5832239236</x:v>
      </x:c>
      <x:c r="C155" s="6">
        <x:v>2.54764388</x:v>
      </x:c>
      <x:c r="D155" s="14" t="s">
        <x:v>77</x:v>
      </x:c>
      <x:c r="E155" s="15">
        <x:v>43194.5291999653</x:v>
      </x:c>
      <x:c r="F155" t="s">
        <x:v>82</x:v>
      </x:c>
      <x:c r="G155" s="6">
        <x:v>175.048742378843</x:v>
      </x:c>
      <x:c r="H155" t="s">
        <x:v>83</x:v>
      </x:c>
      <x:c r="I155" s="6">
        <x:v>27.3044780800519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22.28</x:v>
      </x:c>
      <x:c r="R155" s="8">
        <x:v>151268.049394134</x:v>
      </x:c>
      <x:c r="S155" s="12">
        <x:v>225176.660135449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202937</x:v>
      </x:c>
      <x:c r="B156" s="1">
        <x:v>43201.5832354514</x:v>
      </x:c>
      <x:c r="C156" s="6">
        <x:v>2.564261495</x:v>
      </x:c>
      <x:c r="D156" s="14" t="s">
        <x:v>77</x:v>
      </x:c>
      <x:c r="E156" s="15">
        <x:v>43194.5291999653</x:v>
      </x:c>
      <x:c r="F156" t="s">
        <x:v>82</x:v>
      </x:c>
      <x:c r="G156" s="6">
        <x:v>175.175069943565</x:v>
      </x:c>
      <x:c r="H156" t="s">
        <x:v>83</x:v>
      </x:c>
      <x:c r="I156" s="6">
        <x:v>27.2916887117776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22.276</x:v>
      </x:c>
      <x:c r="R156" s="8">
        <x:v>151268.241123717</x:v>
      </x:c>
      <x:c r="S156" s="12">
        <x:v>225182.45727472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202954</x:v>
      </x:c>
      <x:c r="B157" s="1">
        <x:v>43201.5832467593</x:v>
      </x:c>
      <x:c r="C157" s="6">
        <x:v>2.58049574</x:v>
      </x:c>
      <x:c r="D157" s="14" t="s">
        <x:v>77</x:v>
      </x:c>
      <x:c r="E157" s="15">
        <x:v>43194.5291999653</x:v>
      </x:c>
      <x:c r="F157" t="s">
        <x:v>82</x:v>
      </x:c>
      <x:c r="G157" s="6">
        <x:v>175.150204997346</x:v>
      </x:c>
      <x:c r="H157" t="s">
        <x:v>83</x:v>
      </x:c>
      <x:c r="I157" s="6">
        <x:v>27.293584544469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22.277</x:v>
      </x:c>
      <x:c r="R157" s="8">
        <x:v>151261.02386562</x:v>
      </x:c>
      <x:c r="S157" s="12">
        <x:v>225180.195714028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202959</x:v>
      </x:c>
      <x:c r="B158" s="1">
        <x:v>43201.5832582986</x:v>
      </x:c>
      <x:c r="C158" s="6">
        <x:v>2.59714670666667</x:v>
      </x:c>
      <x:c r="D158" s="14" t="s">
        <x:v>77</x:v>
      </x:c>
      <x:c r="E158" s="15">
        <x:v>43194.5291999653</x:v>
      </x:c>
      <x:c r="F158" t="s">
        <x:v>82</x:v>
      </x:c>
      <x:c r="G158" s="6">
        <x:v>175.084474488428</x:v>
      </x:c>
      <x:c r="H158" t="s">
        <x:v>83</x:v>
      </x:c>
      <x:c r="I158" s="6">
        <x:v>27.3004757548592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22.279</x:v>
      </x:c>
      <x:c r="R158" s="8">
        <x:v>151265.032415117</x:v>
      </x:c>
      <x:c r="S158" s="12">
        <x:v>225170.339398837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202975</x:v>
      </x:c>
      <x:c r="B159" s="1">
        <x:v>43201.5832702546</x:v>
      </x:c>
      <x:c r="C159" s="6">
        <x:v>2.61433097166667</x:v>
      </x:c>
      <x:c r="D159" s="14" t="s">
        <x:v>77</x:v>
      </x:c>
      <x:c r="E159" s="15">
        <x:v>43194.5291999653</x:v>
      </x:c>
      <x:c r="F159" t="s">
        <x:v>82</x:v>
      </x:c>
      <x:c r="G159" s="6">
        <x:v>175.095217386528</x:v>
      </x:c>
      <x:c r="H159" t="s">
        <x:v>83</x:v>
      </x:c>
      <x:c r="I159" s="6">
        <x:v>27.2954803782313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22.28</x:v>
      </x:c>
      <x:c r="R159" s="8">
        <x:v>151262.339894761</x:v>
      </x:c>
      <x:c r="S159" s="12">
        <x:v>225178.307620294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202980</x:v>
      </x:c>
      <x:c r="B160" s="1">
        <x:v>43201.583281794</x:v>
      </x:c>
      <x:c r="C160" s="6">
        <x:v>2.630965245</x:v>
      </x:c>
      <x:c r="D160" s="14" t="s">
        <x:v>77</x:v>
      </x:c>
      <x:c r="E160" s="15">
        <x:v>43194.5291999653</x:v>
      </x:c>
      <x:c r="F160" t="s">
        <x:v>82</x:v>
      </x:c>
      <x:c r="G160" s="6">
        <x:v>175.136833076078</x:v>
      </x:c>
      <x:c r="H160" t="s">
        <x:v>83</x:v>
      </x:c>
      <x:c r="I160" s="6">
        <x:v>27.2961725082846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22.277</x:v>
      </x:c>
      <x:c r="R160" s="8">
        <x:v>151248.925907575</x:v>
      </x:c>
      <x:c r="S160" s="12">
        <x:v>225182.287996748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202992</x:v>
      </x:c>
      <x:c r="B161" s="1">
        <x:v>43201.5832929051</x:v>
      </x:c>
      <x:c r="C161" s="6">
        <x:v>2.64694953</x:v>
      </x:c>
      <x:c r="D161" s="14" t="s">
        <x:v>77</x:v>
      </x:c>
      <x:c r="E161" s="15">
        <x:v>43194.5291999653</x:v>
      </x:c>
      <x:c r="F161" t="s">
        <x:v>82</x:v>
      </x:c>
      <x:c r="G161" s="6">
        <x:v>175.165443453983</x:v>
      </x:c>
      <x:c r="H161" t="s">
        <x:v>83</x:v>
      </x:c>
      <x:c r="I161" s="6">
        <x:v>27.2906354718566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22.277</x:v>
      </x:c>
      <x:c r="R161" s="8">
        <x:v>151241.25850486</x:v>
      </x:c>
      <x:c r="S161" s="12">
        <x:v>225180.784503587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203004</x:v>
      </x:c>
      <x:c r="B162" s="1">
        <x:v>43201.5833049768</x:v>
      </x:c>
      <x:c r="C162" s="6">
        <x:v>2.664367155</x:v>
      </x:c>
      <x:c r="D162" s="14" t="s">
        <x:v>77</x:v>
      </x:c>
      <x:c r="E162" s="15">
        <x:v>43194.5291999653</x:v>
      </x:c>
      <x:c r="F162" t="s">
        <x:v>82</x:v>
      </x:c>
      <x:c r="G162" s="6">
        <x:v>175.120352179455</x:v>
      </x:c>
      <x:c r="H162" t="s">
        <x:v>83</x:v>
      </x:c>
      <x:c r="I162" s="6">
        <x:v>27.2993623268949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22.277</x:v>
      </x:c>
      <x:c r="R162" s="8">
        <x:v>151243.954529726</x:v>
      </x:c>
      <x:c r="S162" s="12">
        <x:v>225172.665637273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203008</x:v>
      </x:c>
      <x:c r="B163" s="1">
        <x:v>43201.5833164352</x:v>
      </x:c>
      <x:c r="C163" s="6">
        <x:v>2.68083477166667</x:v>
      </x:c>
      <x:c r="D163" s="14" t="s">
        <x:v>77</x:v>
      </x:c>
      <x:c r="E163" s="15">
        <x:v>43194.5291999653</x:v>
      </x:c>
      <x:c r="F163" t="s">
        <x:v>82</x:v>
      </x:c>
      <x:c r="G163" s="6">
        <x:v>175.161385465584</x:v>
      </x:c>
      <x:c r="H163" t="s">
        <x:v>83</x:v>
      </x:c>
      <x:c r="I163" s="6">
        <x:v>27.294336859326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22.276</x:v>
      </x:c>
      <x:c r="R163" s="8">
        <x:v>151244.504970578</x:v>
      </x:c>
      <x:c r="S163" s="12">
        <x:v>225174.215107076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203023</x:v>
      </x:c>
      <x:c r="B164" s="1">
        <x:v>43201.583327581</x:v>
      </x:c>
      <x:c r="C164" s="6">
        <x:v>2.69690230333333</x:v>
      </x:c>
      <x:c r="D164" s="14" t="s">
        <x:v>77</x:v>
      </x:c>
      <x:c r="E164" s="15">
        <x:v>43194.5291999653</x:v>
      </x:c>
      <x:c r="F164" t="s">
        <x:v>82</x:v>
      </x:c>
      <x:c r="G164" s="6">
        <x:v>175.16976771933</x:v>
      </x:c>
      <x:c r="H164" t="s">
        <x:v>83</x:v>
      </x:c>
      <x:c r="I164" s="6">
        <x:v>27.295630841274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22.275</x:v>
      </x:c>
      <x:c r="R164" s="8">
        <x:v>151236.973446397</x:v>
      </x:c>
      <x:c r="S164" s="12">
        <x:v>225168.683799568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203028</x:v>
      </x:c>
      <x:c r="B165" s="1">
        <x:v>43201.5833395486</x:v>
      </x:c>
      <x:c r="C165" s="6">
        <x:v>2.71415327166667</x:v>
      </x:c>
      <x:c r="D165" s="14" t="s">
        <x:v>77</x:v>
      </x:c>
      <x:c r="E165" s="15">
        <x:v>43194.5291999653</x:v>
      </x:c>
      <x:c r="F165" t="s">
        <x:v>82</x:v>
      </x:c>
      <x:c r="G165" s="6">
        <x:v>175.126136962121</x:v>
      </x:c>
      <x:c r="H165" t="s">
        <x:v>83</x:v>
      </x:c>
      <x:c r="I165" s="6">
        <x:v>27.2924109336291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22.279</x:v>
      </x:c>
      <x:c r="R165" s="8">
        <x:v>151238.28802198</x:v>
      </x:c>
      <x:c r="S165" s="12">
        <x:v>225173.96826869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203040</x:v>
      </x:c>
      <x:c r="B166" s="1">
        <x:v>43201.5833511227</x:v>
      </x:c>
      <x:c r="C166" s="6">
        <x:v>2.73078759166667</x:v>
      </x:c>
      <x:c r="D166" s="14" t="s">
        <x:v>77</x:v>
      </x:c>
      <x:c r="E166" s="15">
        <x:v>43194.5291999653</x:v>
      </x:c>
      <x:c r="F166" t="s">
        <x:v>82</x:v>
      </x:c>
      <x:c r="G166" s="6">
        <x:v>175.143268731493</x:v>
      </x:c>
      <x:c r="H166" t="s">
        <x:v>83</x:v>
      </x:c>
      <x:c r="I166" s="6">
        <x:v>27.2832628016613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22.281</x:v>
      </x:c>
      <x:c r="R166" s="8">
        <x:v>151240.488479661</x:v>
      </x:c>
      <x:c r="S166" s="12">
        <x:v>225169.562539651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203047</x:v>
      </x:c>
      <x:c r="B167" s="1">
        <x:v>43201.5833628472</x:v>
      </x:c>
      <x:c r="C167" s="6">
        <x:v>2.74770519</x:v>
      </x:c>
      <x:c r="D167" s="14" t="s">
        <x:v>77</x:v>
      </x:c>
      <x:c r="E167" s="15">
        <x:v>43194.5291999653</x:v>
      </x:c>
      <x:c r="F167" t="s">
        <x:v>82</x:v>
      </x:c>
      <x:c r="G167" s="6">
        <x:v>175.107980407672</x:v>
      </x:c>
      <x:c r="H167" t="s">
        <x:v>83</x:v>
      </x:c>
      <x:c r="I167" s="6">
        <x:v>27.2900938057405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22.281</x:v>
      </x:c>
      <x:c r="R167" s="8">
        <x:v>151235.619716655</x:v>
      </x:c>
      <x:c r="S167" s="12">
        <x:v>225177.368272488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203057</x:v>
      </x:c>
      <x:c r="B168" s="1">
        <x:v>43201.5833743866</x:v>
      </x:c>
      <x:c r="C168" s="6">
        <x:v>2.76428945166667</x:v>
      </x:c>
      <x:c r="D168" s="14" t="s">
        <x:v>77</x:v>
      </x:c>
      <x:c r="E168" s="15">
        <x:v>43194.5291999653</x:v>
      </x:c>
      <x:c r="F168" t="s">
        <x:v>82</x:v>
      </x:c>
      <x:c r="G168" s="6">
        <x:v>175.093524209267</x:v>
      </x:c>
      <x:c r="H168" t="s">
        <x:v>83</x:v>
      </x:c>
      <x:c r="I168" s="6">
        <x:v>27.2928924149505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22.281</x:v>
      </x:c>
      <x:c r="R168" s="8">
        <x:v>151233.018110039</x:v>
      </x:c>
      <x:c r="S168" s="12">
        <x:v>225175.370229349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203071</x:v>
      </x:c>
      <x:c r="B169" s="1">
        <x:v>43201.5833858796</x:v>
      </x:c>
      <x:c r="C169" s="6">
        <x:v>2.78084042</x:v>
      </x:c>
      <x:c r="D169" s="14" t="s">
        <x:v>77</x:v>
      </x:c>
      <x:c r="E169" s="15">
        <x:v>43194.5291999653</x:v>
      </x:c>
      <x:c r="F169" t="s">
        <x:v>82</x:v>
      </x:c>
      <x:c r="G169" s="6">
        <x:v>175.17273732043</x:v>
      </x:c>
      <x:c r="H169" t="s">
        <x:v>83</x:v>
      </x:c>
      <x:c r="I169" s="6">
        <x:v>27.2921401004169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22.276</x:v>
      </x:c>
      <x:c r="R169" s="8">
        <x:v>151226.526504962</x:v>
      </x:c>
      <x:c r="S169" s="12">
        <x:v>225169.110697618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203081</x:v>
      </x:c>
      <x:c r="B170" s="1">
        <x:v>43201.5833972569</x:v>
      </x:c>
      <x:c r="C170" s="6">
        <x:v>2.797258015</x:v>
      </x:c>
      <x:c r="D170" s="14" t="s">
        <x:v>77</x:v>
      </x:c>
      <x:c r="E170" s="15">
        <x:v>43194.5291999653</x:v>
      </x:c>
      <x:c r="F170" t="s">
        <x:v>82</x:v>
      </x:c>
      <x:c r="G170" s="6">
        <x:v>175.188585237064</x:v>
      </x:c>
      <x:c r="H170" t="s">
        <x:v>83</x:v>
      </x:c>
      <x:c r="I170" s="6">
        <x:v>27.2919896375306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22.275</x:v>
      </x:c>
      <x:c r="R170" s="8">
        <x:v>151227.476492314</x:v>
      </x:c>
      <x:c r="S170" s="12">
        <x:v>225167.128239251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203090</x:v>
      </x:c>
      <x:c r="B171" s="1">
        <x:v>43201.5834091782</x:v>
      </x:c>
      <x:c r="C171" s="6">
        <x:v>2.814392305</x:v>
      </x:c>
      <x:c r="D171" s="14" t="s">
        <x:v>77</x:v>
      </x:c>
      <x:c r="E171" s="15">
        <x:v>43194.5291999653</x:v>
      </x:c>
      <x:c r="F171" t="s">
        <x:v>82</x:v>
      </x:c>
      <x:c r="G171" s="6">
        <x:v>175.187058437039</x:v>
      </x:c>
      <x:c r="H171" t="s">
        <x:v>83</x:v>
      </x:c>
      <x:c r="I171" s="6">
        <x:v>27.2864526080029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22.277</x:v>
      </x:c>
      <x:c r="R171" s="8">
        <x:v>151228.863032725</x:v>
      </x:c>
      <x:c r="S171" s="12">
        <x:v>225173.402409624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203098</x:v>
      </x:c>
      <x:c r="B172" s="1">
        <x:v>43201.5834206829</x:v>
      </x:c>
      <x:c r="C172" s="6">
        <x:v>2.83097660166667</x:v>
      </x:c>
      <x:c r="D172" s="14" t="s">
        <x:v>77</x:v>
      </x:c>
      <x:c r="E172" s="15">
        <x:v>43194.5291999653</x:v>
      </x:c>
      <x:c r="F172" t="s">
        <x:v>82</x:v>
      </x:c>
      <x:c r="G172" s="6">
        <x:v>175.086597756104</x:v>
      </x:c>
      <x:c r="H172" t="s">
        <x:v>83</x:v>
      </x:c>
      <x:c r="I172" s="6">
        <x:v>27.3088114300026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22.276</x:v>
      </x:c>
      <x:c r="R172" s="8">
        <x:v>151210.175533782</x:v>
      </x:c>
      <x:c r="S172" s="12">
        <x:v>225158.428785543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203110</x:v>
      </x:c>
      <x:c r="B173" s="1">
        <x:v>43201.5834320255</x:v>
      </x:c>
      <x:c r="C173" s="6">
        <x:v>2.84732750333333</x:v>
      </x:c>
      <x:c r="D173" s="14" t="s">
        <x:v>77</x:v>
      </x:c>
      <x:c r="E173" s="15">
        <x:v>43194.5291999653</x:v>
      </x:c>
      <x:c r="F173" t="s">
        <x:v>82</x:v>
      </x:c>
      <x:c r="G173" s="6">
        <x:v>175.098275335341</x:v>
      </x:c>
      <x:c r="H173" t="s">
        <x:v>83</x:v>
      </x:c>
      <x:c r="I173" s="6">
        <x:v>27.3036354848782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22.277</x:v>
      </x:c>
      <x:c r="R173" s="8">
        <x:v>151201.986595204</x:v>
      </x:c>
      <x:c r="S173" s="12">
        <x:v>225162.853999362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203118</x:v>
      </x:c>
      <x:c r="B174" s="1">
        <x:v>43201.5834439005</x:v>
      </x:c>
      <x:c r="C174" s="6">
        <x:v>2.86441179333333</x:v>
      </x:c>
      <x:c r="D174" s="14" t="s">
        <x:v>77</x:v>
      </x:c>
      <x:c r="E174" s="15">
        <x:v>43194.5291999653</x:v>
      </x:c>
      <x:c r="F174" t="s">
        <x:v>82</x:v>
      </x:c>
      <x:c r="G174" s="6">
        <x:v>175.079620041305</x:v>
      </x:c>
      <x:c r="H174" t="s">
        <x:v>83</x:v>
      </x:c>
      <x:c r="I174" s="6">
        <x:v>27.3072466085418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22.277</x:v>
      </x:c>
      <x:c r="R174" s="8">
        <x:v>151212.0087754</x:v>
      </x:c>
      <x:c r="S174" s="12">
        <x:v>225169.032468405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203131</x:v>
      </x:c>
      <x:c r="B175" s="1">
        <x:v>43201.5834553241</x:v>
      </x:c>
      <x:c r="C175" s="6">
        <x:v>2.88086272833333</x:v>
      </x:c>
      <x:c r="D175" s="14" t="s">
        <x:v>77</x:v>
      </x:c>
      <x:c r="E175" s="15">
        <x:v>43194.5291999653</x:v>
      </x:c>
      <x:c r="F175" t="s">
        <x:v>82</x:v>
      </x:c>
      <x:c r="G175" s="6">
        <x:v>175.184570306509</x:v>
      </x:c>
      <x:c r="H175" t="s">
        <x:v>83</x:v>
      </x:c>
      <x:c r="I175" s="6">
        <x:v>27.286934088469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22.277</x:v>
      </x:c>
      <x:c r="R175" s="8">
        <x:v>151197.904033723</x:v>
      </x:c>
      <x:c r="S175" s="12">
        <x:v>225160.918360689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203139</x:v>
      </x:c>
      <x:c r="B176" s="1">
        <x:v>43201.5834665856</x:v>
      </x:c>
      <x:c r="C176" s="6">
        <x:v>2.89708030333333</x:v>
      </x:c>
      <x:c r="D176" s="14" t="s">
        <x:v>77</x:v>
      </x:c>
      <x:c r="E176" s="15">
        <x:v>43194.5291999653</x:v>
      </x:c>
      <x:c r="F176" t="s">
        <x:v>82</x:v>
      </x:c>
      <x:c r="G176" s="6">
        <x:v>175.175380961273</x:v>
      </x:c>
      <x:c r="H176" t="s">
        <x:v>83</x:v>
      </x:c>
      <x:c r="I176" s="6">
        <x:v>27.291628526631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22.276</x:v>
      </x:c>
      <x:c r="R176" s="8">
        <x:v>151202.926332906</x:v>
      </x:c>
      <x:c r="S176" s="12">
        <x:v>225163.409759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203151</x:v>
      </x:c>
      <x:c r="B177" s="1">
        <x:v>43201.5834783218</x:v>
      </x:c>
      <x:c r="C177" s="6">
        <x:v>2.913981255</x:v>
      </x:c>
      <x:c r="D177" s="14" t="s">
        <x:v>77</x:v>
      </x:c>
      <x:c r="E177" s="15">
        <x:v>43194.5291999653</x:v>
      </x:c>
      <x:c r="F177" t="s">
        <x:v>82</x:v>
      </x:c>
      <x:c r="G177" s="6">
        <x:v>175.137750027364</x:v>
      </x:c>
      <x:c r="H177" t="s">
        <x:v>83</x:v>
      </x:c>
      <x:c r="I177" s="6">
        <x:v>27.2989109372847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22.276</x:v>
      </x:c>
      <x:c r="R177" s="8">
        <x:v>151201.823096746</x:v>
      </x:c>
      <x:c r="S177" s="12">
        <x:v>225160.609636898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203160</x:v>
      </x:c>
      <x:c r="B178" s="1">
        <x:v>43201.5834896991</x:v>
      </x:c>
      <x:c r="C178" s="6">
        <x:v>2.93033215666667</x:v>
      </x:c>
      <x:c r="D178" s="14" t="s">
        <x:v>77</x:v>
      </x:c>
      <x:c r="E178" s="15">
        <x:v>43194.5291999653</x:v>
      </x:c>
      <x:c r="F178" t="s">
        <x:v>82</x:v>
      </x:c>
      <x:c r="G178" s="6">
        <x:v>175.155631940542</x:v>
      </x:c>
      <x:c r="H178" t="s">
        <x:v>83</x:v>
      </x:c>
      <x:c r="I178" s="6">
        <x:v>27.2954502856237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22.276</x:v>
      </x:c>
      <x:c r="R178" s="8">
        <x:v>151197.920163165</x:v>
      </x:c>
      <x:c r="S178" s="12">
        <x:v>225161.995777483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203173</x:v>
      </x:c>
      <x:c r="B179" s="1">
        <x:v>43201.5835016551</x:v>
      </x:c>
      <x:c r="C179" s="6">
        <x:v>2.94756651333333</x:v>
      </x:c>
      <x:c r="D179" s="14" t="s">
        <x:v>77</x:v>
      </x:c>
      <x:c r="E179" s="15">
        <x:v>43194.5291999653</x:v>
      </x:c>
      <x:c r="F179" t="s">
        <x:v>82</x:v>
      </x:c>
      <x:c r="G179" s="6">
        <x:v>175.152163391889</x:v>
      </x:c>
      <x:c r="H179" t="s">
        <x:v>83</x:v>
      </x:c>
      <x:c r="I179" s="6">
        <x:v>27.3048692850261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22.273</x:v>
      </x:c>
      <x:c r="R179" s="8">
        <x:v>151203.445246642</x:v>
      </x:c>
      <x:c r="S179" s="12">
        <x:v>225163.045792211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203178</x:v>
      </x:c>
      <x:c r="B180" s="1">
        <x:v>43201.5835129282</x:v>
      </x:c>
      <x:c r="C180" s="6">
        <x:v>2.96376738333333</x:v>
      </x:c>
      <x:c r="D180" s="14" t="s">
        <x:v>77</x:v>
      </x:c>
      <x:c r="E180" s="15">
        <x:v>43194.5291999653</x:v>
      </x:c>
      <x:c r="F180" t="s">
        <x:v>82</x:v>
      </x:c>
      <x:c r="G180" s="6">
        <x:v>175.078513650747</x:v>
      </x:c>
      <x:c r="H180" t="s">
        <x:v>83</x:v>
      </x:c>
      <x:c r="I180" s="6">
        <x:v>27.3103762521932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22.276</x:v>
      </x:c>
      <x:c r="R180" s="8">
        <x:v>151196.457739852</x:v>
      </x:c>
      <x:c r="S180" s="12">
        <x:v>225161.254542846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203193</x:v>
      </x:c>
      <x:c r="B181" s="1">
        <x:v>43201.583524537</x:v>
      </x:c>
      <x:c r="C181" s="6">
        <x:v>2.98053499666667</x:v>
      </x:c>
      <x:c r="D181" s="14" t="s">
        <x:v>77</x:v>
      </x:c>
      <x:c r="E181" s="15">
        <x:v>43194.5291999653</x:v>
      </x:c>
      <x:c r="F181" t="s">
        <x:v>82</x:v>
      </x:c>
      <x:c r="G181" s="6">
        <x:v>175.238187789789</x:v>
      </x:c>
      <x:c r="H181" t="s">
        <x:v>83</x:v>
      </x:c>
      <x:c r="I181" s="6">
        <x:v>27.2853090921735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22.274</x:v>
      </x:c>
      <x:c r="R181" s="8">
        <x:v>151186.548453214</x:v>
      </x:c>
      <x:c r="S181" s="12">
        <x:v>225153.777677734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203196</x:v>
      </x:c>
      <x:c r="B182" s="1">
        <x:v>43201.5835364236</x:v>
      </x:c>
      <x:c r="C182" s="6">
        <x:v>2.99760265</x:v>
      </x:c>
      <x:c r="D182" s="14" t="s">
        <x:v>77</x:v>
      </x:c>
      <x:c r="E182" s="15">
        <x:v>43194.5291999653</x:v>
      </x:c>
      <x:c r="F182" t="s">
        <x:v>82</x:v>
      </x:c>
      <x:c r="G182" s="6">
        <x:v>175.148431047534</x:v>
      </x:c>
      <x:c r="H182" t="s">
        <x:v>83</x:v>
      </x:c>
      <x:c r="I182" s="6">
        <x:v>27.3055915097139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22.273</x:v>
      </x:c>
      <x:c r="R182" s="8">
        <x:v>151180.920382175</x:v>
      </x:c>
      <x:c r="S182" s="12">
        <x:v>225160.592327633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203213</x:v>
      </x:c>
      <x:c r="B183" s="1">
        <x:v>43201.5835477662</x:v>
      </x:c>
      <x:c r="C183" s="6">
        <x:v>3.01398692666667</x:v>
      </x:c>
      <x:c r="D183" s="14" t="s">
        <x:v>77</x:v>
      </x:c>
      <x:c r="E183" s="15">
        <x:v>43194.5291999653</x:v>
      </x:c>
      <x:c r="F183" t="s">
        <x:v>82</x:v>
      </x:c>
      <x:c r="G183" s="6">
        <x:v>175.098448018136</x:v>
      </x:c>
      <x:c r="H183" t="s">
        <x:v>83</x:v>
      </x:c>
      <x:c r="I183" s="6">
        <x:v>27.3006864034346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22.278</x:v>
      </x:c>
      <x:c r="R183" s="8">
        <x:v>151181.616346122</x:v>
      </x:c>
      <x:c r="S183" s="12">
        <x:v>225152.613855659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203223</x:v>
      </x:c>
      <x:c r="B184" s="1">
        <x:v>43201.583561956</x:v>
      </x:c>
      <x:c r="C184" s="6">
        <x:v>3.03442137</x:v>
      </x:c>
      <x:c r="D184" s="14" t="s">
        <x:v>77</x:v>
      </x:c>
      <x:c r="E184" s="15">
        <x:v>43194.5291999653</x:v>
      </x:c>
      <x:c r="F184" t="s">
        <x:v>82</x:v>
      </x:c>
      <x:c r="G184" s="6">
        <x:v>175.172255922231</x:v>
      </x:c>
      <x:c r="H184" t="s">
        <x:v>83</x:v>
      </x:c>
      <x:c r="I184" s="6">
        <x:v>27.295149359561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22.275</x:v>
      </x:c>
      <x:c r="R184" s="8">
        <x:v>151182.418487965</x:v>
      </x:c>
      <x:c r="S184" s="12">
        <x:v>225161.006251246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203232</x:v>
      </x:c>
      <x:c r="B185" s="1">
        <x:v>43201.5835706829</x:v>
      </x:c>
      <x:c r="C185" s="6">
        <x:v>3.046972115</x:v>
      </x:c>
      <x:c r="D185" s="14" t="s">
        <x:v>77</x:v>
      </x:c>
      <x:c r="E185" s="15">
        <x:v>43194.5291999653</x:v>
      </x:c>
      <x:c r="F185" t="s">
        <x:v>82</x:v>
      </x:c>
      <x:c r="G185" s="6">
        <x:v>175.157949021424</x:v>
      </x:c>
      <x:c r="H185" t="s">
        <x:v>83</x:v>
      </x:c>
      <x:c r="I185" s="6">
        <x:v>27.2979178803562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22.275</x:v>
      </x:c>
      <x:c r="R185" s="8">
        <x:v>151161.559182004</x:v>
      </x:c>
      <x:c r="S185" s="12">
        <x:v>225155.131017176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203236</x:v>
      </x:c>
      <x:c r="B186" s="1">
        <x:v>43201.5835824074</x:v>
      </x:c>
      <x:c r="C186" s="6">
        <x:v>3.06387308833333</x:v>
      </x:c>
      <x:c r="D186" s="14" t="s">
        <x:v>77</x:v>
      </x:c>
      <x:c r="E186" s="15">
        <x:v>43194.5291999653</x:v>
      </x:c>
      <x:c r="F186" t="s">
        <x:v>82</x:v>
      </x:c>
      <x:c r="G186" s="6">
        <x:v>175.197435924725</x:v>
      </x:c>
      <x:c r="H186" t="s">
        <x:v>83</x:v>
      </x:c>
      <x:c r="I186" s="6">
        <x:v>27.2931933408104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22.274</x:v>
      </x:c>
      <x:c r="R186" s="8">
        <x:v>151176.702704745</x:v>
      </x:c>
      <x:c r="S186" s="12">
        <x:v>225159.871258344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203250</x:v>
      </x:c>
      <x:c r="B187" s="1">
        <x:v>43201.5835965625</x:v>
      </x:c>
      <x:c r="C187" s="6">
        <x:v>3.08422417</x:v>
      </x:c>
      <x:c r="D187" s="14" t="s">
        <x:v>77</x:v>
      </x:c>
      <x:c r="E187" s="15">
        <x:v>43194.5291999653</x:v>
      </x:c>
      <x:c r="F187" t="s">
        <x:v>82</x:v>
      </x:c>
      <x:c r="G187" s="6">
        <x:v>175.219081977167</x:v>
      </x:c>
      <x:c r="H187" t="s">
        <x:v>83</x:v>
      </x:c>
      <x:c r="I187" s="6">
        <x:v>27.2831725241681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22.276</x:v>
      </x:c>
      <x:c r="R187" s="8">
        <x:v>151186.280043528</x:v>
      </x:c>
      <x:c r="S187" s="12">
        <x:v>225159.019960048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203259</x:v>
      </x:c>
      <x:c r="B188" s="1">
        <x:v>43201.5836054745</x:v>
      </x:c>
      <x:c r="C188" s="6">
        <x:v>3.09705825</x:v>
      </x:c>
      <x:c r="D188" s="14" t="s">
        <x:v>77</x:v>
      </x:c>
      <x:c r="E188" s="15">
        <x:v>43194.5291999653</x:v>
      </x:c>
      <x:c r="F188" t="s">
        <x:v>82</x:v>
      </x:c>
      <x:c r="G188" s="6">
        <x:v>175.164169333989</x:v>
      </x:c>
      <x:c r="H188" t="s">
        <x:v>83</x:v>
      </x:c>
      <x:c r="I188" s="6">
        <x:v>27.296714175382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22.275</x:v>
      </x:c>
      <x:c r="R188" s="8">
        <x:v>151171.825855071</x:v>
      </x:c>
      <x:c r="S188" s="12">
        <x:v>225146.048940639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203273</x:v>
      </x:c>
      <x:c r="B189" s="1">
        <x:v>43201.5836177431</x:v>
      </x:c>
      <x:c r="C189" s="6">
        <x:v>3.11472594</x:v>
      </x:c>
      <x:c r="D189" s="14" t="s">
        <x:v>77</x:v>
      </x:c>
      <x:c r="E189" s="15">
        <x:v>43194.5291999653</x:v>
      </x:c>
      <x:c r="F189" t="s">
        <x:v>82</x:v>
      </x:c>
      <x:c r="G189" s="6">
        <x:v>175.259487023384</x:v>
      </x:c>
      <x:c r="H189" t="s">
        <x:v>83</x:v>
      </x:c>
      <x:c r="I189" s="6">
        <x:v>27.2841053917214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22.273</x:v>
      </x:c>
      <x:c r="R189" s="8">
        <x:v>151166.868588664</x:v>
      </x:c>
      <x:c r="S189" s="12">
        <x:v>225144.609702995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203276</x:v>
      </x:c>
      <x:c r="B190" s="1">
        <x:v>43201.5836292014</x:v>
      </x:c>
      <x:c r="C190" s="6">
        <x:v>3.13126019166667</x:v>
      </x:c>
      <x:c r="D190" s="14" t="s">
        <x:v>77</x:v>
      </x:c>
      <x:c r="E190" s="15">
        <x:v>43194.5291999653</x:v>
      </x:c>
      <x:c r="F190" t="s">
        <x:v>82</x:v>
      </x:c>
      <x:c r="G190" s="6">
        <x:v>175.194466353584</x:v>
      </x:c>
      <x:c r="H190" t="s">
        <x:v>83</x:v>
      </x:c>
      <x:c r="I190" s="6">
        <x:v>27.2966840827635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22.273</x:v>
      </x:c>
      <x:c r="R190" s="8">
        <x:v>151164.611785443</x:v>
      </x:c>
      <x:c r="S190" s="12">
        <x:v>225149.874743349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203287</x:v>
      </x:c>
      <x:c r="B191" s="1">
        <x:v>43201.5836410532</x:v>
      </x:c>
      <x:c r="C191" s="6">
        <x:v>3.14829454</x:v>
      </x:c>
      <x:c r="D191" s="14" t="s">
        <x:v>77</x:v>
      </x:c>
      <x:c r="E191" s="15">
        <x:v>43194.5291999653</x:v>
      </x:c>
      <x:c r="F191" t="s">
        <x:v>82</x:v>
      </x:c>
      <x:c r="G191" s="6">
        <x:v>175.21622824118</x:v>
      </x:c>
      <x:c r="H191" t="s">
        <x:v>83</x:v>
      </x:c>
      <x:c r="I191" s="6">
        <x:v>27.2953901004089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22.272</x:v>
      </x:c>
      <x:c r="R191" s="8">
        <x:v>151166.521544484</x:v>
      </x:c>
      <x:c r="S191" s="12">
        <x:v>225141.746105678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203305</x:v>
      </x:c>
      <x:c r="B192" s="1">
        <x:v>43201.5836522338</x:v>
      </x:c>
      <x:c r="C192" s="6">
        <x:v>3.16442871833333</x:v>
      </x:c>
      <x:c r="D192" s="14" t="s">
        <x:v>77</x:v>
      </x:c>
      <x:c r="E192" s="15">
        <x:v>43194.5291999653</x:v>
      </x:c>
      <x:c r="F192" t="s">
        <x:v>82</x:v>
      </x:c>
      <x:c r="G192" s="6">
        <x:v>175.129614477572</x:v>
      </x:c>
      <x:c r="H192" t="s">
        <x:v>83</x:v>
      </x:c>
      <x:c r="I192" s="6">
        <x:v>27.3092327282129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22.273</x:v>
      </x:c>
      <x:c r="R192" s="8">
        <x:v>151160.596350031</x:v>
      </x:c>
      <x:c r="S192" s="12">
        <x:v>225138.360166337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203307</x:v>
      </x:c>
      <x:c r="B193" s="1">
        <x:v>43201.5836636227</x:v>
      </x:c>
      <x:c r="C193" s="6">
        <x:v>3.18077969</x:v>
      </x:c>
      <x:c r="D193" s="14" t="s">
        <x:v>77</x:v>
      </x:c>
      <x:c r="E193" s="15">
        <x:v>43194.5291999653</x:v>
      </x:c>
      <x:c r="F193" t="s">
        <x:v>82</x:v>
      </x:c>
      <x:c r="G193" s="6">
        <x:v>175.118071929034</x:v>
      </x:c>
      <x:c r="H193" t="s">
        <x:v>83</x:v>
      </x:c>
      <x:c r="I193" s="6">
        <x:v>27.3172975898619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22.271</x:v>
      </x:c>
      <x:c r="R193" s="8">
        <x:v>151150.981651558</x:v>
      </x:c>
      <x:c r="S193" s="12">
        <x:v>225142.92496154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203325</x:v>
      </x:c>
      <x:c r="B194" s="1">
        <x:v>43201.583675</x:v>
      </x:c>
      <x:c r="C194" s="6">
        <x:v>3.19718059166667</x:v>
      </x:c>
      <x:c r="D194" s="14" t="s">
        <x:v>77</x:v>
      </x:c>
      <x:c r="E194" s="15">
        <x:v>43194.5291999653</x:v>
      </x:c>
      <x:c r="F194" t="s">
        <x:v>82</x:v>
      </x:c>
      <x:c r="G194" s="6">
        <x:v>175.175521718094</x:v>
      </x:c>
      <x:c r="H194" t="s">
        <x:v>83</x:v>
      </x:c>
      <x:c r="I194" s="6">
        <x:v>27.2945174149168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22.275</x:v>
      </x:c>
      <x:c r="R194" s="8">
        <x:v>151147.686674677</x:v>
      </x:c>
      <x:c r="S194" s="12">
        <x:v>225142.115941439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203329</x:v>
      </x:c>
      <x:c r="B195" s="1">
        <x:v>43201.5836865394</x:v>
      </x:c>
      <x:c r="C195" s="6">
        <x:v>3.21381489833333</x:v>
      </x:c>
      <x:c r="D195" s="14" t="s">
        <x:v>77</x:v>
      </x:c>
      <x:c r="E195" s="15">
        <x:v>43194.5291999653</x:v>
      </x:c>
      <x:c r="F195" t="s">
        <x:v>82</x:v>
      </x:c>
      <x:c r="G195" s="6">
        <x:v>175.153921453179</x:v>
      </x:c>
      <x:c r="H195" t="s">
        <x:v>83</x:v>
      </x:c>
      <x:c r="I195" s="6">
        <x:v>27.2957813043236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22.276</x:v>
      </x:c>
      <x:c r="R195" s="8">
        <x:v>151146.247268883</x:v>
      </x:c>
      <x:c r="S195" s="12">
        <x:v>225141.725491556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203339</x:v>
      </x:c>
      <x:c r="B196" s="1">
        <x:v>43201.5836991551</x:v>
      </x:c>
      <x:c r="C196" s="6">
        <x:v>3.23196588833333</x:v>
      </x:c>
      <x:c r="D196" s="14" t="s">
        <x:v>77</x:v>
      </x:c>
      <x:c r="E196" s="15">
        <x:v>43194.5291999653</x:v>
      </x:c>
      <x:c r="F196" t="s">
        <x:v>82</x:v>
      </x:c>
      <x:c r="G196" s="6">
        <x:v>175.131169523862</x:v>
      </x:c>
      <x:c r="H196" t="s">
        <x:v>83</x:v>
      </x:c>
      <x:c r="I196" s="6">
        <x:v>27.3089318009147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22.273</x:v>
      </x:c>
      <x:c r="R196" s="8">
        <x:v>151153.081101991</x:v>
      </x:c>
      <x:c r="S196" s="12">
        <x:v>225150.192281805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203349</x:v>
      </x:c>
      <x:c r="B197" s="1">
        <x:v>43201.5837096412</x:v>
      </x:c>
      <x:c r="C197" s="6">
        <x:v>3.24708342333333</x:v>
      </x:c>
      <x:c r="D197" s="14" t="s">
        <x:v>77</x:v>
      </x:c>
      <x:c r="E197" s="15">
        <x:v>43194.5291999653</x:v>
      </x:c>
      <x:c r="F197" t="s">
        <x:v>82</x:v>
      </x:c>
      <x:c r="G197" s="6">
        <x:v>175.131169523862</x:v>
      </x:c>
      <x:c r="H197" t="s">
        <x:v>83</x:v>
      </x:c>
      <x:c r="I197" s="6">
        <x:v>27.3089318009147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22.273</x:v>
      </x:c>
      <x:c r="R197" s="8">
        <x:v>151147.554712879</x:v>
      </x:c>
      <x:c r="S197" s="12">
        <x:v>225147.423860386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203361</x:v>
      </x:c>
      <x:c r="B198" s="1">
        <x:v>43201.583721794</x:v>
      </x:c>
      <x:c r="C198" s="6">
        <x:v>3.26455107</x:v>
      </x:c>
      <x:c r="D198" s="14" t="s">
        <x:v>77</x:v>
      </x:c>
      <x:c r="E198" s="15">
        <x:v>43194.5291999653</x:v>
      </x:c>
      <x:c r="F198" t="s">
        <x:v>82</x:v>
      </x:c>
      <x:c r="G198" s="6">
        <x:v>175.156098438693</x:v>
      </x:c>
      <x:c r="H198" t="s">
        <x:v>83</x:v>
      </x:c>
      <x:c r="I198" s="6">
        <x:v>27.2953600078022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22.276</x:v>
      </x:c>
      <x:c r="R198" s="8">
        <x:v>151148.835948041</x:v>
      </x:c>
      <x:c r="S198" s="12">
        <x:v>225142.18691549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203369</x:v>
      </x:c>
      <x:c r="B199" s="1">
        <x:v>43201.5837332986</x:v>
      </x:c>
      <x:c r="C199" s="6">
        <x:v>3.28110198</x:v>
      </x:c>
      <x:c r="D199" s="14" t="s">
        <x:v>77</x:v>
      </x:c>
      <x:c r="E199" s="15">
        <x:v>43194.5291999653</x:v>
      </x:c>
      <x:c r="F199" t="s">
        <x:v>82</x:v>
      </x:c>
      <x:c r="G199" s="6">
        <x:v>175.203035107919</x:v>
      </x:c>
      <x:c r="H199" t="s">
        <x:v>83</x:v>
      </x:c>
      <x:c r="I199" s="6">
        <x:v>27.2921100078388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22.274</x:v>
      </x:c>
      <x:c r="R199" s="8">
        <x:v>151145.007511119</x:v>
      </x:c>
      <x:c r="S199" s="12">
        <x:v>225136.089582399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203380</x:v>
      </x:c>
      <x:c r="B200" s="1">
        <x:v>43201.5837445602</x:v>
      </x:c>
      <x:c r="C200" s="6">
        <x:v>3.29733630666667</x:v>
      </x:c>
      <x:c r="D200" s="14" t="s">
        <x:v>77</x:v>
      </x:c>
      <x:c r="E200" s="15">
        <x:v>43194.5291999653</x:v>
      </x:c>
      <x:c r="F200" t="s">
        <x:v>82</x:v>
      </x:c>
      <x:c r="G200" s="6">
        <x:v>175.26710993514</x:v>
      </x:c>
      <x:c r="H200" t="s">
        <x:v>83</x:v>
      </x:c>
      <x:c r="I200" s="6">
        <x:v>27.2826308592553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22.273</x:v>
      </x:c>
      <x:c r="R200" s="8">
        <x:v>151135.366850275</x:v>
      </x:c>
      <x:c r="S200" s="12">
        <x:v>225132.954173614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203387</x:v>
      </x:c>
      <x:c r="B201" s="1">
        <x:v>43201.5837559028</x:v>
      </x:c>
      <x:c r="C201" s="6">
        <x:v>3.31370385666667</x:v>
      </x:c>
      <x:c r="D201" s="14" t="s">
        <x:v>77</x:v>
      </x:c>
      <x:c r="E201" s="15">
        <x:v>43194.5291999653</x:v>
      </x:c>
      <x:c r="F201" t="s">
        <x:v>82</x:v>
      </x:c>
      <x:c r="G201" s="6">
        <x:v>175.247131559011</x:v>
      </x:c>
      <x:c r="H201" t="s">
        <x:v>83</x:v>
      </x:c>
      <x:c r="I201" s="6">
        <x:v>27.3010776079668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22.268</x:v>
      </x:c>
      <x:c r="R201" s="8">
        <x:v>151136.932846814</x:v>
      </x:c>
      <x:c r="S201" s="12">
        <x:v>225134.530924898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203397</x:v>
      </x:c>
      <x:c r="B202" s="1">
        <x:v>43201.5837677431</x:v>
      </x:c>
      <x:c r="C202" s="6">
        <x:v>3.33075481666667</x:v>
      </x:c>
      <x:c r="D202" s="14" t="s">
        <x:v>77</x:v>
      </x:c>
      <x:c r="E202" s="15">
        <x:v>43194.5291999653</x:v>
      </x:c>
      <x:c r="F202" t="s">
        <x:v>82</x:v>
      </x:c>
      <x:c r="G202" s="6">
        <x:v>175.217599866692</x:v>
      </x:c>
      <x:c r="H202" t="s">
        <x:v>83</x:v>
      </x:c>
      <x:c r="I202" s="6">
        <x:v>27.3009572373371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22.27</x:v>
      </x:c>
      <x:c r="R202" s="8">
        <x:v>151137.238238732</x:v>
      </x:c>
      <x:c r="S202" s="12">
        <x:v>225128.87710626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203411</x:v>
      </x:c>
      <x:c r="B203" s="1">
        <x:v>43201.5837791667</x:v>
      </x:c>
      <x:c r="C203" s="6">
        <x:v>3.34717237666667</x:v>
      </x:c>
      <x:c r="D203" s="14" t="s">
        <x:v>77</x:v>
      </x:c>
      <x:c r="E203" s="15">
        <x:v>43194.5291999653</x:v>
      </x:c>
      <x:c r="F203" t="s">
        <x:v>82</x:v>
      </x:c>
      <x:c r="G203" s="6">
        <x:v>175.23381938019</x:v>
      </x:c>
      <x:c r="H203" t="s">
        <x:v>83</x:v>
      </x:c>
      <x:c r="I203" s="6">
        <x:v>27.2890706588696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22.273</x:v>
      </x:c>
      <x:c r="R203" s="8">
        <x:v>151122.118764426</x:v>
      </x:c>
      <x:c r="S203" s="12">
        <x:v>225128.255762474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203417</x:v>
      </x:c>
      <x:c r="B204" s="1">
        <x:v>43201.583790544</x:v>
      </x:c>
      <x:c r="C204" s="6">
        <x:v>3.36359003</x:v>
      </x:c>
      <x:c r="D204" s="14" t="s">
        <x:v>77</x:v>
      </x:c>
      <x:c r="E204" s="15">
        <x:v>43194.5291999653</x:v>
      </x:c>
      <x:c r="F204" t="s">
        <x:v>82</x:v>
      </x:c>
      <x:c r="G204" s="6">
        <x:v>175.169410392913</x:v>
      </x:c>
      <x:c r="H204" t="s">
        <x:v>83</x:v>
      </x:c>
      <x:c r="I204" s="6">
        <x:v>27.3044479873638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22.272</x:v>
      </x:c>
      <x:c r="R204" s="8">
        <x:v>151123.024705958</x:v>
      </x:c>
      <x:c r="S204" s="12">
        <x:v>225123.776070468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203427</x:v>
      </x:c>
      <x:c r="B205" s="1">
        <x:v>43201.5838025116</x:v>
      </x:c>
      <x:c r="C205" s="6">
        <x:v>3.38077431666667</x:v>
      </x:c>
      <x:c r="D205" s="14" t="s">
        <x:v>77</x:v>
      </x:c>
      <x:c r="E205" s="15">
        <x:v>43194.5291999653</x:v>
      </x:c>
      <x:c r="F205" t="s">
        <x:v>82</x:v>
      </x:c>
      <x:c r="G205" s="6">
        <x:v>175.182334782077</x:v>
      </x:c>
      <x:c r="H205" t="s">
        <x:v>83</x:v>
      </x:c>
      <x:c r="I205" s="6">
        <x:v>27.2990313078412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22.273</x:v>
      </x:c>
      <x:c r="R205" s="8">
        <x:v>151111.975265752</x:v>
      </x:c>
      <x:c r="S205" s="12">
        <x:v>225130.655156396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203441</x:v>
      </x:c>
      <x:c r="B206" s="1">
        <x:v>43201.5838136921</x:v>
      </x:c>
      <x:c r="C206" s="6">
        <x:v>3.396925235</x:v>
      </x:c>
      <x:c r="D206" s="14" t="s">
        <x:v>77</x:v>
      </x:c>
      <x:c r="E206" s="15">
        <x:v>43194.5291999653</x:v>
      </x:c>
      <x:c r="F206" t="s">
        <x:v>82</x:v>
      </x:c>
      <x:c r="G206" s="6">
        <x:v>175.222125398871</x:v>
      </x:c>
      <x:c r="H206" t="s">
        <x:v>83</x:v>
      </x:c>
      <x:c r="I206" s="6">
        <x:v>27.297165564697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22.271</x:v>
      </x:c>
      <x:c r="R206" s="8">
        <x:v>151109.202252606</x:v>
      </x:c>
      <x:c r="S206" s="12">
        <x:v>225132.055514762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203447</x:v>
      </x:c>
      <x:c r="B207" s="1">
        <x:v>43201.5838252662</x:v>
      </x:c>
      <x:c r="C207" s="6">
        <x:v>3.413592825</x:v>
      </x:c>
      <x:c r="D207" s="14" t="s">
        <x:v>77</x:v>
      </x:c>
      <x:c r="E207" s="15">
        <x:v>43194.5291999653</x:v>
      </x:c>
      <x:c r="F207" t="s">
        <x:v>82</x:v>
      </x:c>
      <x:c r="G207" s="6">
        <x:v>175.279172317727</x:v>
      </x:c>
      <x:c r="H207" t="s">
        <x:v>83</x:v>
      </x:c>
      <x:c r="I207" s="6">
        <x:v>27.2977975098397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22.267</x:v>
      </x:c>
      <x:c r="R207" s="8">
        <x:v>151108.548994318</x:v>
      </x:c>
      <x:c r="S207" s="12">
        <x:v>225126.362091618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203457</x:v>
      </x:c>
      <x:c r="B208" s="1">
        <x:v>43201.5838370023</x:v>
      </x:c>
      <x:c r="C208" s="6">
        <x:v>3.43046044833333</x:v>
      </x:c>
      <x:c r="D208" s="14" t="s">
        <x:v>77</x:v>
      </x:c>
      <x:c r="E208" s="15">
        <x:v>43194.5291999653</x:v>
      </x:c>
      <x:c r="F208" t="s">
        <x:v>82</x:v>
      </x:c>
      <x:c r="G208" s="6">
        <x:v>175.252137155245</x:v>
      </x:c>
      <x:c r="H208" t="s">
        <x:v>83</x:v>
      </x:c>
      <x:c r="I208" s="6">
        <x:v>27.2942766741312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22.27</x:v>
      </x:c>
      <x:c r="R208" s="8">
        <x:v>151115.106720485</x:v>
      </x:c>
      <x:c r="S208" s="12">
        <x:v>225133.114345485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203470</x:v>
      </x:c>
      <x:c r="B209" s="1">
        <x:v>43201.5838487268</x:v>
      </x:c>
      <x:c r="C209" s="6">
        <x:v>3.44734472833333</x:v>
      </x:c>
      <x:c r="D209" s="14" t="s">
        <x:v>77</x:v>
      </x:c>
      <x:c r="E209" s="15">
        <x:v>43194.5291999653</x:v>
      </x:c>
      <x:c r="F209" t="s">
        <x:v>82</x:v>
      </x:c>
      <x:c r="G209" s="6">
        <x:v>175.274099027181</x:v>
      </x:c>
      <x:c r="H209" t="s">
        <x:v>83</x:v>
      </x:c>
      <x:c r="I209" s="6">
        <x:v>27.28419566924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22.272</x:v>
      </x:c>
      <x:c r="R209" s="8">
        <x:v>151106.689904961</x:v>
      </x:c>
      <x:c r="S209" s="12">
        <x:v>225131.93556315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203484</x:v>
      </x:c>
      <x:c r="B210" s="1">
        <x:v>43201.5838601042</x:v>
      </x:c>
      <x:c r="C210" s="6">
        <x:v>3.463712325</x:v>
      </x:c>
      <x:c r="D210" s="14" t="s">
        <x:v>77</x:v>
      </x:c>
      <x:c r="E210" s="15">
        <x:v>43194.5291999653</x:v>
      </x:c>
      <x:c r="F210" t="s">
        <x:v>82</x:v>
      </x:c>
      <x:c r="G210" s="6">
        <x:v>175.24657516179</x:v>
      </x:c>
      <x:c r="H210" t="s">
        <x:v>83</x:v>
      </x:c>
      <x:c r="I210" s="6">
        <x:v>27.2866030706409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22.273</x:v>
      </x:c>
      <x:c r="R210" s="8">
        <x:v>151117.413330652</x:v>
      </x:c>
      <x:c r="S210" s="12">
        <x:v>225144.616074305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203491</x:v>
      </x:c>
      <x:c r="B211" s="1">
        <x:v>43201.5838724884</x:v>
      </x:c>
      <x:c r="C211" s="6">
        <x:v>3.48156334166667</x:v>
      </x:c>
      <x:c r="D211" s="14" t="s">
        <x:v>77</x:v>
      </x:c>
      <x:c r="E211" s="15">
        <x:v>43194.5291999653</x:v>
      </x:c>
      <x:c r="F211" t="s">
        <x:v>82</x:v>
      </x:c>
      <x:c r="G211" s="6">
        <x:v>175.167994688735</x:v>
      </x:c>
      <x:c r="H211" t="s">
        <x:v>83</x:v>
      </x:c>
      <x:c r="I211" s="6">
        <x:v>27.3076378138389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22.271</x:v>
      </x:c>
      <x:c r="R211" s="8">
        <x:v>151106.660365397</x:v>
      </x:c>
      <x:c r="S211" s="12">
        <x:v>225123.96112952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203504</x:v>
      </x:c>
      <x:c r="B212" s="1">
        <x:v>43201.5838835648</x:v>
      </x:c>
      <x:c r="C212" s="6">
        <x:v>3.49751423833333</x:v>
      </x:c>
      <x:c r="D212" s="14" t="s">
        <x:v>77</x:v>
      </x:c>
      <x:c r="E212" s="15">
        <x:v>43194.5291999653</x:v>
      </x:c>
      <x:c r="F212" t="s">
        <x:v>82</x:v>
      </x:c>
      <x:c r="G212" s="6">
        <x:v>175.190018706489</x:v>
      </x:c>
      <x:c r="H212" t="s">
        <x:v>83</x:v>
      </x:c>
      <x:c r="I212" s="6">
        <x:v>27.315040630358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22.267</x:v>
      </x:c>
      <x:c r="R212" s="8">
        <x:v>151098.904462243</x:v>
      </x:c>
      <x:c r="S212" s="12">
        <x:v>225130.384324059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203514</x:v>
      </x:c>
      <x:c r="B213" s="1">
        <x:v>43201.5838948727</x:v>
      </x:c>
      <x:c r="C213" s="6">
        <x:v>3.51381513</x:v>
      </x:c>
      <x:c r="D213" s="14" t="s">
        <x:v>77</x:v>
      </x:c>
      <x:c r="E213" s="15">
        <x:v>43194.5291999653</x:v>
      </x:c>
      <x:c r="F213" t="s">
        <x:v>82</x:v>
      </x:c>
      <x:c r="G213" s="6">
        <x:v>175.119746321905</x:v>
      </x:c>
      <x:c r="H213" t="s">
        <x:v>83</x:v>
      </x:c>
      <x:c r="I213" s="6">
        <x:v>27.3228045774194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22.269</x:v>
      </x:c>
      <x:c r="R213" s="8">
        <x:v>151098.952294459</x:v>
      </x:c>
      <x:c r="S213" s="12">
        <x:v>225125.565519706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203520</x:v>
      </x:c>
      <x:c r="B214" s="1">
        <x:v>43201.5839070949</x:v>
      </x:c>
      <x:c r="C214" s="6">
        <x:v>3.53139946833333</x:v>
      </x:c>
      <x:c r="D214" s="14" t="s">
        <x:v>77</x:v>
      </x:c>
      <x:c r="E214" s="15">
        <x:v>43194.5291999653</x:v>
      </x:c>
      <x:c r="F214" t="s">
        <x:v>82</x:v>
      </x:c>
      <x:c r="G214" s="6">
        <x:v>175.258049319242</x:v>
      </x:c>
      <x:c r="H214" t="s">
        <x:v>83</x:v>
      </x:c>
      <x:c r="I214" s="6">
        <x:v>27.293133155636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22.27</x:v>
      </x:c>
      <x:c r="R214" s="8">
        <x:v>151095.330909293</x:v>
      </x:c>
      <x:c r="S214" s="12">
        <x:v>225123.355925319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203532</x:v>
      </x:c>
      <x:c r="B215" s="1">
        <x:v>43201.5839195949</x:v>
      </x:c>
      <x:c r="C215" s="6">
        <x:v>3.54941714166667</x:v>
      </x:c>
      <x:c r="D215" s="14" t="s">
        <x:v>77</x:v>
      </x:c>
      <x:c r="E215" s="15">
        <x:v>43194.5291999653</x:v>
      </x:c>
      <x:c r="F215" t="s">
        <x:v>82</x:v>
      </x:c>
      <x:c r="G215" s="6">
        <x:v>175.208251239393</x:v>
      </x:c>
      <x:c r="H215" t="s">
        <x:v>83</x:v>
      </x:c>
      <x:c r="I215" s="6">
        <x:v>27.3056817878105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22.269</x:v>
      </x:c>
      <x:c r="R215" s="8">
        <x:v>151097.894399158</x:v>
      </x:c>
      <x:c r="S215" s="12">
        <x:v>225127.935333745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203539</x:v>
      </x:c>
      <x:c r="B216" s="1">
        <x:v>43201.5839308681</x:v>
      </x:c>
      <x:c r="C216" s="6">
        <x:v>3.56565143333333</x:v>
      </x:c>
      <x:c r="D216" s="14" t="s">
        <x:v>77</x:v>
      </x:c>
      <x:c r="E216" s="15">
        <x:v>43194.5291999653</x:v>
      </x:c>
      <x:c r="F216" t="s">
        <x:v>82</x:v>
      </x:c>
      <x:c r="G216" s="6">
        <x:v>175.181044206624</x:v>
      </x:c>
      <x:c r="H216" t="s">
        <x:v>83</x:v>
      </x:c>
      <x:c r="I216" s="6">
        <x:v>27.308029019181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22.27</x:v>
      </x:c>
      <x:c r="R216" s="8">
        <x:v>151079.758823977</x:v>
      </x:c>
      <x:c r="S216" s="12">
        <x:v>225112.088171532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203555</x:v>
      </x:c>
      <x:c r="B217" s="1">
        <x:v>43201.5839411227</x:v>
      </x:c>
      <x:c r="C217" s="6">
        <x:v>3.58038557666667</x:v>
      </x:c>
      <x:c r="D217" s="14" t="s">
        <x:v>77</x:v>
      </x:c>
      <x:c r="E217" s="15">
        <x:v>43194.5291999653</x:v>
      </x:c>
      <x:c r="F217" t="s">
        <x:v>82</x:v>
      </x:c>
      <x:c r="G217" s="6">
        <x:v>175.248065107348</x:v>
      </x:c>
      <x:c r="H217" t="s">
        <x:v>83</x:v>
      </x:c>
      <x:c r="I217" s="6">
        <x:v>27.3008970520232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22.268</x:v>
      </x:c>
      <x:c r="R217" s="8">
        <x:v>151070.785968734</x:v>
      </x:c>
      <x:c r="S217" s="12">
        <x:v>225123.394709514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203564</x:v>
      </x:c>
      <x:c r="B218" s="1">
        <x:v>43201.5839538194</x:v>
      </x:c>
      <x:c r="C218" s="6">
        <x:v>3.59866996166667</x:v>
      </x:c>
      <x:c r="D218" s="14" t="s">
        <x:v>77</x:v>
      </x:c>
      <x:c r="E218" s="15">
        <x:v>43194.5291999653</x:v>
      </x:c>
      <x:c r="F218" t="s">
        <x:v>82</x:v>
      </x:c>
      <x:c r="G218" s="6">
        <x:v>175.276720032563</x:v>
      </x:c>
      <x:c r="H218" t="s">
        <x:v>83</x:v>
      </x:c>
      <x:c r="I218" s="6">
        <x:v>27.2895220471564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22.27</x:v>
      </x:c>
      <x:c r="R218" s="8">
        <x:v>151079.438082525</x:v>
      </x:c>
      <x:c r="S218" s="12">
        <x:v>225120.296351658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203568</x:v>
      </x:c>
      <x:c r="B219" s="1">
        <x:v>43201.5839651968</x:v>
      </x:c>
      <x:c r="C219" s="6">
        <x:v>3.61505423833333</x:v>
      </x:c>
      <x:c r="D219" s="14" t="s">
        <x:v>77</x:v>
      </x:c>
      <x:c r="E219" s="15">
        <x:v>43194.5291999653</x:v>
      </x:c>
      <x:c r="F219" t="s">
        <x:v>82</x:v>
      </x:c>
      <x:c r="G219" s="6">
        <x:v>175.306284238755</x:v>
      </x:c>
      <x:c r="H219" t="s">
        <x:v>83</x:v>
      </x:c>
      <x:c r="I219" s="6">
        <x:v>27.283804466676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22.27</x:v>
      </x:c>
      <x:c r="R219" s="8">
        <x:v>151085.6957173</x:v>
      </x:c>
      <x:c r="S219" s="12">
        <x:v>225129.725662838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203578</x:v>
      </x:c>
      <x:c r="B220" s="1">
        <x:v>43201.5839757755</x:v>
      </x:c>
      <x:c r="C220" s="6">
        <x:v>3.63030510166667</x:v>
      </x:c>
      <x:c r="D220" s="14" t="s">
        <x:v>77</x:v>
      </x:c>
      <x:c r="E220" s="15">
        <x:v>43194.5291999653</x:v>
      </x:c>
      <x:c r="F220" t="s">
        <x:v>82</x:v>
      </x:c>
      <x:c r="G220" s="6">
        <x:v>175.18650386737</x:v>
      </x:c>
      <x:c r="H220" t="s">
        <x:v>83</x:v>
      </x:c>
      <x:c r="I220" s="6">
        <x:v>27.3040567824387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22.271</x:v>
      </x:c>
      <x:c r="R220" s="8">
        <x:v>151076.291273781</x:v>
      </x:c>
      <x:c r="S220" s="12">
        <x:v>225107.171222671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203590</x:v>
      </x:c>
      <x:c r="B221" s="1">
        <x:v>43201.5839876157</x:v>
      </x:c>
      <x:c r="C221" s="6">
        <x:v>3.64737269666667</x:v>
      </x:c>
      <x:c r="D221" s="14" t="s">
        <x:v>77</x:v>
      </x:c>
      <x:c r="E221" s="15">
        <x:v>43194.5291999653</x:v>
      </x:c>
      <x:c r="F221" t="s">
        <x:v>82</x:v>
      </x:c>
      <x:c r="G221" s="6">
        <x:v>175.264428356312</x:v>
      </x:c>
      <x:c r="H221" t="s">
        <x:v>83</x:v>
      </x:c>
      <x:c r="I221" s="6">
        <x:v>27.2918993598018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22.27</x:v>
      </x:c>
      <x:c r="R221" s="8">
        <x:v>151051.71449124</x:v>
      </x:c>
      <x:c r="S221" s="12">
        <x:v>225118.984717695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203598</x:v>
      </x:c>
      <x:c r="B222" s="1">
        <x:v>43201.5839996181</x:v>
      </x:c>
      <x:c r="C222" s="6">
        <x:v>3.66465698333333</x:v>
      </x:c>
      <x:c r="D222" s="14" t="s">
        <x:v>77</x:v>
      </x:c>
      <x:c r="E222" s="15">
        <x:v>43194.5291999653</x:v>
      </x:c>
      <x:c r="F222" t="s">
        <x:v>82</x:v>
      </x:c>
      <x:c r="G222" s="6">
        <x:v>175.298313258213</x:v>
      </x:c>
      <x:c r="H222" t="s">
        <x:v>83</x:v>
      </x:c>
      <x:c r="I222" s="6">
        <x:v>27.2940961185541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22.267</x:v>
      </x:c>
      <x:c r="R222" s="8">
        <x:v>151062.363490799</x:v>
      </x:c>
      <x:c r="S222" s="12">
        <x:v>225127.727023469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203608</x:v>
      </x:c>
      <x:c r="B223" s="1">
        <x:v>43201.5840107639</x:v>
      </x:c>
      <x:c r="C223" s="6">
        <x:v>3.68070793666667</x:v>
      </x:c>
      <x:c r="D223" s="14" t="s">
        <x:v>77</x:v>
      </x:c>
      <x:c r="E223" s="15">
        <x:v>43194.5291999653</x:v>
      </x:c>
      <x:c r="F223" t="s">
        <x:v>82</x:v>
      </x:c>
      <x:c r="G223" s="6">
        <x:v>175.30967387318</x:v>
      </x:c>
      <x:c r="H223" t="s">
        <x:v>83</x:v>
      </x:c>
      <x:c r="I223" s="6">
        <x:v>27.2918993598018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22.267</x:v>
      </x:c>
      <x:c r="R223" s="8">
        <x:v>151055.08243448</x:v>
      </x:c>
      <x:c r="S223" s="12">
        <x:v>225112.345987592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203623</x:v>
      </x:c>
      <x:c r="B224" s="1">
        <x:v>43201.5840243866</x:v>
      </x:c>
      <x:c r="C224" s="6">
        <x:v>3.70032565333333</x:v>
      </x:c>
      <x:c r="D224" s="14" t="s">
        <x:v>77</x:v>
      </x:c>
      <x:c r="E224" s="15">
        <x:v>43194.5291999653</x:v>
      </x:c>
      <x:c r="F224" t="s">
        <x:v>82</x:v>
      </x:c>
      <x:c r="G224" s="6">
        <x:v>175.259281063119</x:v>
      </x:c>
      <x:c r="H224" t="s">
        <x:v>83</x:v>
      </x:c>
      <x:c r="I224" s="6">
        <x:v>27.2958113969344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22.269</x:v>
      </x:c>
      <x:c r="R224" s="8">
        <x:v>151061.01350171</x:v>
      </x:c>
      <x:c r="S224" s="12">
        <x:v>225116.538726056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203626</x:v>
      </x:c>
      <x:c r="B225" s="1">
        <x:v>43201.5840338773</x:v>
      </x:c>
      <x:c r="C225" s="6">
        <x:v>3.71394310833333</x:v>
      </x:c>
      <x:c r="D225" s="14" t="s">
        <x:v>77</x:v>
      </x:c>
      <x:c r="E225" s="15">
        <x:v>43194.5291999653</x:v>
      </x:c>
      <x:c r="F225" t="s">
        <x:v>82</x:v>
      </x:c>
      <x:c r="G225" s="6">
        <x:v>175.20532522788</x:v>
      </x:c>
      <x:c r="H225" t="s">
        <x:v>83</x:v>
      </x:c>
      <x:c r="I225" s="6">
        <x:v>27.3004155695548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22.271</x:v>
      </x:c>
      <x:c r="R225" s="8">
        <x:v>151054.981437017</x:v>
      </x:c>
      <x:c r="S225" s="12">
        <x:v>225118.380028889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203638</x:v>
      </x:c>
      <x:c r="B226" s="1">
        <x:v>43201.5840457523</x:v>
      </x:c>
      <x:c r="C226" s="6">
        <x:v>3.731060715</x:v>
      </x:c>
      <x:c r="D226" s="14" t="s">
        <x:v>77</x:v>
      </x:c>
      <x:c r="E226" s="15">
        <x:v>43194.5291999653</x:v>
      </x:c>
      <x:c r="F226" t="s">
        <x:v>82</x:v>
      </x:c>
      <x:c r="G226" s="6">
        <x:v>175.330517743586</x:v>
      </x:c>
      <x:c r="H226" t="s">
        <x:v>83</x:v>
      </x:c>
      <x:c r="I226" s="6">
        <x:v>27.2907859346828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22.266</x:v>
      </x:c>
      <x:c r="R226" s="8">
        <x:v>151072.579970008</x:v>
      </x:c>
      <x:c r="S226" s="12">
        <x:v>225124.379863997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203652</x:v>
      </x:c>
      <x:c r="B227" s="1">
        <x:v>43201.5840572569</x:v>
      </x:c>
      <x:c r="C227" s="6">
        <x:v>3.747628365</x:v>
      </x:c>
      <x:c r="D227" s="14" t="s">
        <x:v>77</x:v>
      </x:c>
      <x:c r="E227" s="15">
        <x:v>43194.5291999653</x:v>
      </x:c>
      <x:c r="F227" t="s">
        <x:v>82</x:v>
      </x:c>
      <x:c r="G227" s="6">
        <x:v>175.274218169407</x:v>
      </x:c>
      <x:c r="H227" t="s">
        <x:v>83</x:v>
      </x:c>
      <x:c r="I227" s="6">
        <x:v>27.292922507535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22.269</x:v>
      </x:c>
      <x:c r="R227" s="8">
        <x:v>151023.276466609</x:v>
      </x:c>
      <x:c r="S227" s="12">
        <x:v>225113.713557113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203662</x:v>
      </x:c>
      <x:c r="B228" s="1">
        <x:v>43201.5840685532</x:v>
      </x:c>
      <x:c r="C228" s="6">
        <x:v>3.76389595166667</x:v>
      </x:c>
      <x:c r="D228" s="14" t="s">
        <x:v>77</x:v>
      </x:c>
      <x:c r="E228" s="15">
        <x:v>43194.5291999653</x:v>
      </x:c>
      <x:c r="F228" t="s">
        <x:v>82</x:v>
      </x:c>
      <x:c r="G228" s="6">
        <x:v>175.281363455263</x:v>
      </x:c>
      <x:c r="H228" t="s">
        <x:v>83</x:v>
      </x:c>
      <x:c r="I228" s="6">
        <x:v>27.2944572297188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22.268</x:v>
      </x:c>
      <x:c r="R228" s="8">
        <x:v>151012.211390916</x:v>
      </x:c>
      <x:c r="S228" s="12">
        <x:v>225118.058674837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203673</x:v>
      </x:c>
      <x:c r="B229" s="1">
        <x:v>43201.5840805208</x:v>
      </x:c>
      <x:c r="C229" s="6">
        <x:v>3.78111355666667</x:v>
      </x:c>
      <x:c r="D229" s="14" t="s">
        <x:v>77</x:v>
      </x:c>
      <x:c r="E229" s="15">
        <x:v>43194.5291999653</x:v>
      </x:c>
      <x:c r="F229" t="s">
        <x:v>82</x:v>
      </x:c>
      <x:c r="G229" s="6">
        <x:v>175.231883990274</x:v>
      </x:c>
      <x:c r="H229" t="s">
        <x:v>83</x:v>
      </x:c>
      <x:c r="I229" s="6">
        <x:v>27.3040266897542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22.268</x:v>
      </x:c>
      <x:c r="R229" s="8">
        <x:v>151015.204196787</x:v>
      </x:c>
      <x:c r="S229" s="12">
        <x:v>225099.450220727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203680</x:v>
      </x:c>
      <x:c r="B230" s="1">
        <x:v>43201.5840920486</x:v>
      </x:c>
      <x:c r="C230" s="6">
        <x:v>3.79774784166667</x:v>
      </x:c>
      <x:c r="D230" s="14" t="s">
        <x:v>77</x:v>
      </x:c>
      <x:c r="E230" s="15">
        <x:v>43194.5291999653</x:v>
      </x:c>
      <x:c r="F230" t="s">
        <x:v>82</x:v>
      </x:c>
      <x:c r="G230" s="6">
        <x:v>175.225971864107</x:v>
      </x:c>
      <x:c r="H230" t="s">
        <x:v>83</x:v>
      </x:c>
      <x:c r="I230" s="6">
        <x:v>27.3051702119606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22.268</x:v>
      </x:c>
      <x:c r="R230" s="8">
        <x:v>151016.838348275</x:v>
      </x:c>
      <x:c r="S230" s="12">
        <x:v>225112.283090447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203690</x:v>
      </x:c>
      <x:c r="B231" s="1">
        <x:v>43201.5841054051</x:v>
      </x:c>
      <x:c r="C231" s="6">
        <x:v>3.816948905</x:v>
      </x:c>
      <x:c r="D231" s="14" t="s">
        <x:v>77</x:v>
      </x:c>
      <x:c r="E231" s="15">
        <x:v>43194.5291999653</x:v>
      </x:c>
      <x:c r="F231" t="s">
        <x:v>82</x:v>
      </x:c>
      <x:c r="G231" s="6">
        <x:v>175.265309701589</x:v>
      </x:c>
      <x:c r="H231" t="s">
        <x:v>83</x:v>
      </x:c>
      <x:c r="I231" s="6">
        <x:v>27.3033947434387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22.266</x:v>
      </x:c>
      <x:c r="R231" s="8">
        <x:v>151005.805823685</x:v>
      </x:c>
      <x:c r="S231" s="12">
        <x:v>225105.819749747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203701</x:v>
      </x:c>
      <x:c r="B232" s="1">
        <x:v>43201.5841148148</x:v>
      </x:c>
      <x:c r="C232" s="6">
        <x:v>3.83049968</x:v>
      </x:c>
      <x:c r="D232" s="14" t="s">
        <x:v>77</x:v>
      </x:c>
      <x:c r="E232" s="15">
        <x:v>43194.5291999653</x:v>
      </x:c>
      <x:c r="F232" t="s">
        <x:v>82</x:v>
      </x:c>
      <x:c r="G232" s="6">
        <x:v>175.316354479198</x:v>
      </x:c>
      <x:c r="H232" t="s">
        <x:v>83</x:v>
      </x:c>
      <x:c r="I232" s="6">
        <x:v>27.2935243592888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22.266</x:v>
      </x:c>
      <x:c r="R232" s="8">
        <x:v>151013.010954178</x:v>
      </x:c>
      <x:c r="S232" s="12">
        <x:v>225104.810874713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203712</x:v>
      </x:c>
      <x:c r="B233" s="1">
        <x:v>43201.5841261921</x:v>
      </x:c>
      <x:c r="C233" s="6">
        <x:v>3.84690059333333</x:v>
      </x:c>
      <x:c r="D233" s="14" t="s">
        <x:v>77</x:v>
      </x:c>
      <x:c r="E233" s="15">
        <x:v>43194.5291999653</x:v>
      </x:c>
      <x:c r="F233" t="s">
        <x:v>82</x:v>
      </x:c>
      <x:c r="G233" s="6">
        <x:v>175.288185464784</x:v>
      </x:c>
      <x:c r="H233" t="s">
        <x:v>83</x:v>
      </x:c>
      <x:c r="I233" s="6">
        <x:v>27.2989711225628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22.266</x:v>
      </x:c>
      <x:c r="R233" s="8">
        <x:v>151004.521693995</x:v>
      </x:c>
      <x:c r="S233" s="12">
        <x:v>225102.011601849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203718</x:v>
      </x:c>
      <x:c r="B234" s="1">
        <x:v>43201.5841378819</x:v>
      </x:c>
      <x:c r="C234" s="6">
        <x:v>3.86375155666667</x:v>
      </x:c>
      <x:c r="D234" s="14" t="s">
        <x:v>77</x:v>
      </x:c>
      <x:c r="E234" s="15">
        <x:v>43194.5291999653</x:v>
      </x:c>
      <x:c r="F234" t="s">
        <x:v>82</x:v>
      </x:c>
      <x:c r="G234" s="6">
        <x:v>175.286317993937</x:v>
      </x:c>
      <x:c r="H234" t="s">
        <x:v>83</x:v>
      </x:c>
      <x:c r="I234" s="6">
        <x:v>27.2993322342527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22.266</x:v>
      </x:c>
      <x:c r="R234" s="8">
        <x:v>151009.289454047</x:v>
      </x:c>
      <x:c r="S234" s="12">
        <x:v>225099.117728563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203728</x:v>
      </x:c>
      <x:c r="B235" s="1">
        <x:v>43201.5841493866</x:v>
      </x:c>
      <x:c r="C235" s="6">
        <x:v>3.880319195</x:v>
      </x:c>
      <x:c r="D235" s="14" t="s">
        <x:v>77</x:v>
      </x:c>
      <x:c r="E235" s="15">
        <x:v>43194.5291999653</x:v>
      </x:c>
      <x:c r="F235" t="s">
        <x:v>82</x:v>
      </x:c>
      <x:c r="G235" s="6">
        <x:v>175.190221616182</x:v>
      </x:c>
      <x:c r="H235" t="s">
        <x:v>83</x:v>
      </x:c>
      <x:c r="I235" s="6">
        <x:v>27.3062535491472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22.27</x:v>
      </x:c>
      <x:c r="R235" s="8">
        <x:v>150992.412443602</x:v>
      </x:c>
      <x:c r="S235" s="12">
        <x:v>225103.103771754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203737</x:v>
      </x:c>
      <x:c r="B236" s="1">
        <x:v>43201.5841612268</x:v>
      </x:c>
      <x:c r="C236" s="6">
        <x:v>3.89737014333333</x:v>
      </x:c>
      <x:c r="D236" s="14" t="s">
        <x:v>77</x:v>
      </x:c>
      <x:c r="E236" s="15">
        <x:v>43194.5291999653</x:v>
      </x:c>
      <x:c r="F236" t="s">
        <x:v>82</x:v>
      </x:c>
      <x:c r="G236" s="6">
        <x:v>175.227683257766</x:v>
      </x:c>
      <x:c r="H236" t="s">
        <x:v>83</x:v>
      </x:c>
      <x:c r="I236" s="6">
        <x:v>27.3048391923344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22.268</x:v>
      </x:c>
      <x:c r="R236" s="8">
        <x:v>150999.14194008</x:v>
      </x:c>
      <x:c r="S236" s="12">
        <x:v>225116.320935897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203749</x:v>
      </x:c>
      <x:c r="B237" s="1">
        <x:v>43201.5841726852</x:v>
      </x:c>
      <x:c r="C237" s="6">
        <x:v>3.91385436166667</x:v>
      </x:c>
      <x:c r="D237" s="14" t="s">
        <x:v>77</x:v>
      </x:c>
      <x:c r="E237" s="15">
        <x:v>43194.5291999653</x:v>
      </x:c>
      <x:c r="F237" t="s">
        <x:v>82</x:v>
      </x:c>
      <x:c r="G237" s="6">
        <x:v>175.23732946673</x:v>
      </x:c>
      <x:c r="H237" t="s">
        <x:v>83</x:v>
      </x:c>
      <x:c r="I237" s="6">
        <x:v>27.302973445961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22.268</x:v>
      </x:c>
      <x:c r="R237" s="8">
        <x:v>150988.512875899</x:v>
      </x:c>
      <x:c r="S237" s="12">
        <x:v>225103.036587171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203761</x:v>
      </x:c>
      <x:c r="B238" s="1">
        <x:v>43201.5841849537</x:v>
      </x:c>
      <x:c r="C238" s="6">
        <x:v>3.93152203</x:v>
      </x:c>
      <x:c r="D238" s="14" t="s">
        <x:v>77</x:v>
      </x:c>
      <x:c r="E238" s="15">
        <x:v>43194.5291999653</x:v>
      </x:c>
      <x:c r="F238" t="s">
        <x:v>82</x:v>
      </x:c>
      <x:c r="G238" s="6">
        <x:v>175.22457163977</x:v>
      </x:c>
      <x:c r="H238" t="s">
        <x:v>83</x:v>
      </x:c>
      <x:c r="I238" s="6">
        <x:v>27.3054410462246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22.268</x:v>
      </x:c>
      <x:c r="R238" s="8">
        <x:v>150978.390127609</x:v>
      </x:c>
      <x:c r="S238" s="12">
        <x:v>225092.749680344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203770</x:v>
      </x:c>
      <x:c r="B239" s="1">
        <x:v>43201.584196412</x:v>
      </x:c>
      <x:c r="C239" s="6">
        <x:v>3.94800636333333</x:v>
      </x:c>
      <x:c r="D239" s="14" t="s">
        <x:v>77</x:v>
      </x:c>
      <x:c r="E239" s="15">
        <x:v>43194.5291999653</x:v>
      </x:c>
      <x:c r="F239" t="s">
        <x:v>82</x:v>
      </x:c>
      <x:c r="G239" s="6">
        <x:v>175.301258067485</x:v>
      </x:c>
      <x:c r="H239" t="s">
        <x:v>83</x:v>
      </x:c>
      <x:c r="I239" s="6">
        <x:v>27.2964433418219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22.266</x:v>
      </x:c>
      <x:c r="R239" s="8">
        <x:v>150979.244645794</x:v>
      </x:c>
      <x:c r="S239" s="12">
        <x:v>225098.75120411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203780</x:v>
      </x:c>
      <x:c r="B240" s="1">
        <x:v>43201.5842073727</x:v>
      </x:c>
      <x:c r="C240" s="6">
        <x:v>3.96380719333333</x:v>
      </x:c>
      <x:c r="D240" s="14" t="s">
        <x:v>77</x:v>
      </x:c>
      <x:c r="E240" s="15">
        <x:v>43194.5291999653</x:v>
      </x:c>
      <x:c r="F240" t="s">
        <x:v>82</x:v>
      </x:c>
      <x:c r="G240" s="6">
        <x:v>175.284761776602</x:v>
      </x:c>
      <x:c r="H240" t="s">
        <x:v>83</x:v>
      </x:c>
      <x:c r="I240" s="6">
        <x:v>27.2996331606901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22.266</x:v>
      </x:c>
      <x:c r="R240" s="8">
        <x:v>150963.069345562</x:v>
      </x:c>
      <x:c r="S240" s="12">
        <x:v>225086.616428743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203790</x:v>
      </x:c>
      <x:c r="B241" s="1">
        <x:v>43201.5842191782</x:v>
      </x:c>
      <x:c r="C241" s="6">
        <x:v>3.98077490666667</x:v>
      </x:c>
      <x:c r="D241" s="14" t="s">
        <x:v>77</x:v>
      </x:c>
      <x:c r="E241" s="15">
        <x:v>43194.5291999653</x:v>
      </x:c>
      <x:c r="F241" t="s">
        <x:v>82</x:v>
      </x:c>
      <x:c r="G241" s="6">
        <x:v>175.309817800633</x:v>
      </x:c>
      <x:c r="H241" t="s">
        <x:v>83</x:v>
      </x:c>
      <x:c r="I241" s="6">
        <x:v>27.2947882483213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22.266</x:v>
      </x:c>
      <x:c r="R241" s="8">
        <x:v>150970.769674248</x:v>
      </x:c>
      <x:c r="S241" s="12">
        <x:v>225098.90529778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203803</x:v>
      </x:c>
      <x:c r="B242" s="1">
        <x:v>43201.5842304745</x:v>
      </x:c>
      <x:c r="C242" s="6">
        <x:v>3.99705909333333</x:v>
      </x:c>
      <x:c r="D242" s="14" t="s">
        <x:v>77</x:v>
      </x:c>
      <x:c r="E242" s="15">
        <x:v>43194.5291999653</x:v>
      </x:c>
      <x:c r="F242" t="s">
        <x:v>82</x:v>
      </x:c>
      <x:c r="G242" s="6">
        <x:v>175.332106086506</x:v>
      </x:c>
      <x:c r="H242" t="s">
        <x:v>83</x:v>
      </x:c>
      <x:c r="I242" s="6">
        <x:v>27.2817280845957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22.269</x:v>
      </x:c>
      <x:c r="R242" s="8">
        <x:v>150969.495675273</x:v>
      </x:c>
      <x:c r="S242" s="12">
        <x:v>225101.893714174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203814</x:v>
      </x:c>
      <x:c r="B243" s="1">
        <x:v>43201.5842430208</x:v>
      </x:c>
      <x:c r="C243" s="6">
        <x:v>4.01511010666667</x:v>
      </x:c>
      <x:c r="D243" s="14" t="s">
        <x:v>77</x:v>
      </x:c>
      <x:c r="E243" s="15">
        <x:v>43194.5291999653</x:v>
      </x:c>
      <x:c r="F243" t="s">
        <x:v>82</x:v>
      </x:c>
      <x:c r="G243" s="6">
        <x:v>175.232039574024</x:v>
      </x:c>
      <x:c r="H243" t="s">
        <x:v>83</x:v>
      </x:c>
      <x:c r="I243" s="6">
        <x:v>27.3039965970697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22.268</x:v>
      </x:c>
      <x:c r="R243" s="8">
        <x:v>150972.799144121</x:v>
      </x:c>
      <x:c r="S243" s="12">
        <x:v>225092.881279062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203824</x:v>
      </x:c>
      <x:c r="B244" s="1">
        <x:v>43201.5842542477</x:v>
      </x:c>
      <x:c r="C244" s="6">
        <x:v>4.03132768166667</x:v>
      </x:c>
      <x:c r="D244" s="14" t="s">
        <x:v>77</x:v>
      </x:c>
      <x:c r="E244" s="15">
        <x:v>43194.5291999653</x:v>
      </x:c>
      <x:c r="F244" t="s">
        <x:v>82</x:v>
      </x:c>
      <x:c r="G244" s="6">
        <x:v>175.322724214986</x:v>
      </x:c>
      <x:c r="H244" t="s">
        <x:v>83</x:v>
      </x:c>
      <x:c r="I244" s="6">
        <x:v>27.2952095447713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22.265</x:v>
      </x:c>
      <x:c r="R244" s="8">
        <x:v>150966.063960405</x:v>
      </x:c>
      <x:c r="S244" s="12">
        <x:v>225089.181265007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203829</x:v>
      </x:c>
      <x:c r="B245" s="1">
        <x:v>43201.5842656597</x:v>
      </x:c>
      <x:c r="C245" s="6">
        <x:v>4.04772864166667</x:v>
      </x:c>
      <x:c r="D245" s="14" t="s">
        <x:v>77</x:v>
      </x:c>
      <x:c r="E245" s="15">
        <x:v>43194.5291999653</x:v>
      </x:c>
      <x:c r="F245" t="s">
        <x:v>82</x:v>
      </x:c>
      <x:c r="G245" s="6">
        <x:v>175.298456750276</x:v>
      </x:c>
      <x:c r="H245" t="s">
        <x:v>83</x:v>
      </x:c>
      <x:c r="I245" s="6">
        <x:v>27.2969850089635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22.266</x:v>
      </x:c>
      <x:c r="R245" s="8">
        <x:v>150948.399745977</x:v>
      </x:c>
      <x:c r="S245" s="12">
        <x:v>225092.464049327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203842</x:v>
      </x:c>
      <x:c r="B246" s="1">
        <x:v>43201.5842767708</x:v>
      </x:c>
      <x:c r="C246" s="6">
        <x:v>4.06374625333333</x:v>
      </x:c>
      <x:c r="D246" s="14" t="s">
        <x:v>77</x:v>
      </x:c>
      <x:c r="E246" s="15">
        <x:v>43194.5291999653</x:v>
      </x:c>
      <x:c r="F246" t="s">
        <x:v>82</x:v>
      </x:c>
      <x:c r="G246" s="6">
        <x:v>175.31634280062</x:v>
      </x:c>
      <x:c r="H246" t="s">
        <x:v>83</x:v>
      </x:c>
      <x:c r="I246" s="6">
        <x:v>27.2964433418219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22.265</x:v>
      </x:c>
      <x:c r="R246" s="8">
        <x:v>150950.884518149</x:v>
      </x:c>
      <x:c r="S246" s="12">
        <x:v>225089.616962541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203849</x:v>
      </x:c>
      <x:c r="B247" s="1">
        <x:v>43201.5842889699</x:v>
      </x:c>
      <x:c r="C247" s="6">
        <x:v>4.081297195</x:v>
      </x:c>
      <x:c r="D247" s="14" t="s">
        <x:v>77</x:v>
      </x:c>
      <x:c r="E247" s="15">
        <x:v>43194.5291999653</x:v>
      </x:c>
      <x:c r="F247" t="s">
        <x:v>82</x:v>
      </x:c>
      <x:c r="G247" s="6">
        <x:v>175.329761194802</x:v>
      </x:c>
      <x:c r="H247" t="s">
        <x:v>83</x:v>
      </x:c>
      <x:c r="I247" s="6">
        <x:v>27.2850984445636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22.268</x:v>
      </x:c>
      <x:c r="R247" s="8">
        <x:v>150963.36212785</x:v>
      </x:c>
      <x:c r="S247" s="12">
        <x:v>225094.970722629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203861</x:v>
      </x:c>
      <x:c r="B248" s="1">
        <x:v>43201.5843001505</x:v>
      </x:c>
      <x:c r="C248" s="6">
        <x:v>4.09741477166667</x:v>
      </x:c>
      <x:c r="D248" s="14" t="s">
        <x:v>77</x:v>
      </x:c>
      <x:c r="E248" s="15">
        <x:v>43194.5291999653</x:v>
      </x:c>
      <x:c r="F248" t="s">
        <x:v>82</x:v>
      </x:c>
      <x:c r="G248" s="6">
        <x:v>175.349807739302</x:v>
      </x:c>
      <x:c r="H248" t="s">
        <x:v>83</x:v>
      </x:c>
      <x:c r="I248" s="6">
        <x:v>27.2899734355037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22.265</x:v>
      </x:c>
      <x:c r="R248" s="8">
        <x:v>150960.69042348</x:v>
      </x:c>
      <x:c r="S248" s="12">
        <x:v>225089.663876896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203871</x:v>
      </x:c>
      <x:c r="B249" s="1">
        <x:v>43201.5843113773</x:v>
      </x:c>
      <x:c r="C249" s="6">
        <x:v>4.11358234666667</x:v>
      </x:c>
      <x:c r="D249" s="14" t="s">
        <x:v>77</x:v>
      </x:c>
      <x:c r="E249" s="15">
        <x:v>43194.5291999653</x:v>
      </x:c>
      <x:c r="F249" t="s">
        <x:v>82</x:v>
      </x:c>
      <x:c r="G249" s="6">
        <x:v>175.2745039703</x:v>
      </x:c>
      <x:c r="H249" t="s">
        <x:v>83</x:v>
      </x:c>
      <x:c r="I249" s="6">
        <x:v>27.2987002888208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22.267</x:v>
      </x:c>
      <x:c r="R249" s="8">
        <x:v>150941.478625419</x:v>
      </x:c>
      <x:c r="S249" s="12">
        <x:v>225097.71587918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203876</x:v>
      </x:c>
      <x:c r="B250" s="1">
        <x:v>43201.5843230671</x:v>
      </x:c>
      <x:c r="C250" s="6">
        <x:v>4.1303833</x:v>
      </x:c>
      <x:c r="D250" s="14" t="s">
        <x:v>77</x:v>
      </x:c>
      <x:c r="E250" s="15">
        <x:v>43194.5291999653</x:v>
      </x:c>
      <x:c r="F250" t="s">
        <x:v>82</x:v>
      </x:c>
      <x:c r="G250" s="6">
        <x:v>175.282543532608</x:v>
      </x:c>
      <x:c r="H250" t="s">
        <x:v>83</x:v>
      </x:c>
      <x:c r="I250" s="6">
        <x:v>27.3088114300026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22.263</x:v>
      </x:c>
      <x:c r="R250" s="8">
        <x:v>150951.025279156</x:v>
      </x:c>
      <x:c r="S250" s="12">
        <x:v>225093.211957751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203891</x:v>
      </x:c>
      <x:c r="B251" s="1">
        <x:v>43201.5843347569</x:v>
      </x:c>
      <x:c r="C251" s="6">
        <x:v>4.147217605</x:v>
      </x:c>
      <x:c r="D251" s="14" t="s">
        <x:v>77</x:v>
      </x:c>
      <x:c r="E251" s="15">
        <x:v>43194.5291999653</x:v>
      </x:c>
      <x:c r="F251" t="s">
        <x:v>82</x:v>
      </x:c>
      <x:c r="G251" s="6">
        <x:v>175.278523872689</x:v>
      </x:c>
      <x:c r="H251" t="s">
        <x:v>83</x:v>
      </x:c>
      <x:c r="I251" s="6">
        <x:v>27.3037558556043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22.265</x:v>
      </x:c>
      <x:c r="R251" s="8">
        <x:v>150941.410515388</x:v>
      </x:c>
      <x:c r="S251" s="12">
        <x:v>225100.370838507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203900</x:v>
      </x:c>
      <x:c r="B252" s="1">
        <x:v>43201.5843464468</x:v>
      </x:c>
      <x:c r="C252" s="6">
        <x:v>4.16406851</x:v>
      </x:c>
      <x:c r="D252" s="14" t="s">
        <x:v>77</x:v>
      </x:c>
      <x:c r="E252" s="15">
        <x:v>43194.5291999653</x:v>
      </x:c>
      <x:c r="F252" t="s">
        <x:v>82</x:v>
      </x:c>
      <x:c r="G252" s="6">
        <x:v>175.281791997816</x:v>
      </x:c>
      <x:c r="H252" t="s">
        <x:v>83</x:v>
      </x:c>
      <x:c r="I252" s="6">
        <x:v>27.3031239093402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22.265</x:v>
      </x:c>
      <x:c r="R252" s="8">
        <x:v>150941.019422341</x:v>
      </x:c>
      <x:c r="S252" s="12">
        <x:v>225088.34028632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203907</x:v>
      </x:c>
      <x:c r="B253" s="1">
        <x:v>43201.5843579051</x:v>
      </x:c>
      <x:c r="C253" s="6">
        <x:v>4.180552845</x:v>
      </x:c>
      <x:c r="D253" s="14" t="s">
        <x:v>77</x:v>
      </x:c>
      <x:c r="E253" s="15">
        <x:v>43194.5291999653</x:v>
      </x:c>
      <x:c r="F253" t="s">
        <x:v>82</x:v>
      </x:c>
      <x:c r="G253" s="6">
        <x:v>175.351519993634</x:v>
      </x:c>
      <x:c r="H253" t="s">
        <x:v>83</x:v>
      </x:c>
      <x:c r="I253" s="6">
        <x:v>27.2896424173764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22.265</x:v>
      </x:c>
      <x:c r="R253" s="8">
        <x:v>150939.632530406</x:v>
      </x:c>
      <x:c r="S253" s="12">
        <x:v>225096.259619442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203925</x:v>
      </x:c>
      <x:c r="B254" s="1">
        <x:v>43201.5843694444</x:v>
      </x:c>
      <x:c r="C254" s="6">
        <x:v>4.19718703666667</x:v>
      </x:c>
      <x:c r="D254" s="14" t="s">
        <x:v>77</x:v>
      </x:c>
      <x:c r="E254" s="15">
        <x:v>43194.5291999653</x:v>
      </x:c>
      <x:c r="F254" t="s">
        <x:v>82</x:v>
      </x:c>
      <x:c r="G254" s="6">
        <x:v>175.360071153918</x:v>
      </x:c>
      <x:c r="H254" t="s">
        <x:v>83</x:v>
      </x:c>
      <x:c r="I254" s="6">
        <x:v>27.2909063049478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22.264</x:v>
      </x:c>
      <x:c r="R254" s="8">
        <x:v>150932.626249102</x:v>
      </x:c>
      <x:c r="S254" s="12">
        <x:v>225088.940604558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203927</x:v>
      </x:c>
      <x:c r="B255" s="1">
        <x:v>43201.5843810995</x:v>
      </x:c>
      <x:c r="C255" s="6">
        <x:v>4.21395470666667</x:v>
      </x:c>
      <x:c r="D255" s="14" t="s">
        <x:v>77</x:v>
      </x:c>
      <x:c r="E255" s="15">
        <x:v>43194.5291999653</x:v>
      </x:c>
      <x:c r="F255" t="s">
        <x:v>82</x:v>
      </x:c>
      <x:c r="G255" s="6">
        <x:v>175.295176098193</x:v>
      </x:c>
      <x:c r="H255" t="s">
        <x:v>83</x:v>
      </x:c>
      <x:c r="I255" s="6">
        <x:v>27.3005359401654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22.265</x:v>
      </x:c>
      <x:c r="R255" s="8">
        <x:v>150946.724959923</x:v>
      </x:c>
      <x:c r="S255" s="12">
        <x:v>225099.609373445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203939</x:v>
      </x:c>
      <x:c r="B256" s="1">
        <x:v>43201.5843924421</x:v>
      </x:c>
      <x:c r="C256" s="6">
        <x:v>4.23030569</x:v>
      </x:c>
      <x:c r="D256" s="14" t="s">
        <x:v>77</x:v>
      </x:c>
      <x:c r="E256" s="15">
        <x:v>43194.5291999653</x:v>
      </x:c>
      <x:c r="F256" t="s">
        <x:v>82</x:v>
      </x:c>
      <x:c r="G256" s="6">
        <x:v>175.397122767888</x:v>
      </x:c>
      <x:c r="H256" t="s">
        <x:v>83</x:v>
      </x:c>
      <x:c r="I256" s="6">
        <x:v>27.2837442816694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22.264</x:v>
      </x:c>
      <x:c r="R256" s="8">
        <x:v>150939.437537552</x:v>
      </x:c>
      <x:c r="S256" s="12">
        <x:v>225083.82988177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203949</x:v>
      </x:c>
      <x:c r="B257" s="1">
        <x:v>43201.5844043981</x:v>
      </x:c>
      <x:c r="C257" s="6">
        <x:v>4.24750659</x:v>
      </x:c>
      <x:c r="D257" s="14" t="s">
        <x:v>77</x:v>
      </x:c>
      <x:c r="E257" s="15">
        <x:v>43194.5291999653</x:v>
      </x:c>
      <x:c r="F257" t="s">
        <x:v>82</x:v>
      </x:c>
      <x:c r="G257" s="6">
        <x:v>175.261575039136</x:v>
      </x:c>
      <x:c r="H257" t="s">
        <x:v>83</x:v>
      </x:c>
      <x:c r="I257" s="6">
        <x:v>27.3041169678086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22.266</x:v>
      </x:c>
      <x:c r="R257" s="8">
        <x:v>150933.841581325</x:v>
      </x:c>
      <x:c r="S257" s="12">
        <x:v>225083.626848698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203959</x:v>
      </x:c>
      <x:c r="B258" s="1">
        <x:v>43201.5844160069</x:v>
      </x:c>
      <x:c r="C258" s="6">
        <x:v>4.26425753333333</x:v>
      </x:c>
      <x:c r="D258" s="14" t="s">
        <x:v>77</x:v>
      </x:c>
      <x:c r="E258" s="15">
        <x:v>43194.5291999653</x:v>
      </x:c>
      <x:c r="F258" t="s">
        <x:v>82</x:v>
      </x:c>
      <x:c r="G258" s="6">
        <x:v>175.271080559033</x:v>
      </x:c>
      <x:c r="H258" t="s">
        <x:v>83</x:v>
      </x:c>
      <x:c r="I258" s="6">
        <x:v>27.2993623268949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22.267</x:v>
      </x:c>
      <x:c r="R258" s="8">
        <x:v>150926.802561473</x:v>
      </x:c>
      <x:c r="S258" s="12">
        <x:v>225087.691358877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203967</x:v>
      </x:c>
      <x:c r="B259" s="1">
        <x:v>43201.5844276968</x:v>
      </x:c>
      <x:c r="C259" s="6">
        <x:v>4.28105852</x:v>
      </x:c>
      <x:c r="D259" s="14" t="s">
        <x:v>77</x:v>
      </x:c>
      <x:c r="E259" s="15">
        <x:v>43194.5291999653</x:v>
      </x:c>
      <x:c r="F259" t="s">
        <x:v>82</x:v>
      </x:c>
      <x:c r="G259" s="6">
        <x:v>175.291285313351</x:v>
      </x:c>
      <x:c r="H259" t="s">
        <x:v>83</x:v>
      </x:c>
      <x:c r="I259" s="6">
        <x:v>27.3012882565804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22.265</x:v>
      </x:c>
      <x:c r="R259" s="8">
        <x:v>150923.877044908</x:v>
      </x:c>
      <x:c r="S259" s="12">
        <x:v>225086.174679345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203983</x:v>
      </x:c>
      <x:c r="B260" s="1">
        <x:v>43201.5844392014</x:v>
      </x:c>
      <x:c r="C260" s="6">
        <x:v>4.29764277166667</x:v>
      </x:c>
      <x:c r="D260" s="14" t="s">
        <x:v>77</x:v>
      </x:c>
      <x:c r="E260" s="15">
        <x:v>43194.5291999653</x:v>
      </x:c>
      <x:c r="F260" t="s">
        <x:v>82</x:v>
      </x:c>
      <x:c r="G260" s="6">
        <x:v>175.305435681499</x:v>
      </x:c>
      <x:c r="H260" t="s">
        <x:v>83</x:v>
      </x:c>
      <x:c r="I260" s="6">
        <x:v>27.3014688125445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22.264</x:v>
      </x:c>
      <x:c r="R260" s="8">
        <x:v>150913.48026667</x:v>
      </x:c>
      <x:c r="S260" s="12">
        <x:v>225084.761219737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203993</x:v>
      </x:c>
      <x:c r="B261" s="1">
        <x:v>43201.5844508102</x:v>
      </x:c>
      <x:c r="C261" s="6">
        <x:v>4.31434366833333</x:v>
      </x:c>
      <x:c r="D261" s="14" t="s">
        <x:v>77</x:v>
      </x:c>
      <x:c r="E261" s="15">
        <x:v>43194.5291999653</x:v>
      </x:c>
      <x:c r="F261" t="s">
        <x:v>82</x:v>
      </x:c>
      <x:c r="G261" s="6">
        <x:v>175.302490902395</x:v>
      </x:c>
      <x:c r="H261" t="s">
        <x:v>83</x:v>
      </x:c>
      <x:c r="I261" s="6">
        <x:v>27.2991215857624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22.265</x:v>
      </x:c>
      <x:c r="R261" s="8">
        <x:v>150909.568252801</x:v>
      </x:c>
      <x:c r="S261" s="12">
        <x:v>225081.220005397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204004</x:v>
      </x:c>
      <x:c r="B262" s="1">
        <x:v>43201.5844622685</x:v>
      </x:c>
      <x:c r="C262" s="6">
        <x:v>4.330877955</x:v>
      </x:c>
      <x:c r="D262" s="14" t="s">
        <x:v>77</x:v>
      </x:c>
      <x:c r="E262" s="15">
        <x:v>43194.5291999653</x:v>
      </x:c>
      <x:c r="F262" t="s">
        <x:v>82</x:v>
      </x:c>
      <x:c r="G262" s="6">
        <x:v>175.371414950014</x:v>
      </x:c>
      <x:c r="H262" t="s">
        <x:v>83</x:v>
      </x:c>
      <x:c r="I262" s="6">
        <x:v>27.2945475075167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22.262</x:v>
      </x:c>
      <x:c r="R262" s="8">
        <x:v>150910.91386557</x:v>
      </x:c>
      <x:c r="S262" s="12">
        <x:v>225081.332296163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204012</x:v>
      </x:c>
      <x:c r="B263" s="1">
        <x:v>43201.5844757292</x:v>
      </x:c>
      <x:c r="C263" s="6">
        <x:v>4.35024568666667</x:v>
      </x:c>
      <x:c r="D263" s="14" t="s">
        <x:v>77</x:v>
      </x:c>
      <x:c r="E263" s="15">
        <x:v>43194.5291999653</x:v>
      </x:c>
      <x:c r="F263" t="s">
        <x:v>82</x:v>
      </x:c>
      <x:c r="G263" s="6">
        <x:v>175.362385213574</x:v>
      </x:c>
      <x:c r="H263" t="s">
        <x:v>83</x:v>
      </x:c>
      <x:c r="I263" s="6">
        <x:v>27.2962928787429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22.262</x:v>
      </x:c>
      <x:c r="R263" s="8">
        <x:v>150912.2708971</x:v>
      </x:c>
      <x:c r="S263" s="12">
        <x:v>225093.916703228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204016</x:v>
      </x:c>
      <x:c r="B264" s="1">
        <x:v>43201.5844853819</x:v>
      </x:c>
      <x:c r="C264" s="6">
        <x:v>4.36409651333333</x:v>
      </x:c>
      <x:c r="D264" s="14" t="s">
        <x:v>77</x:v>
      </x:c>
      <x:c r="E264" s="15">
        <x:v>43194.5291999653</x:v>
      </x:c>
      <x:c r="F264" t="s">
        <x:v>82</x:v>
      </x:c>
      <x:c r="G264" s="6">
        <x:v>175.404715084913</x:v>
      </x:c>
      <x:c r="H264" t="s">
        <x:v>83</x:v>
      </x:c>
      <x:c r="I264" s="6">
        <x:v>27.2939456555796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22.26</x:v>
      </x:c>
      <x:c r="R264" s="8">
        <x:v>150905.444811253</x:v>
      </x:c>
      <x:c r="S264" s="12">
        <x:v>225078.696740777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204029</x:v>
      </x:c>
      <x:c r="B265" s="1">
        <x:v>43201.5844969907</x:v>
      </x:c>
      <x:c r="C265" s="6">
        <x:v>4.38084749</x:v>
      </x:c>
      <x:c r="D265" s="14" t="s">
        <x:v>77</x:v>
      </x:c>
      <x:c r="E265" s="15">
        <x:v>43194.5291999653</x:v>
      </x:c>
      <x:c r="F265" t="s">
        <x:v>82</x:v>
      </x:c>
      <x:c r="G265" s="6">
        <x:v>175.309650235208</x:v>
      </x:c>
      <x:c r="H265" t="s">
        <x:v>83</x:v>
      </x:c>
      <x:c r="I265" s="6">
        <x:v>27.2977373245822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22.265</x:v>
      </x:c>
      <x:c r="R265" s="8">
        <x:v>150905.89041842</x:v>
      </x:c>
      <x:c r="S265" s="12">
        <x:v>225079.486017301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204039</x:v>
      </x:c>
      <x:c r="B266" s="1">
        <x:v>43201.5845084144</x:v>
      </x:c>
      <x:c r="C266" s="6">
        <x:v>4.39728168666667</x:v>
      </x:c>
      <x:c r="D266" s="14" t="s">
        <x:v>77</x:v>
      </x:c>
      <x:c r="E266" s="15">
        <x:v>43194.5291999653</x:v>
      </x:c>
      <x:c r="F266" t="s">
        <x:v>82</x:v>
      </x:c>
      <x:c r="G266" s="6">
        <x:v>175.386984062805</x:v>
      </x:c>
      <x:c r="H266" t="s">
        <x:v>83</x:v>
      </x:c>
      <x:c r="I266" s="6">
        <x:v>27.2915382489118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22.262</x:v>
      </x:c>
      <x:c r="R266" s="8">
        <x:v>150907.629761858</x:v>
      </x:c>
      <x:c r="S266" s="12">
        <x:v>225080.038539923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204050</x:v>
      </x:c>
      <x:c r="B267" s="1">
        <x:v>43201.5845201042</x:v>
      </x:c>
      <x:c r="C267" s="6">
        <x:v>4.41411600333333</x:v>
      </x:c>
      <x:c r="D267" s="14" t="s">
        <x:v>77</x:v>
      </x:c>
      <x:c r="E267" s="15">
        <x:v>43194.5291999653</x:v>
      </x:c>
      <x:c r="F267" t="s">
        <x:v>82</x:v>
      </x:c>
      <x:c r="G267" s="6">
        <x:v>175.388715720396</x:v>
      </x:c>
      <x:c r="H267" t="s">
        <x:v>83</x:v>
      </x:c>
      <x:c r="I267" s="6">
        <x:v>27.2853692772078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22.264</x:v>
      </x:c>
      <x:c r="R267" s="8">
        <x:v>150904.280556976</x:v>
      </x:c>
      <x:c r="S267" s="12">
        <x:v>225069.662328057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204064</x:v>
      </x:c>
      <x:c r="B268" s="1">
        <x:v>43201.5845318634</x:v>
      </x:c>
      <x:c r="C268" s="6">
        <x:v>4.43108358833333</x:v>
      </x:c>
      <x:c r="D268" s="14" t="s">
        <x:v>77</x:v>
      </x:c>
      <x:c r="E268" s="15">
        <x:v>43194.5291999653</x:v>
      </x:c>
      <x:c r="F268" t="s">
        <x:v>82</x:v>
      </x:c>
      <x:c r="G268" s="6">
        <x:v>175.294229563842</x:v>
      </x:c>
      <x:c r="H268" t="s">
        <x:v>83</x:v>
      </x:c>
      <x:c r="I268" s="6">
        <x:v>27.3036354848782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22.264</x:v>
      </x:c>
      <x:c r="R268" s="8">
        <x:v>150894.070164013</x:v>
      </x:c>
      <x:c r="S268" s="12">
        <x:v>225080.629107983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204067</x:v>
      </x:c>
      <x:c r="B269" s="1">
        <x:v>43201.5845435995</x:v>
      </x:c>
      <x:c r="C269" s="6">
        <x:v>4.44796791666667</x:v>
      </x:c>
      <x:c r="D269" s="14" t="s">
        <x:v>77</x:v>
      </x:c>
      <x:c r="E269" s="15">
        <x:v>43194.5291999653</x:v>
      </x:c>
      <x:c r="F269" t="s">
        <x:v>82</x:v>
      </x:c>
      <x:c r="G269" s="6">
        <x:v>175.341189536154</x:v>
      </x:c>
      <x:c r="H269" t="s">
        <x:v>83</x:v>
      </x:c>
      <x:c r="I269" s="6">
        <x:v>27.3062234564431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22.26</x:v>
      </x:c>
      <x:c r="R269" s="8">
        <x:v>150904.304530113</x:v>
      </x:c>
      <x:c r="S269" s="12">
        <x:v>225079.304398018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204084</x:v>
      </x:c>
      <x:c r="B270" s="1">
        <x:v>43201.5845548264</x:v>
      </x:c>
      <x:c r="C270" s="6">
        <x:v>4.46415215166667</x:v>
      </x:c>
      <x:c r="D270" s="14" t="s">
        <x:v>77</x:v>
      </x:c>
      <x:c r="E270" s="15">
        <x:v>43194.5291999653</x:v>
      </x:c>
      <x:c r="F270" t="s">
        <x:v>82</x:v>
      </x:c>
      <x:c r="G270" s="6">
        <x:v>175.230097842313</x:v>
      </x:c>
      <x:c r="H270" t="s">
        <x:v>83</x:v>
      </x:c>
      <x:c r="I270" s="6">
        <x:v>27.3189526944616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22.263</x:v>
      </x:c>
      <x:c r="R270" s="8">
        <x:v>150895.404971001</x:v>
      </x:c>
      <x:c r="S270" s="12">
        <x:v>225079.225184677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204088</x:v>
      </x:c>
      <x:c r="B271" s="1">
        <x:v>43201.5845662847</x:v>
      </x:c>
      <x:c r="C271" s="6">
        <x:v>4.48060308666667</x:v>
      </x:c>
      <x:c r="D271" s="14" t="s">
        <x:v>77</x:v>
      </x:c>
      <x:c r="E271" s="15">
        <x:v>43194.5291999653</x:v>
      </x:c>
      <x:c r="F271" t="s">
        <x:v>82</x:v>
      </x:c>
      <x:c r="G271" s="6">
        <x:v>175.352276980783</x:v>
      </x:c>
      <x:c r="H271" t="s">
        <x:v>83</x:v>
      </x:c>
      <x:c r="I271" s="6">
        <x:v>27.2953299151955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22.263</x:v>
      </x:c>
      <x:c r="R271" s="8">
        <x:v>150887.299250903</x:v>
      </x:c>
      <x:c r="S271" s="12">
        <x:v>225074.168322274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204097</x:v>
      </x:c>
      <x:c r="B272" s="1">
        <x:v>43201.5845776968</x:v>
      </x:c>
      <x:c r="C272" s="6">
        <x:v>4.497087305</x:v>
      </x:c>
      <x:c r="D272" s="14" t="s">
        <x:v>77</x:v>
      </x:c>
      <x:c r="E272" s="15">
        <x:v>43194.5291999653</x:v>
      </x:c>
      <x:c r="F272" t="s">
        <x:v>82</x:v>
      </x:c>
      <x:c r="G272" s="6">
        <x:v>175.342769772035</x:v>
      </x:c>
      <x:c r="H272" t="s">
        <x:v>83</x:v>
      </x:c>
      <x:c r="I272" s="6">
        <x:v>27.3000845503975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22.262</x:v>
      </x:c>
      <x:c r="R272" s="8">
        <x:v>150883.057040374</x:v>
      </x:c>
      <x:c r="S272" s="12">
        <x:v>225071.390789564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204111</x:v>
      </x:c>
      <x:c r="B273" s="1">
        <x:v>43201.5845893866</x:v>
      </x:c>
      <x:c r="C273" s="6">
        <x:v>4.51390499666667</x:v>
      </x:c>
      <x:c r="D273" s="14" t="s">
        <x:v>77</x:v>
      </x:c>
      <x:c r="E273" s="15">
        <x:v>43194.5291999653</x:v>
      </x:c>
      <x:c r="F273" t="s">
        <x:v>82</x:v>
      </x:c>
      <x:c r="G273" s="6">
        <x:v>175.286149550143</x:v>
      </x:c>
      <x:c r="H273" t="s">
        <x:v>83</x:v>
      </x:c>
      <x:c r="I273" s="6">
        <x:v>27.3022813145062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22.265</x:v>
      </x:c>
      <x:c r="R273" s="8">
        <x:v>150881.421390877</x:v>
      </x:c>
      <x:c r="S273" s="12">
        <x:v>225073.010728022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204122</x:v>
      </x:c>
      <x:c r="B274" s="1">
        <x:v>43201.5846007292</x:v>
      </x:c>
      <x:c r="C274" s="6">
        <x:v>4.53022255833333</x:v>
      </x:c>
      <x:c r="D274" s="14" t="s">
        <x:v>77</x:v>
      </x:c>
      <x:c r="E274" s="15">
        <x:v>43194.5291999653</x:v>
      </x:c>
      <x:c r="F274" t="s">
        <x:v>82</x:v>
      </x:c>
      <x:c r="G274" s="6">
        <x:v>175.320509266063</x:v>
      </x:c>
      <x:c r="H274" t="s">
        <x:v>83</x:v>
      </x:c>
      <x:c r="I274" s="6">
        <x:v>27.3043878019876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22.262</x:v>
      </x:c>
      <x:c r="R274" s="8">
        <x:v>150877.162703136</x:v>
      </x:c>
      <x:c r="S274" s="12">
        <x:v>225077.800302209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204132</x:v>
      </x:c>
      <x:c r="B275" s="1">
        <x:v>43201.584612419</x:v>
      </x:c>
      <x:c r="C275" s="6">
        <x:v>4.54705682833333</x:v>
      </x:c>
      <x:c r="D275" s="14" t="s">
        <x:v>77</x:v>
      </x:c>
      <x:c r="E275" s="15">
        <x:v>43194.5291999653</x:v>
      </x:c>
      <x:c r="F275" t="s">
        <x:v>82</x:v>
      </x:c>
      <x:c r="G275" s="6">
        <x:v>175.294229563842</x:v>
      </x:c>
      <x:c r="H275" t="s">
        <x:v>83</x:v>
      </x:c>
      <x:c r="I275" s="6">
        <x:v>27.3036354848782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22.264</x:v>
      </x:c>
      <x:c r="R275" s="8">
        <x:v>150879.620813709</x:v>
      </x:c>
      <x:c r="S275" s="12">
        <x:v>225069.90938526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204144</x:v>
      </x:c>
      <x:c r="B276" s="1">
        <x:v>43201.5846243866</x:v>
      </x:c>
      <x:c r="C276" s="6">
        <x:v>4.56427449166667</x:v>
      </x:c>
      <x:c r="D276" s="14" t="s">
        <x:v>77</x:v>
      </x:c>
      <x:c r="E276" s="15">
        <x:v>43194.5291999653</x:v>
      </x:c>
      <x:c r="F276" t="s">
        <x:v>82</x:v>
      </x:c>
      <x:c r="G276" s="6">
        <x:v>175.310105013549</x:v>
      </x:c>
      <x:c r="H276" t="s">
        <x:v>83</x:v>
      </x:c>
      <x:c r="I276" s="6">
        <x:v>27.3005660328186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22.264</x:v>
      </x:c>
      <x:c r="R276" s="8">
        <x:v>150880.296785849</x:v>
      </x:c>
      <x:c r="S276" s="12">
        <x:v>225063.311855109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204146</x:v>
      </x:c>
      <x:c r="B277" s="1">
        <x:v>43201.5846354514</x:v>
      </x:c>
      <x:c r="C277" s="6">
        <x:v>4.58025874166667</x:v>
      </x:c>
      <x:c r="D277" s="14" t="s">
        <x:v>77</x:v>
      </x:c>
      <x:c r="E277" s="15">
        <x:v>43194.5291999653</x:v>
      </x:c>
      <x:c r="F277" t="s">
        <x:v>82</x:v>
      </x:c>
      <x:c r="G277" s="6">
        <x:v>175.339033634438</x:v>
      </x:c>
      <x:c r="H277" t="s">
        <x:v>83</x:v>
      </x:c>
      <x:c r="I277" s="6">
        <x:v>27.3008067740552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22.262</x:v>
      </x:c>
      <x:c r="R277" s="8">
        <x:v>150869.671299444</x:v>
      </x:c>
      <x:c r="S277" s="12">
        <x:v>225063.571726562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204160</x:v>
      </x:c>
      <x:c r="B278" s="1">
        <x:v>43201.5846473727</x:v>
      </x:c>
      <x:c r="C278" s="6">
        <x:v>4.59740968833333</x:v>
      </x:c>
      <x:c r="D278" s="14" t="s">
        <x:v>77</x:v>
      </x:c>
      <x:c r="E278" s="15">
        <x:v>43194.5291999653</x:v>
      </x:c>
      <x:c r="F278" t="s">
        <x:v>82</x:v>
      </x:c>
      <x:c r="G278" s="6">
        <x:v>175.379977867779</x:v>
      </x:c>
      <x:c r="H278" t="s">
        <x:v>83</x:v>
      </x:c>
      <x:c r="I278" s="6">
        <x:v>27.2928924149505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22.262</x:v>
      </x:c>
      <x:c r="R278" s="8">
        <x:v>150888.158022304</x:v>
      </x:c>
      <x:c r="S278" s="12">
        <x:v>225069.570816958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204175</x:v>
      </x:c>
      <x:c r="B279" s="1">
        <x:v>43201.5846591435</x:v>
      </x:c>
      <x:c r="C279" s="6">
        <x:v>4.61437732</x:v>
      </x:c>
      <x:c r="D279" s="14" t="s">
        <x:v>77</x:v>
      </x:c>
      <x:c r="E279" s="15">
        <x:v>43194.5291999653</x:v>
      </x:c>
      <x:c r="F279" t="s">
        <x:v>82</x:v>
      </x:c>
      <x:c r="G279" s="6">
        <x:v>175.452507325549</x:v>
      </x:c>
      <x:c r="H279" t="s">
        <x:v>83</x:v>
      </x:c>
      <x:c r="I279" s="6">
        <x:v>27.2905451941647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22.258</x:v>
      </x:c>
      <x:c r="R279" s="8">
        <x:v>150883.913983514</x:v>
      </x:c>
      <x:c r="S279" s="12">
        <x:v>225080.108806439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204176</x:v>
      </x:c>
      <x:c r="B280" s="1">
        <x:v>43201.5846706366</x:v>
      </x:c>
      <x:c r="C280" s="6">
        <x:v>4.63092823166667</x:v>
      </x:c>
      <x:c r="D280" s="14" t="s">
        <x:v>77</x:v>
      </x:c>
      <x:c r="E280" s="15">
        <x:v>43194.5291999653</x:v>
      </x:c>
      <x:c r="F280" t="s">
        <x:v>82</x:v>
      </x:c>
      <x:c r="G280" s="6">
        <x:v>175.385884252132</x:v>
      </x:c>
      <x:c r="H280" t="s">
        <x:v>83</x:v>
      </x:c>
      <x:c r="I280" s="6">
        <x:v>27.2946678779163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22.261</x:v>
      </x:c>
      <x:c r="R280" s="8">
        <x:v>150868.82827882</x:v>
      </x:c>
      <x:c r="S280" s="12">
        <x:v>225071.024462802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204193</x:v>
      </x:c>
      <x:c r="B281" s="1">
        <x:v>43201.5846822917</x:v>
      </x:c>
      <x:c r="C281" s="6">
        <x:v>4.64766253833333</x:v>
      </x:c>
      <x:c r="D281" s="14" t="s">
        <x:v>77</x:v>
      </x:c>
      <x:c r="E281" s="15">
        <x:v>43194.5291999653</x:v>
      </x:c>
      <x:c r="F281" t="s">
        <x:v>82</x:v>
      </x:c>
      <x:c r="G281" s="6">
        <x:v>175.37623098023</x:v>
      </x:c>
      <x:c r="H281" t="s">
        <x:v>83</x:v>
      </x:c>
      <x:c r="I281" s="6">
        <x:v>27.296533619673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22.261</x:v>
      </x:c>
      <x:c r="R281" s="8">
        <x:v>150870.526376792</x:v>
      </x:c>
      <x:c r="S281" s="12">
        <x:v>225068.670906658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204198</x:v>
      </x:c>
      <x:c r="B282" s="1">
        <x:v>43201.5846939005</x:v>
      </x:c>
      <x:c r="C282" s="6">
        <x:v>4.66441345666667</x:v>
      </x:c>
      <x:c r="D282" s="14" t="s">
        <x:v>77</x:v>
      </x:c>
      <x:c r="E282" s="15">
        <x:v>43194.5291999653</x:v>
      </x:c>
      <x:c r="F282" t="s">
        <x:v>82</x:v>
      </x:c>
      <x:c r="G282" s="6">
        <x:v>175.368923962651</x:v>
      </x:c>
      <x:c r="H282" t="s">
        <x:v>83</x:v>
      </x:c>
      <x:c r="I282" s="6">
        <x:v>27.2950289891437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22.262</x:v>
      </x:c>
      <x:c r="R282" s="8">
        <x:v>150861.072246091</x:v>
      </x:c>
      <x:c r="S282" s="12">
        <x:v>225059.194760406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204213</x:v>
      </x:c>
      <x:c r="B283" s="1">
        <x:v>43201.5847050116</x:v>
      </x:c>
      <x:c r="C283" s="6">
        <x:v>4.68038101333333</x:v>
      </x:c>
      <x:c r="D283" s="14" t="s">
        <x:v>77</x:v>
      </x:c>
      <x:c r="E283" s="15">
        <x:v>43194.5291999653</x:v>
      </x:c>
      <x:c r="F283" t="s">
        <x:v>82</x:v>
      </x:c>
      <x:c r="G283" s="6">
        <x:v>175.394914997336</x:v>
      </x:c>
      <x:c r="H283" t="s">
        <x:v>83</x:v>
      </x:c>
      <x:c r="I283" s="6">
        <x:v>27.292922507535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22.261</x:v>
      </x:c>
      <x:c r="R283" s="8">
        <x:v>150855.615064344</x:v>
      </x:c>
      <x:c r="S283" s="12">
        <x:v>225066.964590374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204220</x:v>
      </x:c>
      <x:c r="B284" s="1">
        <x:v>43201.5847168634</x:v>
      </x:c>
      <x:c r="C284" s="6">
        <x:v>4.69746533666667</x:v>
      </x:c>
      <x:c r="D284" s="14" t="s">
        <x:v>77</x:v>
      </x:c>
      <x:c r="E284" s="15">
        <x:v>43194.5291999653</x:v>
      </x:c>
      <x:c r="F284" t="s">
        <x:v>82</x:v>
      </x:c>
      <x:c r="G284" s="6">
        <x:v>175.444105325613</x:v>
      </x:c>
      <x:c r="H284" t="s">
        <x:v>83</x:v>
      </x:c>
      <x:c r="I284" s="6">
        <x:v>27.2892512141771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22.259</x:v>
      </x:c>
      <x:c r="R284" s="8">
        <x:v>150845.701010677</x:v>
      </x:c>
      <x:c r="S284" s="12">
        <x:v>225067.006938503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204227</x:v>
      </x:c>
      <x:c r="B285" s="1">
        <x:v>43201.584728125</x:v>
      </x:c>
      <x:c r="C285" s="6">
        <x:v>4.71369961666667</x:v>
      </x:c>
      <x:c r="D285" s="14" t="s">
        <x:v>77</x:v>
      </x:c>
      <x:c r="E285" s="15">
        <x:v>43194.5291999653</x:v>
      </x:c>
      <x:c r="F285" t="s">
        <x:v>82</x:v>
      </x:c>
      <x:c r="G285" s="6">
        <x:v>175.403799560445</x:v>
      </x:c>
      <x:c r="H285" t="s">
        <x:v>83</x:v>
      </x:c>
      <x:c r="I285" s="6">
        <x:v>27.2882882526496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22.262</x:v>
      </x:c>
      <x:c r="R285" s="8">
        <x:v>150847.990052162</x:v>
      </x:c>
      <x:c r="S285" s="12">
        <x:v>225057.563965393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204242</x:v>
      </x:c>
      <x:c r="B286" s="1">
        <x:v>43201.5847396181</x:v>
      </x:c>
      <x:c r="C286" s="6">
        <x:v>4.73025053833333</x:v>
      </x:c>
      <x:c r="D286" s="14" t="s">
        <x:v>77</x:v>
      </x:c>
      <x:c r="E286" s="15">
        <x:v>43194.5291999653</x:v>
      </x:c>
      <x:c r="F286" t="s">
        <x:v>82</x:v>
      </x:c>
      <x:c r="G286" s="6">
        <x:v>175.382780327277</x:v>
      </x:c>
      <x:c r="H286" t="s">
        <x:v>83</x:v>
      </x:c>
      <x:c r="I286" s="6">
        <x:v>27.2923507484693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22.262</x:v>
      </x:c>
      <x:c r="R286" s="8">
        <x:v>150850.725430817</x:v>
      </x:c>
      <x:c r="S286" s="12">
        <x:v>225069.836153983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204255</x:v>
      </x:c>
      <x:c r="B287" s="1">
        <x:v>43201.5847520486</x:v>
      </x:c>
      <x:c r="C287" s="6">
        <x:v>4.748134885</x:v>
      </x:c>
      <x:c r="D287" s="14" t="s">
        <x:v>77</x:v>
      </x:c>
      <x:c r="E287" s="15">
        <x:v>43194.5291999653</x:v>
      </x:c>
      <x:c r="F287" t="s">
        <x:v>82</x:v>
      </x:c>
      <x:c r="G287" s="6">
        <x:v>175.387721674682</x:v>
      </x:c>
      <x:c r="H287" t="s">
        <x:v>83</x:v>
      </x:c>
      <x:c r="I287" s="6">
        <x:v>27.3030637239876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22.258</x:v>
      </x:c>
      <x:c r="R287" s="8">
        <x:v>150850.721686808</x:v>
      </x:c>
      <x:c r="S287" s="12">
        <x:v>225069.61600461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204256</x:v>
      </x:c>
      <x:c r="B288" s="1">
        <x:v>43201.5847644676</x:v>
      </x:c>
      <x:c r="C288" s="6">
        <x:v>4.76600254833333</x:v>
      </x:c>
      <x:c r="D288" s="14" t="s">
        <x:v>77</x:v>
      </x:c>
      <x:c r="E288" s="15">
        <x:v>43194.5291999653</x:v>
      </x:c>
      <x:c r="F288" t="s">
        <x:v>82</x:v>
      </x:c>
      <x:c r="G288" s="6">
        <x:v>175.380369111529</x:v>
      </x:c>
      <x:c r="H288" t="s">
        <x:v>83</x:v>
      </x:c>
      <x:c r="I288" s="6">
        <x:v>27.313235063848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22.255</x:v>
      </x:c>
      <x:c r="R288" s="8">
        <x:v>150842.955949781</x:v>
      </x:c>
      <x:c r="S288" s="12">
        <x:v>225052.020531092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204274</x:v>
      </x:c>
      <x:c r="B289" s="1">
        <x:v>43201.584774456</x:v>
      </x:c>
      <x:c r="C289" s="6">
        <x:v>4.780403355</x:v>
      </x:c>
      <x:c r="D289" s="14" t="s">
        <x:v>77</x:v>
      </x:c>
      <x:c r="E289" s="15">
        <x:v>43194.5291999653</x:v>
      </x:c>
      <x:c r="F289" t="s">
        <x:v>82</x:v>
      </x:c>
      <x:c r="G289" s="6">
        <x:v>175.387275437352</x:v>
      </x:c>
      <x:c r="H289" t="s">
        <x:v>83</x:v>
      </x:c>
      <x:c r="I289" s="6">
        <x:v>27.2973160278148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22.26</x:v>
      </x:c>
      <x:c r="R289" s="8">
        <x:v>150847.42686073</x:v>
      </x:c>
      <x:c r="S289" s="12">
        <x:v>225052.856338005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204279</x:v>
      </x:c>
      <x:c r="B290" s="1">
        <x:v>43201.5847864931</x:v>
      </x:c>
      <x:c r="C290" s="6">
        <x:v>4.79772099333333</x:v>
      </x:c>
      <x:c r="D290" s="14" t="s">
        <x:v>77</x:v>
      </x:c>
      <x:c r="E290" s="15">
        <x:v>43194.5291999653</x:v>
      </x:c>
      <x:c r="F290" t="s">
        <x:v>82</x:v>
      </x:c>
      <x:c r="G290" s="6">
        <x:v>175.385552255048</x:v>
      </x:c>
      <x:c r="H290" t="s">
        <x:v>83</x:v>
      </x:c>
      <x:c r="I290" s="6">
        <x:v>27.3005660328186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22.259</x:v>
      </x:c>
      <x:c r="R290" s="8">
        <x:v>150843.42423309</x:v>
      </x:c>
      <x:c r="S290" s="12">
        <x:v>225066.200484069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204290</x:v>
      </x:c>
      <x:c r="B291" s="1">
        <x:v>43201.5847977199</x:v>
      </x:c>
      <x:c r="C291" s="6">
        <x:v>4.81392192166667</x:v>
      </x:c>
      <x:c r="D291" s="14" t="s">
        <x:v>77</x:v>
      </x:c>
      <x:c r="E291" s="15">
        <x:v>43194.5291999653</x:v>
      </x:c>
      <x:c r="F291" t="s">
        <x:v>82</x:v>
      </x:c>
      <x:c r="G291" s="6">
        <x:v>175.50218252026</x:v>
      </x:c>
      <x:c r="H291" t="s">
        <x:v>83</x:v>
      </x:c>
      <x:c r="I291" s="6">
        <x:v>27.2867836258165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22.256</x:v>
      </x:c>
      <x:c r="R291" s="8">
        <x:v>150834.653380427</x:v>
      </x:c>
      <x:c r="S291" s="12">
        <x:v>225057.04528226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204299</x:v>
      </x:c>
      <x:c r="B292" s="1">
        <x:v>43201.584809919</x:v>
      </x:c>
      <x:c r="C292" s="6">
        <x:v>4.83148952</x:v>
      </x:c>
      <x:c r="D292" s="14" t="s">
        <x:v>77</x:v>
      </x:c>
      <x:c r="E292" s="15">
        <x:v>43194.5291999653</x:v>
      </x:c>
      <x:c r="F292" t="s">
        <x:v>82</x:v>
      </x:c>
      <x:c r="G292" s="6">
        <x:v>175.325465803976</x:v>
      </x:c>
      <x:c r="H292" t="s">
        <x:v>83</x:v>
      </x:c>
      <x:c r="I292" s="6">
        <x:v>27.3092628209442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22.26</x:v>
      </x:c>
      <x:c r="R292" s="8">
        <x:v>150848.476257482</x:v>
      </x:c>
      <x:c r="S292" s="12">
        <x:v>225057.414116615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204310</x:v>
      </x:c>
      <x:c r="B293" s="1">
        <x:v>43201.584821331</x:v>
      </x:c>
      <x:c r="C293" s="6">
        <x:v>4.847907185</x:v>
      </x:c>
      <x:c r="D293" s="14" t="s">
        <x:v>77</x:v>
      </x:c>
      <x:c r="E293" s="15">
        <x:v>43194.5291999653</x:v>
      </x:c>
      <x:c r="F293" t="s">
        <x:v>82</x:v>
      </x:c>
      <x:c r="G293" s="6">
        <x:v>175.344782027271</x:v>
      </x:c>
      <x:c r="H293" t="s">
        <x:v>83</x:v>
      </x:c>
      <x:c r="I293" s="6">
        <x:v>27.30261233388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22.261</x:v>
      </x:c>
      <x:c r="R293" s="8">
        <x:v>150830.664360059</x:v>
      </x:c>
      <x:c r="S293" s="12">
        <x:v>225055.150834197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204320</x:v>
      </x:c>
      <x:c r="B294" s="1">
        <x:v>43201.5848324421</x:v>
      </x:c>
      <x:c r="C294" s="6">
        <x:v>4.86390805833333</x:v>
      </x:c>
      <x:c r="D294" s="14" t="s">
        <x:v>77</x:v>
      </x:c>
      <x:c r="E294" s="15">
        <x:v>43194.5291999653</x:v>
      </x:c>
      <x:c r="F294" t="s">
        <x:v>82</x:v>
      </x:c>
      <x:c r="G294" s="6">
        <x:v>175.374518333532</x:v>
      </x:c>
      <x:c r="H294" t="s">
        <x:v>83</x:v>
      </x:c>
      <x:c r="I294" s="6">
        <x:v>27.2968646384797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22.261</x:v>
      </x:c>
      <x:c r="R294" s="8">
        <x:v>150834.240604711</x:v>
      </x:c>
      <x:c r="S294" s="12">
        <x:v>225060.249708356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204329</x:v>
      </x:c>
      <x:c r="B295" s="1">
        <x:v>43201.5848441319</x:v>
      </x:c>
      <x:c r="C295" s="6">
        <x:v>4.880742375</x:v>
      </x:c>
      <x:c r="D295" s="14" t="s">
        <x:v>77</x:v>
      </x:c>
      <x:c r="E295" s="15">
        <x:v>43194.5291999653</x:v>
      </x:c>
      <x:c r="F295" t="s">
        <x:v>82</x:v>
      </x:c>
      <x:c r="G295" s="6">
        <x:v>175.48132950169</x:v>
      </x:c>
      <x:c r="H295" t="s">
        <x:v>83</x:v>
      </x:c>
      <x:c r="I295" s="6">
        <x:v>27.2820591019431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22.259</x:v>
      </x:c>
      <x:c r="R295" s="8">
        <x:v>150820.820841627</x:v>
      </x:c>
      <x:c r="S295" s="12">
        <x:v>225044.281479276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204337</x:v>
      </x:c>
      <x:c r="B296" s="1">
        <x:v>43201.5848555556</x:v>
      </x:c>
      <x:c r="C296" s="6">
        <x:v>4.89720996833333</x:v>
      </x:c>
      <x:c r="D296" s="14" t="s">
        <x:v>77</x:v>
      </x:c>
      <x:c r="E296" s="15">
        <x:v>43194.5291999653</x:v>
      </x:c>
      <x:c r="F296" t="s">
        <x:v>82</x:v>
      </x:c>
      <x:c r="G296" s="6">
        <x:v>175.374196328447</x:v>
      </x:c>
      <x:c r="H296" t="s">
        <x:v>83</x:v>
      </x:c>
      <x:c r="I296" s="6">
        <x:v>27.2998438092131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22.26</x:v>
      </x:c>
      <x:c r="R296" s="8">
        <x:v>150820.390485824</x:v>
      </x:c>
      <x:c r="S296" s="12">
        <x:v>225056.508663357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204350</x:v>
      </x:c>
      <x:c r="B297" s="1">
        <x:v>43201.5848673611</x:v>
      </x:c>
      <x:c r="C297" s="6">
        <x:v>4.91417754333333</x:v>
      </x:c>
      <x:c r="D297" s="14" t="s">
        <x:v>77</x:v>
      </x:c>
      <x:c r="E297" s="15">
        <x:v>43194.5291999653</x:v>
      </x:c>
      <x:c r="F297" t="s">
        <x:v>82</x:v>
      </x:c>
      <x:c r="G297" s="6">
        <x:v>175.36687848991</x:v>
      </x:c>
      <x:c r="H297" t="s">
        <x:v>83</x:v>
      </x:c>
      <x:c r="I297" s="6">
        <x:v>27.3012581639205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22.26</x:v>
      </x:c>
      <x:c r="R297" s="8">
        <x:v>150824.559604553</x:v>
      </x:c>
      <x:c r="S297" s="12">
        <x:v>225057.10722551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204362</x:v>
      </x:c>
      <x:c r="B298" s="1">
        <x:v>43201.5848786227</x:v>
      </x:c>
      <x:c r="C298" s="6">
        <x:v>4.930428505</x:v>
      </x:c>
      <x:c r="D298" s="14" t="s">
        <x:v>77</x:v>
      </x:c>
      <x:c r="E298" s="15">
        <x:v>43194.5291999653</x:v>
      </x:c>
      <x:c r="F298" t="s">
        <x:v>82</x:v>
      </x:c>
      <x:c r="G298" s="6">
        <x:v>175.389112419568</x:v>
      </x:c>
      <x:c r="H298" t="s">
        <x:v>83</x:v>
      </x:c>
      <x:c r="I298" s="6">
        <x:v>27.30571188051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22.257</x:v>
      </x:c>
      <x:c r="R298" s="8">
        <x:v>150823.319623275</x:v>
      </x:c>
      <x:c r="S298" s="12">
        <x:v>225055.162932661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204368</x:v>
      </x:c>
      <x:c r="B299" s="1">
        <x:v>43201.5848912037</x:v>
      </x:c>
      <x:c r="C299" s="6">
        <x:v>4.94851280166667</x:v>
      </x:c>
      <x:c r="D299" s="14" t="s">
        <x:v>77</x:v>
      </x:c>
      <x:c r="E299" s="15">
        <x:v>43194.5291999653</x:v>
      </x:c>
      <x:c r="F299" t="s">
        <x:v>82</x:v>
      </x:c>
      <x:c r="G299" s="6">
        <x:v>175.497366656503</x:v>
      </x:c>
      <x:c r="H299" t="s">
        <x:v>83</x:v>
      </x:c>
      <x:c r="I299" s="6">
        <x:v>27.2818785470222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22.258</x:v>
      </x:c>
      <x:c r="R299" s="8">
        <x:v>150818.593288634</x:v>
      </x:c>
      <x:c r="S299" s="12">
        <x:v>225057.771066534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204384</x:v>
      </x:c>
      <x:c r="B300" s="1">
        <x:v>43201.5849028935</x:v>
      </x:c>
      <x:c r="C300" s="6">
        <x:v>4.96534708333333</x:v>
      </x:c>
      <x:c r="D300" s="14" t="s">
        <x:v>77</x:v>
      </x:c>
      <x:c r="E300" s="15">
        <x:v>43194.5291999653</x:v>
      </x:c>
      <x:c r="F300" t="s">
        <x:v>82</x:v>
      </x:c>
      <x:c r="G300" s="6">
        <x:v>175.448785596167</x:v>
      </x:c>
      <x:c r="H300" t="s">
        <x:v>83</x:v>
      </x:c>
      <x:c r="I300" s="6">
        <x:v>27.2854294622425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22.26</x:v>
      </x:c>
      <x:c r="R300" s="8">
        <x:v>150827.018149286</x:v>
      </x:c>
      <x:c r="S300" s="12">
        <x:v>225048.056363665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204394</x:v>
      </x:c>
      <x:c r="B301" s="1">
        <x:v>43201.5849136227</x:v>
      </x:c>
      <x:c r="C301" s="6">
        <x:v>4.98076464833333</x:v>
      </x:c>
      <x:c r="D301" s="14" t="s">
        <x:v>77</x:v>
      </x:c>
      <x:c r="E301" s="15">
        <x:v>43194.5291999653</x:v>
      </x:c>
      <x:c r="F301" t="s">
        <x:v>82</x:v>
      </x:c>
      <x:c r="G301" s="6">
        <x:v>175.420900825884</x:v>
      </x:c>
      <x:c r="H301" t="s">
        <x:v>83</x:v>
      </x:c>
      <x:c r="I301" s="6">
        <x:v>27.2937350074271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22.259</x:v>
      </x:c>
      <x:c r="R301" s="8">
        <x:v>150819.542489377</x:v>
      </x:c>
      <x:c r="S301" s="12">
        <x:v>225042.488091791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204396</x:v>
      </x:c>
      <x:c r="B302" s="1">
        <x:v>43201.5849249653</x:v>
      </x:c>
      <x:c r="C302" s="6">
        <x:v>4.99714897166667</x:v>
      </x:c>
      <x:c r="D302" s="14" t="s">
        <x:v>77</x:v>
      </x:c>
      <x:c r="E302" s="15">
        <x:v>43194.5291999653</x:v>
      </x:c>
      <x:c r="F302" t="s">
        <x:v>82</x:v>
      </x:c>
      <x:c r="G302" s="6">
        <x:v>175.409084441675</x:v>
      </x:c>
      <x:c r="H302" t="s">
        <x:v>83</x:v>
      </x:c>
      <x:c r="I302" s="6">
        <x:v>27.2901840834202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22.261</x:v>
      </x:c>
      <x:c r="R302" s="8">
        <x:v>150810.887139901</x:v>
      </x:c>
      <x:c r="S302" s="12">
        <x:v>225051.118165257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204408</x:v>
      </x:c>
      <x:c r="B303" s="1">
        <x:v>43201.5849364931</x:v>
      </x:c>
      <x:c r="C303" s="6">
        <x:v>5.013749835</x:v>
      </x:c>
      <x:c r="D303" s="14" t="s">
        <x:v>77</x:v>
      </x:c>
      <x:c r="E303" s="15">
        <x:v>43194.5291999653</x:v>
      </x:c>
      <x:c r="F303" t="s">
        <x:v>82</x:v>
      </x:c>
      <x:c r="G303" s="6">
        <x:v>175.421514468451</x:v>
      </x:c>
      <x:c r="H303" t="s">
        <x:v>83</x:v>
      </x:c>
      <x:c r="I303" s="6">
        <x:v>27.296533619673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22.258</x:v>
      </x:c>
      <x:c r="R303" s="8">
        <x:v>150802.462567341</x:v>
      </x:c>
      <x:c r="S303" s="12">
        <x:v>225041.73008824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204421</x:v>
      </x:c>
      <x:c r="B304" s="1">
        <x:v>43201.5849483796</x:v>
      </x:c>
      <x:c r="C304" s="6">
        <x:v>5.03086751166667</x:v>
      </x:c>
      <x:c r="D304" s="14" t="s">
        <x:v>77</x:v>
      </x:c>
      <x:c r="E304" s="15">
        <x:v>43194.5291999653</x:v>
      </x:c>
      <x:c r="F304" t="s">
        <x:v>82</x:v>
      </x:c>
      <x:c r="G304" s="6">
        <x:v>175.444269255901</x:v>
      </x:c>
      <x:c r="H304" t="s">
        <x:v>83</x:v>
      </x:c>
      <x:c r="I304" s="6">
        <x:v>27.2863021453718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22.26</x:v>
      </x:c>
      <x:c r="R304" s="8">
        <x:v>150803.671043201</x:v>
      </x:c>
      <x:c r="S304" s="12">
        <x:v>225047.354423055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204427</x:v>
      </x:c>
      <x:c r="B305" s="1">
        <x:v>43201.5849601852</x:v>
      </x:c>
      <x:c r="C305" s="6">
        <x:v>5.04783510833333</x:v>
      </x:c>
      <x:c r="D305" s="14" t="s">
        <x:v>77</x:v>
      </x:c>
      <x:c r="E305" s="15">
        <x:v>43194.5291999653</x:v>
      </x:c>
      <x:c r="F305" t="s">
        <x:v>82</x:v>
      </x:c>
      <x:c r="G305" s="6">
        <x:v>175.494237498225</x:v>
      </x:c>
      <x:c r="H305" t="s">
        <x:v>83</x:v>
      </x:c>
      <x:c r="I305" s="6">
        <x:v>27.2883183451936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22.256</x:v>
      </x:c>
      <x:c r="R305" s="8">
        <x:v>150809.199753661</x:v>
      </x:c>
      <x:c r="S305" s="12">
        <x:v>225060.494266926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204442</x:v>
      </x:c>
      <x:c r="B306" s="1">
        <x:v>43201.5849716088</x:v>
      </x:c>
      <x:c r="C306" s="6">
        <x:v>5.06426935166667</x:v>
      </x:c>
      <x:c r="D306" s="14" t="s">
        <x:v>77</x:v>
      </x:c>
      <x:c r="E306" s="15">
        <x:v>43194.5291999653</x:v>
      </x:c>
      <x:c r="F306" t="s">
        <x:v>82</x:v>
      </x:c>
      <x:c r="G306" s="6">
        <x:v>175.403595219353</x:v>
      </x:c>
      <x:c r="H306" t="s">
        <x:v>83</x:v>
      </x:c>
      <x:c r="I306" s="6">
        <x:v>27.3029132606116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22.257</x:v>
      </x:c>
      <x:c r="R306" s="8">
        <x:v>150799.152941011</x:v>
      </x:c>
      <x:c r="S306" s="12">
        <x:v>225045.357864693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204446</x:v>
      </x:c>
      <x:c r="B307" s="1">
        <x:v>43201.5849831019</x:v>
      </x:c>
      <x:c r="C307" s="6">
        <x:v>5.08083699</x:v>
      </x:c>
      <x:c r="D307" s="14" t="s">
        <x:v>77</x:v>
      </x:c>
      <x:c r="E307" s="15">
        <x:v>43194.5291999653</x:v>
      </x:c>
      <x:c r="F307" t="s">
        <x:v>82</x:v>
      </x:c>
      <x:c r="G307" s="6">
        <x:v>175.356542842229</x:v>
      </x:c>
      <x:c r="H307" t="s">
        <x:v>83</x:v>
      </x:c>
      <x:c r="I307" s="6">
        <x:v>27.3178392603681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22.255</x:v>
      </x:c>
      <x:c r="R307" s="8">
        <x:v>150775.146527357</x:v>
      </x:c>
      <x:c r="S307" s="12">
        <x:v>225033.749346208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204461</x:v>
      </x:c>
      <x:c r="B308" s="1">
        <x:v>43201.5849944444</x:v>
      </x:c>
      <x:c r="C308" s="6">
        <x:v>5.09720456166667</x:v>
      </x:c>
      <x:c r="D308" s="14" t="s">
        <x:v>77</x:v>
      </x:c>
      <x:c r="E308" s="15">
        <x:v>43194.5291999653</x:v>
      </x:c>
      <x:c r="F308" t="s">
        <x:v>82</x:v>
      </x:c>
      <x:c r="G308" s="6">
        <x:v>175.328448149199</x:v>
      </x:c>
      <x:c r="H308" t="s">
        <x:v>83</x:v>
      </x:c>
      <x:c r="I308" s="6">
        <x:v>27.3028530752636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22.262</x:v>
      </x:c>
      <x:c r="R308" s="8">
        <x:v>150788.486765296</x:v>
      </x:c>
      <x:c r="S308" s="12">
        <x:v>225040.087646426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204466</x:v>
      </x:c>
      <x:c r="B309" s="1">
        <x:v>43201.5850277431</x:v>
      </x:c>
      <x:c r="C309" s="6">
        <x:v>5.14512391166667</x:v>
      </x:c>
      <x:c r="D309" s="14" t="s">
        <x:v>77</x:v>
      </x:c>
      <x:c r="E309" s="15">
        <x:v>43194.5291999653</x:v>
      </x:c>
      <x:c r="F309" t="s">
        <x:v>82</x:v>
      </x:c>
      <x:c r="G309" s="6">
        <x:v>175.401414970866</x:v>
      </x:c>
      <x:c r="H309" t="s">
        <x:v>83</x:v>
      </x:c>
      <x:c r="I309" s="6">
        <x:v>27.3033345580816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22.257</x:v>
      </x:c>
      <x:c r="R309" s="8">
        <x:v>150838.440162355</x:v>
      </x:c>
      <x:c r="S309" s="12">
        <x:v>225087.46065921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204477</x:v>
      </x:c>
      <x:c r="B310" s="1">
        <x:v>43201.5850277431</x:v>
      </x:c>
      <x:c r="C310" s="6">
        <x:v>5.14512391166667</x:v>
      </x:c>
      <x:c r="D310" s="14" t="s">
        <x:v>77</x:v>
      </x:c>
      <x:c r="E310" s="15">
        <x:v>43194.5291999653</x:v>
      </x:c>
      <x:c r="F310" t="s">
        <x:v>82</x:v>
      </x:c>
      <x:c r="G310" s="6">
        <x:v>175.440496968611</x:v>
      </x:c>
      <x:c r="H310" t="s">
        <x:v>83</x:v>
      </x:c>
      <x:c r="I310" s="6">
        <x:v>27.2987002888208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22.256</x:v>
      </x:c>
      <x:c r="R310" s="8">
        <x:v>150783.168086459</x:v>
      </x:c>
      <x:c r="S310" s="12">
        <x:v>225043.863223427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204492</x:v>
      </x:c>
      <x:c r="B311" s="1">
        <x:v>43201.5850297454</x:v>
      </x:c>
      <x:c r="C311" s="6">
        <x:v>5.14804077833333</x:v>
      </x:c>
      <x:c r="D311" s="14" t="s">
        <x:v>77</x:v>
      </x:c>
      <x:c r="E311" s="15">
        <x:v>43194.5291999653</x:v>
      </x:c>
      <x:c r="F311" t="s">
        <x:v>82</x:v>
      </x:c>
      <x:c r="G311" s="6">
        <x:v>175.425398524569</x:v>
      </x:c>
      <x:c r="H311" t="s">
        <x:v>83</x:v>
      </x:c>
      <x:c r="I311" s="6">
        <x:v>27.2987002888208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22.257</x:v>
      </x:c>
      <x:c r="R311" s="8">
        <x:v>150740.329065554</x:v>
      </x:c>
      <x:c r="S311" s="12">
        <x:v>225002.586036543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204498</x:v>
      </x:c>
      <x:c r="B312" s="1">
        <x:v>43201.585041088</x:v>
      </x:c>
      <x:c r="C312" s="6">
        <x:v>5.164358375</x:v>
      </x:c>
      <x:c r="D312" s="14" t="s">
        <x:v>77</x:v>
      </x:c>
      <x:c r="E312" s="15">
        <x:v>43194.5291999653</x:v>
      </x:c>
      <x:c r="F312" t="s">
        <x:v>82</x:v>
      </x:c>
      <x:c r="G312" s="6">
        <x:v>175.480069088519</x:v>
      </x:c>
      <x:c r="H312" t="s">
        <x:v>83</x:v>
      </x:c>
      <x:c r="I312" s="6">
        <x:v>27.2881377899362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22.257</x:v>
      </x:c>
      <x:c r="R312" s="8">
        <x:v>150723.218689987</x:v>
      </x:c>
      <x:c r="S312" s="12">
        <x:v>224990.780473266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204511</x:v>
      </x:c>
      <x:c r="B313" s="1">
        <x:v>43201.5850525116</x:v>
      </x:c>
      <x:c r="C313" s="6">
        <x:v>5.18077591166667</x:v>
      </x:c>
      <x:c r="D313" s="14" t="s">
        <x:v>77</x:v>
      </x:c>
      <x:c r="E313" s="15">
        <x:v>43194.5291999653</x:v>
      </x:c>
      <x:c r="F313" t="s">
        <x:v>82</x:v>
      </x:c>
      <x:c r="G313" s="6">
        <x:v>175.473511078168</x:v>
      </x:c>
      <x:c r="H313" t="s">
        <x:v>83</x:v>
      </x:c>
      <x:c r="I313" s="6">
        <x:v>27.2952396373771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22.255</x:v>
      </x:c>
      <x:c r="R313" s="8">
        <x:v>150755.269478319</x:v>
      </x:c>
      <x:c r="S313" s="12">
        <x:v>225016.654247127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204523</x:v>
      </x:c>
      <x:c r="B314" s="1">
        <x:v>43201.5850640046</x:v>
      </x:c>
      <x:c r="C314" s="6">
        <x:v>5.19734355</x:v>
      </x:c>
      <x:c r="D314" s="14" t="s">
        <x:v>77</x:v>
      </x:c>
      <x:c r="E314" s="15">
        <x:v>43194.5291999653</x:v>
      </x:c>
      <x:c r="F314" t="s">
        <x:v>82</x:v>
      </x:c>
      <x:c r="G314" s="6">
        <x:v>175.405318396524</x:v>
      </x:c>
      <x:c r="H314" t="s">
        <x:v>83</x:v>
      </x:c>
      <x:c r="I314" s="6">
        <x:v>27.299663253335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22.258</x:v>
      </x:c>
      <x:c r="R314" s="8">
        <x:v>150758.415501886</x:v>
      </x:c>
      <x:c r="S314" s="12">
        <x:v>225024.556737347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204529</x:v>
      </x:c>
      <x:c r="B315" s="1">
        <x:v>43201.585075463</x:v>
      </x:c>
      <x:c r="C315" s="6">
        <x:v>5.21386114333333</x:v>
      </x:c>
      <x:c r="D315" s="14" t="s">
        <x:v>77</x:v>
      </x:c>
      <x:c r="E315" s="15">
        <x:v>43194.5291999653</x:v>
      </x:c>
      <x:c r="F315" t="s">
        <x:v>82</x:v>
      </x:c>
      <x:c r="G315" s="6">
        <x:v>175.508705003793</x:v>
      </x:c>
      <x:c r="H315" t="s">
        <x:v>83</x:v>
      </x:c>
      <x:c r="I315" s="6">
        <x:v>27.2942766741312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22.253</x:v>
      </x:c>
      <x:c r="R315" s="8">
        <x:v>150769.599632402</x:v>
      </x:c>
      <x:c r="S315" s="12">
        <x:v>225026.438650726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204539</x:v>
      </x:c>
      <x:c r="B316" s="1">
        <x:v>43201.5850869213</x:v>
      </x:c>
      <x:c r="C316" s="6">
        <x:v>5.23037873666667</x:v>
      </x:c>
      <x:c r="D316" s="14" t="s">
        <x:v>77</x:v>
      </x:c>
      <x:c r="E316" s="15">
        <x:v>43194.5291999653</x:v>
      </x:c>
      <x:c r="F316" t="s">
        <x:v>82</x:v>
      </x:c>
      <x:c r="G316" s="6">
        <x:v>175.421835202574</x:v>
      </x:c>
      <x:c r="H316" t="s">
        <x:v>83</x:v>
      </x:c>
      <x:c r="I316" s="6">
        <x:v>27.2935544518791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22.259</x:v>
      </x:c>
      <x:c r="R316" s="8">
        <x:v>150761.277999085</x:v>
      </x:c>
      <x:c r="S316" s="12">
        <x:v>225025.440180073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204552</x:v>
      </x:c>
      <x:c r="B317" s="1">
        <x:v>43201.5850988773</x:v>
      </x:c>
      <x:c r="C317" s="6">
        <x:v>5.24757973</x:v>
      </x:c>
      <x:c r="D317" s="14" t="s">
        <x:v>77</x:v>
      </x:c>
      <x:c r="E317" s="15">
        <x:v>43194.5291999653</x:v>
      </x:c>
      <x:c r="F317" t="s">
        <x:v>82</x:v>
      </x:c>
      <x:c r="G317" s="6">
        <x:v>175.441898780276</x:v>
      </x:c>
      <x:c r="H317" t="s">
        <x:v>83</x:v>
      </x:c>
      <x:c r="I317" s="6">
        <x:v>27.2984294551006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22.256</x:v>
      </x:c>
      <x:c r="R317" s="8">
        <x:v>150754.219572897</x:v>
      </x:c>
      <x:c r="S317" s="12">
        <x:v>225044.355531208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204558</x:v>
      </x:c>
      <x:c r="B318" s="1">
        <x:v>43201.5851101852</x:v>
      </x:c>
      <x:c r="C318" s="6">
        <x:v>5.263863985</x:v>
      </x:c>
      <x:c r="D318" s="14" t="s">
        <x:v>77</x:v>
      </x:c>
      <x:c r="E318" s="15">
        <x:v>43194.5291999653</x:v>
      </x:c>
      <x:c r="F318" t="s">
        <x:v>82</x:v>
      </x:c>
      <x:c r="G318" s="6">
        <x:v>175.396763711695</x:v>
      </x:c>
      <x:c r="H318" t="s">
        <x:v>83</x:v>
      </x:c>
      <x:c r="I318" s="6">
        <x:v>27.2983993624666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22.259</x:v>
      </x:c>
      <x:c r="R318" s="8">
        <x:v>150754.105481286</x:v>
      </x:c>
      <x:c r="S318" s="12">
        <x:v>225022.385167002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204567</x:v>
      </x:c>
      <x:c r="B319" s="1">
        <x:v>43201.5851218403</x:v>
      </x:c>
      <x:c r="C319" s="6">
        <x:v>5.28059826833333</x:v>
      </x:c>
      <x:c r="D319" s="14" t="s">
        <x:v>77</x:v>
      </x:c>
      <x:c r="E319" s="15">
        <x:v>43194.5291999653</x:v>
      </x:c>
      <x:c r="F319" t="s">
        <x:v>82</x:v>
      </x:c>
      <x:c r="G319" s="6">
        <x:v>175.407187132027</x:v>
      </x:c>
      <x:c r="H319" t="s">
        <x:v>83</x:v>
      </x:c>
      <x:c r="I319" s="6">
        <x:v>27.29930214161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22.258</x:v>
      </x:c>
      <x:c r="R319" s="8">
        <x:v>150760.678817284</x:v>
      </x:c>
      <x:c r="S319" s="12">
        <x:v>225035.393855579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204580</x:v>
      </x:c>
      <x:c r="B320" s="1">
        <x:v>43201.5851340625</x:v>
      </x:c>
      <x:c r="C320" s="6">
        <x:v>5.29823256</x:v>
      </x:c>
      <x:c r="D320" s="14" t="s">
        <x:v>77</x:v>
      </x:c>
      <x:c r="E320" s="15">
        <x:v>43194.5291999653</x:v>
      </x:c>
      <x:c r="F320" t="s">
        <x:v>82</x:v>
      </x:c>
      <x:c r="G320" s="6">
        <x:v>175.47397841418</x:v>
      </x:c>
      <x:c r="H320" t="s">
        <x:v>83</x:v>
      </x:c>
      <x:c r="I320" s="6">
        <x:v>27.295149359561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22.255</x:v>
      </x:c>
      <x:c r="R320" s="8">
        <x:v>150758.163537168</x:v>
      </x:c>
      <x:c r="S320" s="12">
        <x:v>225032.644129228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204587</x:v>
      </x:c>
      <x:c r="B321" s="1">
        <x:v>43201.5851448727</x:v>
      </x:c>
      <x:c r="C321" s="6">
        <x:v>5.31380008833333</x:v>
      </x:c>
      <x:c r="D321" s="14" t="s">
        <x:v>77</x:v>
      </x:c>
      <x:c r="E321" s="15">
        <x:v>43194.5291999653</x:v>
      </x:c>
      <x:c r="F321" t="s">
        <x:v>82</x:v>
      </x:c>
      <x:c r="G321" s="6">
        <x:v>175.503733552323</x:v>
      </x:c>
      <x:c r="H321" t="s">
        <x:v>83</x:v>
      </x:c>
      <x:c r="I321" s="6">
        <x:v>27.289401676941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22.255</x:v>
      </x:c>
      <x:c r="R321" s="8">
        <x:v>150755.668066249</x:v>
      </x:c>
      <x:c r="S321" s="12">
        <x:v>225034.095534023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204602</x:v>
      </x:c>
      <x:c r="B322" s="1">
        <x:v>43201.5851566782</x:v>
      </x:c>
      <x:c r="C322" s="6">
        <x:v>5.330767755</x:v>
      </x:c>
      <x:c r="D322" s="14" t="s">
        <x:v>77</x:v>
      </x:c>
      <x:c r="E322" s="15">
        <x:v>43194.5291999653</x:v>
      </x:c>
      <x:c r="F322" t="s">
        <x:v>82</x:v>
      </x:c>
      <x:c r="G322" s="6">
        <x:v>175.418106891406</x:v>
      </x:c>
      <x:c r="H322" t="s">
        <x:v>83</x:v>
      </x:c>
      <x:c r="I322" s="6">
        <x:v>27.2913576934816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22.26</x:v>
      </x:c>
      <x:c r="R322" s="8">
        <x:v>150759.187513764</x:v>
      </x:c>
      <x:c r="S322" s="12">
        <x:v>225028.209553964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204609</x:v>
      </x:c>
      <x:c r="B323" s="1">
        <x:v>43201.5851681713</x:v>
      </x:c>
      <x:c r="C323" s="6">
        <x:v>5.34733533666667</x:v>
      </x:c>
      <x:c r="D323" s="14" t="s">
        <x:v>77</x:v>
      </x:c>
      <x:c r="E323" s="15">
        <x:v>43194.5291999653</x:v>
      </x:c>
      <x:c r="F323" t="s">
        <x:v>82</x:v>
      </x:c>
      <x:c r="G323" s="6">
        <x:v>175.541437775839</x:v>
      </x:c>
      <x:c r="H323" t="s">
        <x:v>83</x:v>
      </x:c>
      <x:c r="I323" s="6">
        <x:v>27.2821192869187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22.255</x:v>
      </x:c>
      <x:c r="R323" s="8">
        <x:v>150762.69365186</x:v>
      </x:c>
      <x:c r="S323" s="12">
        <x:v>225026.479944045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204620</x:v>
      </x:c>
      <x:c r="B324" s="1">
        <x:v>43201.5851797106</x:v>
      </x:c>
      <x:c r="C324" s="6">
        <x:v>5.36395295166667</x:v>
      </x:c>
      <x:c r="D324" s="14" t="s">
        <x:v>77</x:v>
      </x:c>
      <x:c r="E324" s="15">
        <x:v>43194.5291999653</x:v>
      </x:c>
      <x:c r="F324" t="s">
        <x:v>82</x:v>
      </x:c>
      <x:c r="G324" s="6">
        <x:v>175.46602530449</x:v>
      </x:c>
      <x:c r="H324" t="s">
        <x:v>83</x:v>
      </x:c>
      <x:c r="I324" s="6">
        <x:v>27.2996030680447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22.254</x:v>
      </x:c>
      <x:c r="R324" s="8">
        <x:v>150760.123802983</x:v>
      </x:c>
      <x:c r="S324" s="12">
        <x:v>225036.209891437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204632</x:v>
      </x:c>
      <x:c r="B325" s="1">
        <x:v>43201.5851913542</x:v>
      </x:c>
      <x:c r="C325" s="6">
        <x:v>5.380753915</x:v>
      </x:c>
      <x:c r="D325" s="14" t="s">
        <x:v>77</x:v>
      </x:c>
      <x:c r="E325" s="15">
        <x:v>43194.5291999653</x:v>
      </x:c>
      <x:c r="F325" t="s">
        <x:v>82</x:v>
      </x:c>
      <x:c r="G325" s="6">
        <x:v>175.534725932085</x:v>
      </x:c>
      <x:c r="H325" t="s">
        <x:v>83</x:v>
      </x:c>
      <x:c r="I325" s="6">
        <x:v>27.2892512141771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22.253</x:v>
      </x:c>
      <x:c r="R325" s="8">
        <x:v>150753.466829849</x:v>
      </x:c>
      <x:c r="S325" s="12">
        <x:v>225042.060056851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204644</x:v>
      </x:c>
      <x:c r="B326" s="1">
        <x:v>43201.585203125</x:v>
      </x:c>
      <x:c r="C326" s="6">
        <x:v>5.39767154833333</x:v>
      </x:c>
      <x:c r="D326" s="14" t="s">
        <x:v>77</x:v>
      </x:c>
      <x:c r="E326" s="15">
        <x:v>43194.5291999653</x:v>
      </x:c>
      <x:c r="F326" t="s">
        <x:v>82</x:v>
      </x:c>
      <x:c r="G326" s="6">
        <x:v>175.459024001888</x:v>
      </x:c>
      <x:c r="H326" t="s">
        <x:v>83</x:v>
      </x:c>
      <x:c r="I326" s="6">
        <x:v>27.2980382508772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22.255</x:v>
      </x:c>
      <x:c r="R326" s="8">
        <x:v>150755.259596794</x:v>
      </x:c>
      <x:c r="S326" s="12">
        <x:v>225030.981938968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204653</x:v>
      </x:c>
      <x:c r="B327" s="1">
        <x:v>43201.5852143866</x:v>
      </x:c>
      <x:c r="C327" s="6">
        <x:v>5.41392241833333</x:v>
      </x:c>
      <x:c r="D327" s="14" t="s">
        <x:v>77</x:v>
      </x:c>
      <x:c r="E327" s="15">
        <x:v>43194.5291999653</x:v>
      </x:c>
      <x:c r="F327" t="s">
        <x:v>82</x:v>
      </x:c>
      <x:c r="G327" s="6">
        <x:v>175.402951204083</x:v>
      </x:c>
      <x:c r="H327" t="s">
        <x:v>83</x:v>
      </x:c>
      <x:c r="I327" s="6">
        <x:v>27.308871615458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22.255</x:v>
      </x:c>
      <x:c r="R327" s="8">
        <x:v>150745.256031537</x:v>
      </x:c>
      <x:c r="S327" s="12">
        <x:v>225033.57765831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204658</x:v>
      </x:c>
      <x:c r="B328" s="1">
        <x:v>43201.5852261921</x:v>
      </x:c>
      <x:c r="C328" s="6">
        <x:v>5.43092341333333</x:v>
      </x:c>
      <x:c r="D328" s="14" t="s">
        <x:v>77</x:v>
      </x:c>
      <x:c r="E328" s="15">
        <x:v>43194.5291999653</x:v>
      </x:c>
      <x:c r="F328" t="s">
        <x:v>82</x:v>
      </x:c>
      <x:c r="G328" s="6">
        <x:v>175.495951113648</x:v>
      </x:c>
      <x:c r="H328" t="s">
        <x:v>83</x:v>
      </x:c>
      <x:c r="I328" s="6">
        <x:v>27.2879873272291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22.256</x:v>
      </x:c>
      <x:c r="R328" s="8">
        <x:v>150745.728631542</x:v>
      </x:c>
      <x:c r="S328" s="12">
        <x:v>225031.083019004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204669</x:v>
      </x:c>
      <x:c r="B329" s="1">
        <x:v>43201.5852377315</x:v>
      </x:c>
      <x:c r="C329" s="6">
        <x:v>5.44754102833333</x:v>
      </x:c>
      <x:c r="D329" s="14" t="s">
        <x:v>77</x:v>
      </x:c>
      <x:c r="E329" s="15">
        <x:v>43194.5291999653</x:v>
      </x:c>
      <x:c r="F329" t="s">
        <x:v>82</x:v>
      </x:c>
      <x:c r="G329" s="6">
        <x:v>175.532700274507</x:v>
      </x:c>
      <x:c r="H329" t="s">
        <x:v>83</x:v>
      </x:c>
      <x:c r="I329" s="6">
        <x:v>27.2896424173764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22.253</x:v>
      </x:c>
      <x:c r="R329" s="8">
        <x:v>150729.077834534</x:v>
      </x:c>
      <x:c r="S329" s="12">
        <x:v>225039.523107497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204680</x:v>
      </x:c>
      <x:c r="B330" s="1">
        <x:v>43201.5852493866</x:v>
      </x:c>
      <x:c r="C330" s="6">
        <x:v>5.46429195833333</x:v>
      </x:c>
      <x:c r="D330" s="14" t="s">
        <x:v>77</x:v>
      </x:c>
      <x:c r="E330" s="15">
        <x:v>43194.5291999653</x:v>
      </x:c>
      <x:c r="F330" t="s">
        <x:v>82</x:v>
      </x:c>
      <x:c r="G330" s="6">
        <x:v>175.498592413477</x:v>
      </x:c>
      <x:c r="H330" t="s">
        <x:v>83</x:v>
      </x:c>
      <x:c r="I330" s="6">
        <x:v>27.2903947313494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22.255</x:v>
      </x:c>
      <x:c r="R330" s="8">
        <x:v>150723.099491005</x:v>
      </x:c>
      <x:c r="S330" s="12">
        <x:v>225031.120008113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204689</x:v>
      </x:c>
      <x:c r="B331" s="1">
        <x:v>43201.5852607292</x:v>
      </x:c>
      <x:c r="C331" s="6">
        <x:v>5.48062618</x:v>
      </x:c>
      <x:c r="D331" s="14" t="s">
        <x:v>77</x:v>
      </x:c>
      <x:c r="E331" s="15">
        <x:v>43194.5291999653</x:v>
      </x:c>
      <x:c r="F331" t="s">
        <x:v>82</x:v>
      </x:c>
      <x:c r="G331" s="6">
        <x:v>175.502012701882</x:v>
      </x:c>
      <x:c r="H331" t="s">
        <x:v>83</x:v>
      </x:c>
      <x:c r="I331" s="6">
        <x:v>27.2926516742814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22.254</x:v>
      </x:c>
      <x:c r="R331" s="8">
        <x:v>150730.035491309</x:v>
      </x:c>
      <x:c r="S331" s="12">
        <x:v>225026.449039415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204703</x:v>
      </x:c>
      <x:c r="B332" s="1">
        <x:v>43201.585272419</x:v>
      </x:c>
      <x:c r="C332" s="6">
        <x:v>5.49749387166667</x:v>
      </x:c>
      <x:c r="D332" s="14" t="s">
        <x:v>77</x:v>
      </x:c>
      <x:c r="E332" s="15">
        <x:v>43194.5291999653</x:v>
      </x:c>
      <x:c r="F332" t="s">
        <x:v>82</x:v>
      </x:c>
      <x:c r="G332" s="6">
        <x:v>175.50575188545</x:v>
      </x:c>
      <x:c r="H332" t="s">
        <x:v>83</x:v>
      </x:c>
      <x:c r="I332" s="6">
        <x:v>27.2919294523781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22.254</x:v>
      </x:c>
      <x:c r="R332" s="8">
        <x:v>150733.392471892</x:v>
      </x:c>
      <x:c r="S332" s="12">
        <x:v>225022.81423524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204713</x:v>
      </x:c>
      <x:c r="B333" s="1">
        <x:v>43201.5852839931</x:v>
      </x:c>
      <x:c r="C333" s="6">
        <x:v>5.51411146333333</x:v>
      </x:c>
      <x:c r="D333" s="14" t="s">
        <x:v>77</x:v>
      </x:c>
      <x:c r="E333" s="15">
        <x:v>43194.5291999653</x:v>
      </x:c>
      <x:c r="F333" t="s">
        <x:v>82</x:v>
      </x:c>
      <x:c r="G333" s="6">
        <x:v>175.514632622433</x:v>
      </x:c>
      <x:c r="H333" t="s">
        <x:v>83</x:v>
      </x:c>
      <x:c r="I333" s="6">
        <x:v>27.290214175981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22.254</x:v>
      </x:c>
      <x:c r="R333" s="8">
        <x:v>150726.960331697</x:v>
      </x:c>
      <x:c r="S333" s="12">
        <x:v>225010.981099005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204722</x:v>
      </x:c>
      <x:c r="B334" s="1">
        <x:v>43201.5852955671</x:v>
      </x:c>
      <x:c r="C334" s="6">
        <x:v>5.530812395</x:v>
      </x:c>
      <x:c r="D334" s="14" t="s">
        <x:v>77</x:v>
      </x:c>
      <x:c r="E334" s="15">
        <x:v>43194.5291999653</x:v>
      </x:c>
      <x:c r="F334" t="s">
        <x:v>82</x:v>
      </x:c>
      <x:c r="G334" s="6">
        <x:v>175.501849544223</x:v>
      </x:c>
      <x:c r="H334" t="s">
        <x:v>83</x:v>
      </x:c>
      <x:c r="I334" s="6">
        <x:v>27.295600748665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22.253</x:v>
      </x:c>
      <x:c r="R334" s="8">
        <x:v>150732.266084261</x:v>
      </x:c>
      <x:c r="S334" s="12">
        <x:v>225020.687757261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204731</x:v>
      </x:c>
      <x:c r="B335" s="1">
        <x:v>43201.5853072569</x:v>
      </x:c>
      <x:c r="C335" s="6">
        <x:v>5.54761332333333</x:v>
      </x:c>
      <x:c r="D335" s="14" t="s">
        <x:v>77</x:v>
      </x:c>
      <x:c r="E335" s="15">
        <x:v>43194.5291999653</x:v>
      </x:c>
      <x:c r="F335" t="s">
        <x:v>82</x:v>
      </x:c>
      <x:c r="G335" s="6">
        <x:v>175.470083968372</x:v>
      </x:c>
      <x:c r="H335" t="s">
        <x:v>83</x:v>
      </x:c>
      <x:c r="I335" s="6">
        <x:v>27.2959016747682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22.255</x:v>
      </x:c>
      <x:c r="R335" s="8">
        <x:v>150726.955793016</x:v>
      </x:c>
      <x:c r="S335" s="12">
        <x:v>225031.189780979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204736</x:v>
      </x:c>
      <x:c r="B336" s="1">
        <x:v>43201.5853187847</x:v>
      </x:c>
      <x:c r="C336" s="6">
        <x:v>5.56421429166667</x:v>
      </x:c>
      <x:c r="D336" s="14" t="s">
        <x:v>77</x:v>
      </x:c>
      <x:c r="E336" s="15">
        <x:v>43194.5291999653</x:v>
      </x:c>
      <x:c r="F336" t="s">
        <x:v>82</x:v>
      </x:c>
      <x:c r="G336" s="6">
        <x:v>175.520546599709</x:v>
      </x:c>
      <x:c r="H336" t="s">
        <x:v>83</x:v>
      </x:c>
      <x:c r="I336" s="6">
        <x:v>27.2919896375306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22.253</x:v>
      </x:c>
      <x:c r="R336" s="8">
        <x:v>150725.251533658</x:v>
      </x:c>
      <x:c r="S336" s="12">
        <x:v>225026.896453642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204749</x:v>
      </x:c>
      <x:c r="B337" s="1">
        <x:v>43201.5853299421</x:v>
      </x:c>
      <x:c r="C337" s="6">
        <x:v>5.58029852833333</x:v>
      </x:c>
      <x:c r="D337" s="14" t="s">
        <x:v>77</x:v>
      </x:c>
      <x:c r="E337" s="15">
        <x:v>43194.5291999653</x:v>
      </x:c>
      <x:c r="F337" t="s">
        <x:v>82</x:v>
      </x:c>
      <x:c r="G337" s="6">
        <x:v>175.529577368748</x:v>
      </x:c>
      <x:c r="H337" t="s">
        <x:v>83</x:v>
      </x:c>
      <x:c r="I337" s="6">
        <x:v>27.2931632482237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22.252</x:v>
      </x:c>
      <x:c r="R337" s="8">
        <x:v>150716.594833095</x:v>
      </x:c>
      <x:c r="S337" s="12">
        <x:v>225022.966768851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204761</x:v>
      </x:c>
      <x:c r="B338" s="1">
        <x:v>43201.5853423958</x:v>
      </x:c>
      <x:c r="C338" s="6">
        <x:v>5.59821618</x:v>
      </x:c>
      <x:c r="D338" s="14" t="s">
        <x:v>77</x:v>
      </x:c>
      <x:c r="E338" s="15">
        <x:v>43194.5291999653</x:v>
      </x:c>
      <x:c r="F338" t="s">
        <x:v>82</x:v>
      </x:c>
      <x:c r="G338" s="6">
        <x:v>175.525525978594</x:v>
      </x:c>
      <x:c r="H338" t="s">
        <x:v>83</x:v>
      </x:c>
      <x:c r="I338" s="6">
        <x:v>27.2939456555796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22.252</x:v>
      </x:c>
      <x:c r="R338" s="8">
        <x:v>150714.939517041</x:v>
      </x:c>
      <x:c r="S338" s="12">
        <x:v>225030.10106964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204770</x:v>
      </x:c>
      <x:c r="B339" s="1">
        <x:v>43201.585353588</x:v>
      </x:c>
      <x:c r="C339" s="6">
        <x:v>5.61435045</x:v>
      </x:c>
      <x:c r="D339" s="14" t="s">
        <x:v>77</x:v>
      </x:c>
      <x:c r="E339" s="15">
        <x:v>43194.5291999653</x:v>
      </x:c>
      <x:c r="F339" t="s">
        <x:v>82</x:v>
      </x:c>
      <x:c r="G339" s="6">
        <x:v>175.506523705199</x:v>
      </x:c>
      <x:c r="H339" t="s">
        <x:v>83</x:v>
      </x:c>
      <x:c r="I339" s="6">
        <x:v>27.2946979705171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22.253</x:v>
      </x:c>
      <x:c r="R339" s="8">
        <x:v>150713.823429828</x:v>
      </x:c>
      <x:c r="S339" s="12">
        <x:v>225019.803851666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204785</x:v>
      </x:c>
      <x:c r="B340" s="1">
        <x:v>43201.5853652778</x:v>
      </x:c>
      <x:c r="C340" s="6">
        <x:v>5.631201355</x:v>
      </x:c>
      <x:c r="D340" s="14" t="s">
        <x:v>77</x:v>
      </x:c>
      <x:c r="E340" s="15">
        <x:v>43194.5291999653</x:v>
      </x:c>
      <x:c r="F340" t="s">
        <x:v>82</x:v>
      </x:c>
      <x:c r="G340" s="6">
        <x:v>175.570566621659</x:v>
      </x:c>
      <x:c r="H340" t="s">
        <x:v>83</x:v>
      </x:c>
      <x:c r="I340" s="6">
        <x:v>27.2823299343418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22.253</x:v>
      </x:c>
      <x:c r="R340" s="8">
        <x:v>150705.704771613</x:v>
      </x:c>
      <x:c r="S340" s="12">
        <x:v>225027.187814907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204786</x:v>
      </x:c>
      <x:c r="B341" s="1">
        <x:v>43201.5853765393</x:v>
      </x:c>
      <x:c r="C341" s="6">
        <x:v>5.64738567</x:v>
      </x:c>
      <x:c r="D341" s="14" t="s">
        <x:v>77</x:v>
      </x:c>
      <x:c r="E341" s="15">
        <x:v>43194.5291999653</x:v>
      </x:c>
      <x:c r="F341" t="s">
        <x:v>82</x:v>
      </x:c>
      <x:c r="G341" s="6">
        <x:v>175.537374888366</x:v>
      </x:c>
      <x:c r="H341" t="s">
        <x:v>83</x:v>
      </x:c>
      <x:c r="I341" s="6">
        <x:v>27.2887396408319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22.253</x:v>
      </x:c>
      <x:c r="R341" s="8">
        <x:v>150695.832340661</x:v>
      </x:c>
      <x:c r="S341" s="12">
        <x:v>225031.463758804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204803</x:v>
      </x:c>
      <x:c r="B342" s="1">
        <x:v>43201.5853883449</x:v>
      </x:c>
      <x:c r="C342" s="6">
        <x:v>5.664403255</x:v>
      </x:c>
      <x:c r="D342" s="14" t="s">
        <x:v>77</x:v>
      </x:c>
      <x:c r="E342" s="15">
        <x:v>43194.5291999653</x:v>
      </x:c>
      <x:c r="F342" t="s">
        <x:v>82</x:v>
      </x:c>
      <x:c r="G342" s="6">
        <x:v>175.514795072047</x:v>
      </x:c>
      <x:c r="H342" t="s">
        <x:v>83</x:v>
      </x:c>
      <x:c r="I342" s="6">
        <x:v>27.2872651063294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22.255</x:v>
      </x:c>
      <x:c r="R342" s="8">
        <x:v>150697.927172558</x:v>
      </x:c>
      <x:c r="S342" s="12">
        <x:v>225029.348562855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204806</x:v>
      </x:c>
      <x:c r="B343" s="1">
        <x:v>43201.585399537</x:v>
      </x:c>
      <x:c r="C343" s="6">
        <x:v>5.68052079833333</x:v>
      </x:c>
      <x:c r="D343" s="14" t="s">
        <x:v>77</x:v>
      </x:c>
      <x:c r="E343" s="15">
        <x:v>43194.5291999653</x:v>
      </x:c>
      <x:c r="F343" t="s">
        <x:v>82</x:v>
      </x:c>
      <x:c r="G343" s="6">
        <x:v>175.66095265762</x:v>
      </x:c>
      <x:c r="H343" t="s">
        <x:v>83</x:v>
      </x:c>
      <x:c r="I343" s="6">
        <x:v>27.2823901193224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22.247</x:v>
      </x:c>
      <x:c r="R343" s="8">
        <x:v>150702.680942764</x:v>
      </x:c>
      <x:c r="S343" s="12">
        <x:v>225020.708397751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204816</x:v>
      </x:c>
      <x:c r="B344" s="1">
        <x:v>43201.5854114236</x:v>
      </x:c>
      <x:c r="C344" s="6">
        <x:v>5.69762182666667</x:v>
      </x:c>
      <x:c r="D344" s="14" t="s">
        <x:v>77</x:v>
      </x:c>
      <x:c r="E344" s="15">
        <x:v>43194.5291999653</x:v>
      </x:c>
      <x:c r="F344" t="s">
        <x:v>82</x:v>
      </x:c>
      <x:c r="G344" s="6">
        <x:v>175.479570319299</x:v>
      </x:c>
      <x:c r="H344" t="s">
        <x:v>83</x:v>
      </x:c>
      <x:c r="I344" s="6">
        <x:v>27.2999039945071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22.253</x:v>
      </x:c>
      <x:c r="R344" s="8">
        <x:v>150704.769031454</x:v>
      </x:c>
      <x:c r="S344" s="12">
        <x:v>225022.733520935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204826</x:v>
      </x:c>
      <x:c r="B345" s="1">
        <x:v>43201.5854224884</x:v>
      </x:c>
      <x:c r="C345" s="6">
        <x:v>5.71358936</x:v>
      </x:c>
      <x:c r="D345" s="14" t="s">
        <x:v>77</x:v>
      </x:c>
      <x:c r="E345" s="15">
        <x:v>43194.5291999653</x:v>
      </x:c>
      <x:c r="F345" t="s">
        <x:v>82</x:v>
      </x:c>
      <x:c r="G345" s="6">
        <x:v>175.470040019379</x:v>
      </x:c>
      <x:c r="H345" t="s">
        <x:v>83</x:v>
      </x:c>
      <x:c r="I345" s="6">
        <x:v>27.3104966231608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22.25</x:v>
      </x:c>
      <x:c r="R345" s="8">
        <x:v>150706.853568714</x:v>
      </x:c>
      <x:c r="S345" s="12">
        <x:v>225017.992327617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204839</x:v>
      </x:c>
      <x:c r="B346" s="1">
        <x:v>43201.5854345718</x:v>
      </x:c>
      <x:c r="C346" s="6">
        <x:v>5.730973725</x:v>
      </x:c>
      <x:c r="D346" s="14" t="s">
        <x:v>77</x:v>
      </x:c>
      <x:c r="E346" s="15">
        <x:v>43194.5291999653</x:v>
      </x:c>
      <x:c r="F346" t="s">
        <x:v>82</x:v>
      </x:c>
      <x:c r="G346" s="6">
        <x:v>175.443282118881</x:v>
      </x:c>
      <x:c r="H346" t="s">
        <x:v>83</x:v>
      </x:c>
      <x:c r="I346" s="6">
        <x:v>27.3039965970697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22.254</x:v>
      </x:c>
      <x:c r="R346" s="8">
        <x:v>150703.392549956</x:v>
      </x:c>
      <x:c r="S346" s="12">
        <x:v>225024.348075581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204849</x:v>
      </x:c>
      <x:c r="B347" s="1">
        <x:v>43201.5854459144</x:v>
      </x:c>
      <x:c r="C347" s="6">
        <x:v>5.74727462833333</x:v>
      </x:c>
      <x:c r="D347" s="14" t="s">
        <x:v>77</x:v>
      </x:c>
      <x:c r="E347" s="15">
        <x:v>43194.5291999653</x:v>
      </x:c>
      <x:c r="F347" t="s">
        <x:v>82</x:v>
      </x:c>
      <x:c r="G347" s="6">
        <x:v>175.448111015773</x:v>
      </x:c>
      <x:c r="H347" t="s">
        <x:v>83</x:v>
      </x:c>
      <x:c r="I347" s="6">
        <x:v>27.3030637239876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22.254</x:v>
      </x:c>
      <x:c r="R347" s="8">
        <x:v>150701.91287239</x:v>
      </x:c>
      <x:c r="S347" s="12">
        <x:v>225019.874154439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204862</x:v>
      </x:c>
      <x:c r="B348" s="1">
        <x:v>43201.5854590625</x:v>
      </x:c>
      <x:c r="C348" s="6">
        <x:v>5.76625903666667</x:v>
      </x:c>
      <x:c r="D348" s="14" t="s">
        <x:v>77</x:v>
      </x:c>
      <x:c r="E348" s="15">
        <x:v>43194.5291999653</x:v>
      </x:c>
      <x:c r="F348" t="s">
        <x:v>82</x:v>
      </x:c>
      <x:c r="G348" s="6">
        <x:v>175.503259091529</x:v>
      </x:c>
      <x:c r="H348" t="s">
        <x:v>83</x:v>
      </x:c>
      <x:c r="I348" s="6">
        <x:v>27.2924109336291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22.254</x:v>
      </x:c>
      <x:c r="R348" s="8">
        <x:v>150703.800373965</x:v>
      </x:c>
      <x:c r="S348" s="12">
        <x:v>225021.321693875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204870</x:v>
      </x:c>
      <x:c r="B349" s="1">
        <x:v>43201.5854694792</x:v>
      </x:c>
      <x:c r="C349" s="6">
        <x:v>5.78122654</x:v>
      </x:c>
      <x:c r="D349" s="14" t="s">
        <x:v>77</x:v>
      </x:c>
      <x:c r="E349" s="15">
        <x:v>43194.5291999653</x:v>
      </x:c>
      <x:c r="F349" t="s">
        <x:v>82</x:v>
      </x:c>
      <x:c r="G349" s="6">
        <x:v>175.534719592011</x:v>
      </x:c>
      <x:c r="H349" t="s">
        <x:v>83</x:v>
      </x:c>
      <x:c r="I349" s="6">
        <x:v>27.2921701929954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22.252</x:v>
      </x:c>
      <x:c r="R349" s="8">
        <x:v>150690.350943255</x:v>
      </x:c>
      <x:c r="S349" s="12">
        <x:v>225009.46246575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204884</x:v>
      </x:c>
      <x:c r="B350" s="1">
        <x:v>43201.5854805556</x:v>
      </x:c>
      <x:c r="C350" s="6">
        <x:v>5.79717739</x:v>
      </x:c>
      <x:c r="D350" s="14" t="s">
        <x:v>77</x:v>
      </x:c>
      <x:c r="E350" s="15">
        <x:v>43194.5291999653</x:v>
      </x:c>
      <x:c r="F350" t="s">
        <x:v>82</x:v>
      </x:c>
      <x:c r="G350" s="6">
        <x:v>175.457136869097</x:v>
      </x:c>
      <x:c r="H350" t="s">
        <x:v>83</x:v>
      </x:c>
      <x:c r="I350" s="6">
        <x:v>27.3042373385524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22.253</x:v>
      </x:c>
      <x:c r="R350" s="8">
        <x:v>150682.780678764</x:v>
      </x:c>
      <x:c r="S350" s="12">
        <x:v>225009.700159924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204887</x:v>
      </x:c>
      <x:c r="B351" s="1">
        <x:v>43201.5854922106</x:v>
      </x:c>
      <x:c r="C351" s="6">
        <x:v>5.81397836666667</x:v>
      </x:c>
      <x:c r="D351" s="14" t="s">
        <x:v>77</x:v>
      </x:c>
      <x:c r="E351" s="15">
        <x:v>43194.5291999653</x:v>
      </x:c>
      <x:c r="F351" t="s">
        <x:v>82</x:v>
      </x:c>
      <x:c r="G351" s="6">
        <x:v>175.598922327533</x:v>
      </x:c>
      <x:c r="H351" t="s">
        <x:v>83</x:v>
      </x:c>
      <x:c r="I351" s="6">
        <x:v>27.2826910442413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22.251</x:v>
      </x:c>
      <x:c r="R351" s="8">
        <x:v>150682.547620077</x:v>
      </x:c>
      <x:c r="S351" s="12">
        <x:v>225015.335316442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204902</x:v>
      </x:c>
      <x:c r="B352" s="1">
        <x:v>43201.5855040856</x:v>
      </x:c>
      <x:c r="C352" s="6">
        <x:v>5.83104597333333</x:v>
      </x:c>
      <x:c r="D352" s="14" t="s">
        <x:v>77</x:v>
      </x:c>
      <x:c r="E352" s="15">
        <x:v>43194.5291999653</x:v>
      </x:c>
      <x:c r="F352" t="s">
        <x:v>82</x:v>
      </x:c>
      <x:c r="G352" s="6">
        <x:v>175.469270260749</x:v>
      </x:c>
      <x:c r="H352" t="s">
        <x:v>83</x:v>
      </x:c>
      <x:c r="I352" s="6">
        <x:v>27.3077280919906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22.251</x:v>
      </x:c>
      <x:c r="R352" s="8">
        <x:v>150671.924420781</x:v>
      </x:c>
      <x:c r="S352" s="12">
        <x:v>225015.476964844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204909</x:v>
      </x:c>
      <x:c r="B353" s="1">
        <x:v>43201.585515162</x:v>
      </x:c>
      <x:c r="C353" s="6">
        <x:v>5.8470136</x:v>
      </x:c>
      <x:c r="D353" s="14" t="s">
        <x:v>77</x:v>
      </x:c>
      <x:c r="E353" s="15">
        <x:v>43194.5291999653</x:v>
      </x:c>
      <x:c r="F353" t="s">
        <x:v>82</x:v>
      </x:c>
      <x:c r="G353" s="6">
        <x:v>175.46507289032</x:v>
      </x:c>
      <x:c r="H353" t="s">
        <x:v>83</x:v>
      </x:c>
      <x:c r="I353" s="6">
        <x:v>27.305621602412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22.252</x:v>
      </x:c>
      <x:c r="R353" s="8">
        <x:v>150668.454009068</x:v>
      </x:c>
      <x:c r="S353" s="12">
        <x:v>225008.580369273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204919</x:v>
      </x:c>
      <x:c r="B354" s="1">
        <x:v>43201.5855267361</x:v>
      </x:c>
      <x:c r="C354" s="6">
        <x:v>5.86366452</x:v>
      </x:c>
      <x:c r="D354" s="14" t="s">
        <x:v>77</x:v>
      </x:c>
      <x:c r="E354" s="15">
        <x:v>43194.5291999653</x:v>
      </x:c>
      <x:c r="F354" t="s">
        <x:v>82</x:v>
      </x:c>
      <x:c r="G354" s="6">
        <x:v>175.459464421883</x:v>
      </x:c>
      <x:c r="H354" t="s">
        <x:v>83</x:v>
      </x:c>
      <x:c r="I354" s="6">
        <x:v>27.3067049397446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22.252</x:v>
      </x:c>
      <x:c r="R354" s="8">
        <x:v>150663.429203127</x:v>
      </x:c>
      <x:c r="S354" s="12">
        <x:v>225003.113437967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204932</x:v>
      </x:c>
      <x:c r="B355" s="1">
        <x:v>43201.5855389236</x:v>
      </x:c>
      <x:c r="C355" s="6">
        <x:v>5.88124887</x:v>
      </x:c>
      <x:c r="D355" s="14" t="s">
        <x:v>77</x:v>
      </x:c>
      <x:c r="E355" s="15">
        <x:v>43194.5291999653</x:v>
      </x:c>
      <x:c r="F355" t="s">
        <x:v>82</x:v>
      </x:c>
      <x:c r="G355" s="6">
        <x:v>175.541244731969</x:v>
      </x:c>
      <x:c r="H355" t="s">
        <x:v>83</x:v>
      </x:c>
      <x:c r="I355" s="6">
        <x:v>27.299663253335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22.249</x:v>
      </x:c>
      <x:c r="R355" s="8">
        <x:v>150679.20211209</x:v>
      </x:c>
      <x:c r="S355" s="12">
        <x:v>225013.620749329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204943</x:v>
      </x:c>
      <x:c r="B356" s="1">
        <x:v>43201.5855501968</x:v>
      </x:c>
      <x:c r="C356" s="6">
        <x:v>5.89743309333333</x:v>
      </x:c>
      <x:c r="D356" s="14" t="s">
        <x:v>77</x:v>
      </x:c>
      <x:c r="E356" s="15">
        <x:v>43194.5291999653</x:v>
      </x:c>
      <x:c r="F356" t="s">
        <x:v>82</x:v>
      </x:c>
      <x:c r="G356" s="6">
        <x:v>175.590496225443</x:v>
      </x:c>
      <x:c r="H356" t="s">
        <x:v>83</x:v>
      </x:c>
      <x:c r="I356" s="6">
        <x:v>27.2901539908598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22.249</x:v>
      </x:c>
      <x:c r="R356" s="8">
        <x:v>150666.435341677</x:v>
      </x:c>
      <x:c r="S356" s="12">
        <x:v>225010.001928401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204949</x:v>
      </x:c>
      <x:c r="B357" s="1">
        <x:v>43201.5855614236</x:v>
      </x:c>
      <x:c r="C357" s="6">
        <x:v>5.91361732833333</x:v>
      </x:c>
      <x:c r="D357" s="14" t="s">
        <x:v>77</x:v>
      </x:c>
      <x:c r="E357" s="15">
        <x:v>43194.5291999653</x:v>
      </x:c>
      <x:c r="F357" t="s">
        <x:v>82</x:v>
      </x:c>
      <x:c r="G357" s="6">
        <x:v>175.521304449461</x:v>
      </x:c>
      <x:c r="H357" t="s">
        <x:v>83</x:v>
      </x:c>
      <x:c r="I357" s="6">
        <x:v>27.3005961254721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22.25</x:v>
      </x:c>
      <x:c r="R357" s="8">
        <x:v>150677.104354774</x:v>
      </x:c>
      <x:c r="S357" s="12">
        <x:v>224998.433825894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204960</x:v>
      </x:c>
      <x:c r="B358" s="1">
        <x:v>43201.5855729977</x:v>
      </x:c>
      <x:c r="C358" s="6">
        <x:v>5.93031829333333</x:v>
      </x:c>
      <x:c r="D358" s="14" t="s">
        <x:v>77</x:v>
      </x:c>
      <x:c r="E358" s="15">
        <x:v>43194.5291999653</x:v>
      </x:c>
      <x:c r="F358" t="s">
        <x:v>82</x:v>
      </x:c>
      <x:c r="G358" s="6">
        <x:v>175.518514078941</x:v>
      </x:c>
      <x:c r="H358" t="s">
        <x:v>83</x:v>
      </x:c>
      <x:c r="I358" s="6">
        <x:v>27.2952998225887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22.252</x:v>
      </x:c>
      <x:c r="R358" s="8">
        <x:v>150672.408481007</x:v>
      </x:c>
      <x:c r="S358" s="12">
        <x:v>225010.195413564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204972</x:v>
      </x:c>
      <x:c r="B359" s="1">
        <x:v>43201.5855850347</x:v>
      </x:c>
      <x:c r="C359" s="6">
        <x:v>5.94761925</x:v>
      </x:c>
      <x:c r="D359" s="14" t="s">
        <x:v>77</x:v>
      </x:c>
      <x:c r="E359" s="15">
        <x:v>43194.5291999653</x:v>
      </x:c>
      <x:c r="F359" t="s">
        <x:v>82</x:v>
      </x:c>
      <x:c r="G359" s="6">
        <x:v>175.595960934066</x:v>
      </x:c>
      <x:c r="H359" t="s">
        <x:v>83</x:v>
      </x:c>
      <x:c r="I359" s="6">
        <x:v>27.2832628016613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22.251</x:v>
      </x:c>
      <x:c r="R359" s="8">
        <x:v>150667.127488193</x:v>
      </x:c>
      <x:c r="S359" s="12">
        <x:v>225004.108390867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204978</x:v>
      </x:c>
      <x:c r="B360" s="1">
        <x:v>43201.5855965278</x:v>
      </x:c>
      <x:c r="C360" s="6">
        <x:v>5.96417024166667</x:v>
      </x:c>
      <x:c r="D360" s="14" t="s">
        <x:v>77</x:v>
      </x:c>
      <x:c r="E360" s="15">
        <x:v>43194.5291999653</x:v>
      </x:c>
      <x:c r="F360" t="s">
        <x:v>82</x:v>
      </x:c>
      <x:c r="G360" s="6">
        <x:v>175.545296782697</x:v>
      </x:c>
      <x:c r="H360" t="s">
        <x:v>83</x:v>
      </x:c>
      <x:c r="I360" s="6">
        <x:v>27.2988808446457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22.249</x:v>
      </x:c>
      <x:c r="R360" s="8">
        <x:v>150664.939700893</x:v>
      </x:c>
      <x:c r="S360" s="12">
        <x:v>225007.603006491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204988</x:v>
      </x:c>
      <x:c r="B361" s="1">
        <x:v>43201.5856077893</x:v>
      </x:c>
      <x:c r="C361" s="6">
        <x:v>5.98040443</x:v>
      </x:c>
      <x:c r="D361" s="14" t="s">
        <x:v>77</x:v>
      </x:c>
      <x:c r="E361" s="15">
        <x:v>43194.5291999653</x:v>
      </x:c>
      <x:c r="F361" t="s">
        <x:v>82</x:v>
      </x:c>
      <x:c r="G361" s="6">
        <x:v>175.557782705709</x:v>
      </x:c>
      <x:c r="H361" t="s">
        <x:v>83</x:v>
      </x:c>
      <x:c r="I361" s="6">
        <x:v>27.2877164943734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22.252</x:v>
      </x:c>
      <x:c r="R361" s="8">
        <x:v>150651.973481672</x:v>
      </x:c>
      <x:c r="S361" s="12">
        <x:v>225008.498977208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205005</x:v>
      </x:c>
      <x:c r="B362" s="1">
        <x:v>43201.5856201389</x:v>
      </x:c>
      <x:c r="C362" s="6">
        <x:v>5.99820547</x:v>
      </x:c>
      <x:c r="D362" s="14" t="s">
        <x:v>77</x:v>
      </x:c>
      <x:c r="E362" s="15">
        <x:v>43194.5291999653</x:v>
      </x:c>
      <x:c r="F362" t="s">
        <x:v>82</x:v>
      </x:c>
      <x:c r="G362" s="6">
        <x:v>175.510411631544</x:v>
      </x:c>
      <x:c r="H362" t="s">
        <x:v>83</x:v>
      </x:c>
      <x:c r="I362" s="6">
        <x:v>27.2968646384797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22.252</x:v>
      </x:c>
      <x:c r="R362" s="8">
        <x:v>150649.029272799</x:v>
      </x:c>
      <x:c r="S362" s="12">
        <x:v>225008.567129028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205009</x:v>
      </x:c>
      <x:c r="B363" s="1">
        <x:v>43201.5856310532</x:v>
      </x:c>
      <x:c r="C363" s="6">
        <x:v>6.01390631333333</x:v>
      </x:c>
      <x:c r="D363" s="14" t="s">
        <x:v>77</x:v>
      </x:c>
      <x:c r="E363" s="15">
        <x:v>43194.5291999653</x:v>
      </x:c>
      <x:c r="F363" t="s">
        <x:v>82</x:v>
      </x:c>
      <x:c r="G363" s="6">
        <x:v>175.419740591764</x:v>
      </x:c>
      <x:c r="H363" t="s">
        <x:v>83</x:v>
      </x:c>
      <x:c r="I363" s="6">
        <x:v>27.3143785891916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22.252</x:v>
      </x:c>
      <x:c r="R363" s="8">
        <x:v>150636.013533361</x:v>
      </x:c>
      <x:c r="S363" s="12">
        <x:v>225005.685246956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205020</x:v>
      </x:c>
      <x:c r="B364" s="1">
        <x:v>43201.5856427894</x:v>
      </x:c>
      <x:c r="C364" s="6">
        <x:v>6.0308073</x:v>
      </x:c>
      <x:c r="D364" s="14" t="s">
        <x:v>77</x:v>
      </x:c>
      <x:c r="E364" s="15">
        <x:v>43194.5291999653</x:v>
      </x:c>
      <x:c r="F364" t="s">
        <x:v>82</x:v>
      </x:c>
      <x:c r="G364" s="6">
        <x:v>175.413498686975</x:v>
      </x:c>
      <x:c r="H364" t="s">
        <x:v>83</x:v>
      </x:c>
      <x:c r="I364" s="6">
        <x:v>27.3185013022171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22.251</x:v>
      </x:c>
      <x:c r="R364" s="8">
        <x:v>150644.582982377</x:v>
      </x:c>
      <x:c r="S364" s="12">
        <x:v>224993.228407616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205029</x:v>
      </x:c>
      <x:c r="B365" s="1">
        <x:v>43201.5856540162</x:v>
      </x:c>
      <x:c r="C365" s="6">
        <x:v>6.04695819333333</x:v>
      </x:c>
      <x:c r="D365" s="14" t="s">
        <x:v>77</x:v>
      </x:c>
      <x:c r="E365" s="15">
        <x:v>43194.5291999653</x:v>
      </x:c>
      <x:c r="F365" t="s">
        <x:v>82</x:v>
      </x:c>
      <x:c r="G365" s="6">
        <x:v>175.571023977143</x:v>
      </x:c>
      <x:c r="H365" t="s">
        <x:v>83</x:v>
      </x:c>
      <x:c r="I365" s="6">
        <x:v>27.2880776048523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22.251</x:v>
      </x:c>
      <x:c r="R365" s="8">
        <x:v>150635.582160356</x:v>
      </x:c>
      <x:c r="S365" s="12">
        <x:v>224995.599593945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205037</x:v>
      </x:c>
      <x:c r="B366" s="1">
        <x:v>43201.5856660069</x:v>
      </x:c>
      <x:c r="C366" s="6">
        <x:v>6.06422584333333</x:v>
      </x:c>
      <x:c r="D366" s="14" t="s">
        <x:v>77</x:v>
      </x:c>
      <x:c r="E366" s="15">
        <x:v>43194.5291999653</x:v>
      </x:c>
      <x:c r="F366" t="s">
        <x:v>82</x:v>
      </x:c>
      <x:c r="G366" s="6">
        <x:v>175.528472777085</x:v>
      </x:c>
      <x:c r="H366" t="s">
        <x:v>83</x:v>
      </x:c>
      <x:c r="I366" s="6">
        <x:v>27.2992118636848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22.25</x:v>
      </x:c>
      <x:c r="R366" s="8">
        <x:v>150642.661509457</x:v>
      </x:c>
      <x:c r="S366" s="12">
        <x:v>224990.604927754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205049</x:v>
      </x:c>
      <x:c r="B367" s="1">
        <x:v>43201.5856771644</x:v>
      </x:c>
      <x:c r="C367" s="6">
        <x:v>6.08031008</x:v>
      </x:c>
      <x:c r="D367" s="14" t="s">
        <x:v>77</x:v>
      </x:c>
      <x:c r="E367" s="15">
        <x:v>43194.5291999653</x:v>
      </x:c>
      <x:c r="F367" t="s">
        <x:v>82</x:v>
      </x:c>
      <x:c r="G367" s="6">
        <x:v>175.526758597122</x:v>
      </x:c>
      <x:c r="H367" t="s">
        <x:v>83</x:v>
      </x:c>
      <x:c r="I367" s="6">
        <x:v>27.2995428827558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22.25</x:v>
      </x:c>
      <x:c r="R367" s="8">
        <x:v>150635.861532628</x:v>
      </x:c>
      <x:c r="S367" s="12">
        <x:v>224993.667369027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205057</x:v>
      </x:c>
      <x:c r="B368" s="1">
        <x:v>43201.5856888889</x:v>
      </x:c>
      <x:c r="C368" s="6">
        <x:v>6.09721100833333</x:v>
      </x:c>
      <x:c r="D368" s="14" t="s">
        <x:v>77</x:v>
      </x:c>
      <x:c r="E368" s="15">
        <x:v>43194.5291999653</x:v>
      </x:c>
      <x:c r="F368" t="s">
        <x:v>82</x:v>
      </x:c>
      <x:c r="G368" s="6">
        <x:v>175.605148455816</x:v>
      </x:c>
      <x:c r="H368" t="s">
        <x:v>83</x:v>
      </x:c>
      <x:c r="I368" s="6">
        <x:v>27.2873252913987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22.249</x:v>
      </x:c>
      <x:c r="R368" s="8">
        <x:v>150631.53830626</x:v>
      </x:c>
      <x:c r="S368" s="12">
        <x:v>224990.326336207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205072</x:v>
      </x:c>
      <x:c r="B369" s="1">
        <x:v>43201.5857006134</x:v>
      </x:c>
      <x:c r="C369" s="6">
        <x:v>6.11409531333333</x:v>
      </x:c>
      <x:c r="D369" s="14" t="s">
        <x:v>77</x:v>
      </x:c>
      <x:c r="E369" s="15">
        <x:v>43194.5291999653</x:v>
      </x:c>
      <x:c r="F369" t="s">
        <x:v>82</x:v>
      </x:c>
      <x:c r="G369" s="6">
        <x:v>175.543900811593</x:v>
      </x:c>
      <x:c r="H369" t="s">
        <x:v>83</x:v>
      </x:c>
      <x:c r="I369" s="6">
        <x:v>27.296232693513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22.25</x:v>
      </x:c>
      <x:c r="R369" s="8">
        <x:v>150647.447889405</x:v>
      </x:c>
      <x:c r="S369" s="12">
        <x:v>224994.906970786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205077</x:v>
      </x:c>
      <x:c r="B370" s="1">
        <x:v>43201.5857120023</x:v>
      </x:c>
      <x:c r="C370" s="6">
        <x:v>6.13042960166667</x:v>
      </x:c>
      <x:c r="D370" s="14" t="s">
        <x:v>77</x:v>
      </x:c>
      <x:c r="E370" s="15">
        <x:v>43194.5291999653</x:v>
      </x:c>
      <x:c r="F370" t="s">
        <x:v>82</x:v>
      </x:c>
      <x:c r="G370" s="6">
        <x:v>175.626660398982</x:v>
      </x:c>
      <x:c r="H370" t="s">
        <x:v>83</x:v>
      </x:c>
      <x:c r="I370" s="6">
        <x:v>27.2831725241681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22.249</x:v>
      </x:c>
      <x:c r="R370" s="8">
        <x:v>150637.137906875</x:v>
      </x:c>
      <x:c r="S370" s="12">
        <x:v>224996.816154135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205086</x:v>
      </x:c>
      <x:c r="B371" s="1">
        <x:v>43201.5857234143</x:v>
      </x:c>
      <x:c r="C371" s="6">
        <x:v>6.14691380833333</x:v>
      </x:c>
      <x:c r="D371" s="14" t="s">
        <x:v>77</x:v>
      </x:c>
      <x:c r="E371" s="15">
        <x:v>43194.5291999653</x:v>
      </x:c>
      <x:c r="F371" t="s">
        <x:v>82</x:v>
      </x:c>
      <x:c r="G371" s="6">
        <x:v>175.617614868509</x:v>
      </x:c>
      <x:c r="H371" t="s">
        <x:v>83</x:v>
      </x:c>
      <x:c r="I371" s="6">
        <x:v>27.2878368645288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22.248</x:v>
      </x:c>
      <x:c r="R371" s="8">
        <x:v>150641.538210761</x:v>
      </x:c>
      <x:c r="S371" s="12">
        <x:v>224986.127087951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205099</x:v>
      </x:c>
      <x:c r="B372" s="1">
        <x:v>43201.5857350694</x:v>
      </x:c>
      <x:c r="C372" s="6">
        <x:v>6.16366479666667</x:v>
      </x:c>
      <x:c r="D372" s="14" t="s">
        <x:v>77</x:v>
      </x:c>
      <x:c r="E372" s="15">
        <x:v>43194.5291999653</x:v>
      </x:c>
      <x:c r="F372" t="s">
        <x:v>82</x:v>
      </x:c>
      <x:c r="G372" s="6">
        <x:v>175.623542635954</x:v>
      </x:c>
      <x:c r="H372" t="s">
        <x:v>83</x:v>
      </x:c>
      <x:c r="I372" s="6">
        <x:v>27.2837743741725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22.249</x:v>
      </x:c>
      <x:c r="R372" s="8">
        <x:v>150631.660627654</x:v>
      </x:c>
      <x:c r="S372" s="12">
        <x:v>225001.795829811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205115</x:v>
      </x:c>
      <x:c r="B373" s="1">
        <x:v>43201.5857477662</x:v>
      </x:c>
      <x:c r="C373" s="6">
        <x:v>6.18193246666667</x:v>
      </x:c>
      <x:c r="D373" s="14" t="s">
        <x:v>77</x:v>
      </x:c>
      <x:c r="E373" s="15">
        <x:v>43194.5291999653</x:v>
      </x:c>
      <x:c r="F373" t="s">
        <x:v>82</x:v>
      </x:c>
      <x:c r="G373" s="6">
        <x:v>175.583626965826</x:v>
      </x:c>
      <x:c r="H373" t="s">
        <x:v>83</x:v>
      </x:c>
      <x:c r="I373" s="6">
        <x:v>27.2973160278148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22.247</x:v>
      </x:c>
      <x:c r="R373" s="8">
        <x:v>150629.889607336</x:v>
      </x:c>
      <x:c r="S373" s="12">
        <x:v>225003.831460327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205121</x:v>
      </x:c>
      <x:c r="B374" s="1">
        <x:v>43201.5857584144</x:v>
      </x:c>
      <x:c r="C374" s="6">
        <x:v>6.19726669166667</x:v>
      </x:c>
      <x:c r="D374" s="14" t="s">
        <x:v>77</x:v>
      </x:c>
      <x:c r="E374" s="15">
        <x:v>43194.5291999653</x:v>
      </x:c>
      <x:c r="F374" t="s">
        <x:v>82</x:v>
      </x:c>
      <x:c r="G374" s="6">
        <x:v>175.575521326816</x:v>
      </x:c>
      <x:c r="H374" t="s">
        <x:v>83</x:v>
      </x:c>
      <x:c r="I374" s="6">
        <x:v>27.2988808446457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22.247</x:v>
      </x:c>
      <x:c r="R374" s="8">
        <x:v>150618.802052972</x:v>
      </x:c>
      <x:c r="S374" s="12">
        <x:v>224995.083416259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205134</x:v>
      </x:c>
      <x:c r="B375" s="1">
        <x:v>43201.5857697917</x:v>
      </x:c>
      <x:c r="C375" s="6">
        <x:v>6.21368429833333</x:v>
      </x:c>
      <x:c r="D375" s="14" t="s">
        <x:v>77</x:v>
      </x:c>
      <x:c r="E375" s="15">
        <x:v>43194.5291999653</x:v>
      </x:c>
      <x:c r="F375" t="s">
        <x:v>82</x:v>
      </x:c>
      <x:c r="G375" s="6">
        <x:v>175.561499274746</x:v>
      </x:c>
      <x:c r="H375" t="s">
        <x:v>83</x:v>
      </x:c>
      <x:c r="I375" s="6">
        <x:v>27.298670196184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22.248</x:v>
      </x:c>
      <x:c r="R375" s="8">
        <x:v>150616.94595342</x:v>
      </x:c>
      <x:c r="S375" s="12">
        <x:v>224994.511521042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205138</x:v>
      </x:c>
      <x:c r="B376" s="1">
        <x:v>43201.5857819097</x:v>
      </x:c>
      <x:c r="C376" s="6">
        <x:v>6.23115198</x:v>
      </x:c>
      <x:c r="D376" s="14" t="s">
        <x:v>77</x:v>
      </x:c>
      <x:c r="E376" s="15">
        <x:v>43194.5291999653</x:v>
      </x:c>
      <x:c r="F376" t="s">
        <x:v>82</x:v>
      </x:c>
      <x:c r="G376" s="6">
        <x:v>175.658304858794</x:v>
      </x:c>
      <x:c r="H376" t="s">
        <x:v>83</x:v>
      </x:c>
      <x:c r="I376" s="6">
        <x:v>27.2799827209433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22.248</x:v>
      </x:c>
      <x:c r="R376" s="8">
        <x:v>150615.390808767</x:v>
      </x:c>
      <x:c r="S376" s="12">
        <x:v>224997.810633706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205154</x:v>
      </x:c>
      <x:c r="B377" s="1">
        <x:v>43201.5857930208</x:v>
      </x:c>
      <x:c r="C377" s="6">
        <x:v>6.24713617166667</x:v>
      </x:c>
      <x:c r="D377" s="14" t="s">
        <x:v>77</x:v>
      </x:c>
      <x:c r="E377" s="15">
        <x:v>43194.5291999653</x:v>
      </x:c>
      <x:c r="F377" t="s">
        <x:v>82</x:v>
      </x:c>
      <x:c r="G377" s="6">
        <x:v>175.643181917689</x:v>
      </x:c>
      <x:c r="H377" t="s">
        <x:v>83</x:v>
      </x:c>
      <x:c r="I377" s="6">
        <x:v>27.2829016917003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22.248</x:v>
      </x:c>
      <x:c r="R377" s="8">
        <x:v>150603.568254151</x:v>
      </x:c>
      <x:c r="S377" s="12">
        <x:v>224987.838888689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205157</x:v>
      </x:c>
      <x:c r="B378" s="1">
        <x:v>43201.5858047801</x:v>
      </x:c>
      <x:c r="C378" s="6">
        <x:v>6.26405379333333</x:v>
      </x:c>
      <x:c r="D378" s="14" t="s">
        <x:v>77</x:v>
      </x:c>
      <x:c r="E378" s="15">
        <x:v>43194.5291999653</x:v>
      </x:c>
      <x:c r="F378" t="s">
        <x:v>82</x:v>
      </x:c>
      <x:c r="G378" s="6">
        <x:v>175.576312261651</x:v>
      </x:c>
      <x:c r="H378" t="s">
        <x:v>83</x:v>
      </x:c>
      <x:c r="I378" s="6">
        <x:v>27.2928924149505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22.249</x:v>
      </x:c>
      <x:c r="R378" s="8">
        <x:v>150614.231599335</x:v>
      </x:c>
      <x:c r="S378" s="12">
        <x:v>224995.881825764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205174</x:v>
      </x:c>
      <x:c r="B379" s="1">
        <x:v>43201.5858165856</x:v>
      </x:c>
      <x:c r="C379" s="6">
        <x:v>6.281071425</x:v>
      </x:c>
      <x:c r="D379" s="14" t="s">
        <x:v>77</x:v>
      </x:c>
      <x:c r="E379" s="15">
        <x:v>43194.5291999653</x:v>
      </x:c>
      <x:c r="F379" t="s">
        <x:v>82</x:v>
      </x:c>
      <x:c r="G379" s="6">
        <x:v>175.649875823485</x:v>
      </x:c>
      <x:c r="H379" t="s">
        <x:v>83</x:v>
      </x:c>
      <x:c r="I379" s="6">
        <x:v>27.2903646387881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22.245</x:v>
      </x:c>
      <x:c r="R379" s="8">
        <x:v>150606.414295231</x:v>
      </x:c>
      <x:c r="S379" s="12">
        <x:v>224995.733360235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205183</x:v>
      </x:c>
      <x:c r="B380" s="1">
        <x:v>43201.585828125</x:v>
      </x:c>
      <x:c r="C380" s="6">
        <x:v>6.29767238</x:v>
      </x:c>
      <x:c r="D380" s="14" t="s">
        <x:v>77</x:v>
      </x:c>
      <x:c r="E380" s="15">
        <x:v>43194.5291999653</x:v>
      </x:c>
      <x:c r="F380" t="s">
        <x:v>82</x:v>
      </x:c>
      <x:c r="G380" s="6">
        <x:v>175.661729364328</x:v>
      </x:c>
      <x:c r="H380" t="s">
        <x:v>83</x:v>
      </x:c>
      <x:c r="I380" s="6">
        <x:v>27.2851586295933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22.246</x:v>
      </x:c>
      <x:c r="R380" s="8">
        <x:v>150605.697138383</x:v>
      </x:c>
      <x:c r="S380" s="12">
        <x:v>224989.195398863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205193</x:v>
      </x:c>
      <x:c r="B381" s="1">
        <x:v>43201.5858400116</x:v>
      </x:c>
      <x:c r="C381" s="6">
        <x:v>6.31477329333333</x:v>
      </x:c>
      <x:c r="D381" s="14" t="s">
        <x:v>77</x:v>
      </x:c>
      <x:c r="E381" s="15">
        <x:v>43194.5291999653</x:v>
      </x:c>
      <x:c r="F381" t="s">
        <x:v>82</x:v>
      </x:c>
      <x:c r="G381" s="6">
        <x:v>175.689480671039</x:v>
      </x:c>
      <x:c r="H381" t="s">
        <x:v>83</x:v>
      </x:c>
      <x:c r="I381" s="6">
        <x:v>27.2856401098738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22.244</x:v>
      </x:c>
      <x:c r="R381" s="8">
        <x:v>150602.445486601</x:v>
      </x:c>
      <x:c r="S381" s="12">
        <x:v>224991.859365458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205204</x:v>
      </x:c>
      <x:c r="B382" s="1">
        <x:v>43201.5858510069</x:v>
      </x:c>
      <x:c r="C382" s="6">
        <x:v>6.33062418166667</x:v>
      </x:c>
      <x:c r="D382" s="14" t="s">
        <x:v>77</x:v>
      </x:c>
      <x:c r="E382" s="15">
        <x:v>43194.5291999653</x:v>
      </x:c>
      <x:c r="F382" t="s">
        <x:v>82</x:v>
      </x:c>
      <x:c r="G382" s="6">
        <x:v>175.623842139655</x:v>
      </x:c>
      <x:c r="H382" t="s">
        <x:v>83</x:v>
      </x:c>
      <x:c r="I382" s="6">
        <x:v>27.2924711187911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22.246</x:v>
      </x:c>
      <x:c r="R382" s="8">
        <x:v>150612.46484883</x:v>
      </x:c>
      <x:c r="S382" s="12">
        <x:v>224993.762147703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205210</x:v>
      </x:c>
      <x:c r="B383" s="1">
        <x:v>43201.5858626968</x:v>
      </x:c>
      <x:c r="C383" s="6">
        <x:v>6.34745846333333</x:v>
      </x:c>
      <x:c r="D383" s="14" t="s">
        <x:v>77</x:v>
      </x:c>
      <x:c r="E383" s="15">
        <x:v>43194.5291999653</x:v>
      </x:c>
      <x:c r="F383" t="s">
        <x:v>82</x:v>
      </x:c>
      <x:c r="G383" s="6">
        <x:v>175.456153326636</x:v>
      </x:c>
      <x:c r="H383" t="s">
        <x:v>83</x:v>
      </x:c>
      <x:c r="I383" s="6">
        <x:v>27.3190128800993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22.248</x:v>
      </x:c>
      <x:c r="R383" s="8">
        <x:v>150605.224321075</x:v>
      </x:c>
      <x:c r="S383" s="12">
        <x:v>224994.944910844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205222</x:v>
      </x:c>
      <x:c r="B384" s="1">
        <x:v>43201.5858758102</x:v>
      </x:c>
      <x:c r="C384" s="6">
        <x:v>6.36634290833333</x:v>
      </x:c>
      <x:c r="D384" s="14" t="s">
        <x:v>77</x:v>
      </x:c>
      <x:c r="E384" s="15">
        <x:v>43194.5291999653</x:v>
      </x:c>
      <x:c r="F384" t="s">
        <x:v>82</x:v>
      </x:c>
      <x:c r="G384" s="6">
        <x:v>175.574268130791</x:v>
      </x:c>
      <x:c r="H384" t="s">
        <x:v>83</x:v>
      </x:c>
      <x:c r="I384" s="6">
        <x:v>27.3020405731636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22.246</x:v>
      </x:c>
      <x:c r="R384" s="8">
        <x:v>150603.285478584</x:v>
      </x:c>
      <x:c r="S384" s="12">
        <x:v>224999.169195208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205227</x:v>
      </x:c>
      <x:c r="B385" s="1">
        <x:v>43201.5858855671</x:v>
      </x:c>
      <x:c r="C385" s="6">
        <x:v>6.38042703833333</x:v>
      </x:c>
      <x:c r="D385" s="14" t="s">
        <x:v>77</x:v>
      </x:c>
      <x:c r="E385" s="15">
        <x:v>43194.5291999653</x:v>
      </x:c>
      <x:c r="F385" t="s">
        <x:v>82</x:v>
      </x:c>
      <x:c r="G385" s="6">
        <x:v>175.649719899651</x:v>
      </x:c>
      <x:c r="H385" t="s">
        <x:v>83</x:v>
      </x:c>
      <x:c r="I385" s="6">
        <x:v>27.2903947313494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22.245</x:v>
      </x:c>
      <x:c r="R385" s="8">
        <x:v>150580.004060243</x:v>
      </x:c>
      <x:c r="S385" s="12">
        <x:v>224980.341592406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205243</x:v>
      </x:c>
      <x:c r="B386" s="1">
        <x:v>43201.5858971065</x:v>
      </x:c>
      <x:c r="C386" s="6">
        <x:v>6.397011265</x:v>
      </x:c>
      <x:c r="D386" s="14" t="s">
        <x:v>77</x:v>
      </x:c>
      <x:c r="E386" s="15">
        <x:v>43194.5291999653</x:v>
      </x:c>
      <x:c r="F386" t="s">
        <x:v>82</x:v>
      </x:c>
      <x:c r="G386" s="6">
        <x:v>175.631169769847</x:v>
      </x:c>
      <x:c r="H386" t="s">
        <x:v>83</x:v>
      </x:c>
      <x:c r="I386" s="6">
        <x:v>27.2910567677859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22.246</x:v>
      </x:c>
      <x:c r="R386" s="8">
        <x:v>150586.437882681</x:v>
      </x:c>
      <x:c r="S386" s="12">
        <x:v>224982.537296105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205248</x:v>
      </x:c>
      <x:c r="B387" s="1">
        <x:v>43201.5859087963</x:v>
      </x:c>
      <x:c r="C387" s="6">
        <x:v>6.4138789</x:v>
      </x:c>
      <x:c r="D387" s="14" t="s">
        <x:v>77</x:v>
      </x:c>
      <x:c r="E387" s="15">
        <x:v>43194.5291999653</x:v>
      </x:c>
      <x:c r="F387" t="s">
        <x:v>82</x:v>
      </x:c>
      <x:c r="G387" s="6">
        <x:v>175.621187121608</x:v>
      </x:c>
      <x:c r="H387" t="s">
        <x:v>83</x:v>
      </x:c>
      <x:c r="I387" s="6">
        <x:v>27.2959016747682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22.245</x:v>
      </x:c>
      <x:c r="R387" s="8">
        <x:v>150579.845724531</x:v>
      </x:c>
      <x:c r="S387" s="12">
        <x:v>224989.260529603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205262</x:v>
      </x:c>
      <x:c r="B388" s="1">
        <x:v>43201.5859202893</x:v>
      </x:c>
      <x:c r="C388" s="6">
        <x:v>6.430379835</x:v>
      </x:c>
      <x:c r="D388" s="14" t="s">
        <x:v>77</x:v>
      </x:c>
      <x:c r="E388" s="15">
        <x:v>43194.5291999653</x:v>
      </x:c>
      <x:c r="F388" t="s">
        <x:v>82</x:v>
      </x:c>
      <x:c r="G388" s="6">
        <x:v>175.611993562267</x:v>
      </x:c>
      <x:c r="H388" t="s">
        <x:v>83</x:v>
      </x:c>
      <x:c r="I388" s="6">
        <x:v>27.2947581557196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22.246</x:v>
      </x:c>
      <x:c r="R388" s="8">
        <x:v>150575.786414163</x:v>
      </x:c>
      <x:c r="S388" s="12">
        <x:v>224996.954450797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205272</x:v>
      </x:c>
      <x:c r="B389" s="1">
        <x:v>43201.5859321412</x:v>
      </x:c>
      <x:c r="C389" s="6">
        <x:v>6.447447465</x:v>
      </x:c>
      <x:c r="D389" s="14" t="s">
        <x:v>77</x:v>
      </x:c>
      <x:c r="E389" s="15">
        <x:v>43194.5291999653</x:v>
      </x:c>
      <x:c r="F389" t="s">
        <x:v>82</x:v>
      </x:c>
      <x:c r="G389" s="6">
        <x:v>175.659543250566</x:v>
      </x:c>
      <x:c r="H389" t="s">
        <x:v>83</x:v>
      </x:c>
      <x:c r="I389" s="6">
        <x:v>27.2884989004601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22.245</x:v>
      </x:c>
      <x:c r="R389" s="8">
        <x:v>150585.033316738</x:v>
      </x:c>
      <x:c r="S389" s="12">
        <x:v>224990.9868007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205276</x:v>
      </x:c>
      <x:c r="B390" s="1">
        <x:v>43201.5859435185</x:v>
      </x:c>
      <x:c r="C390" s="6">
        <x:v>6.46384841333333</x:v>
      </x:c>
      <x:c r="D390" s="14" t="s">
        <x:v>77</x:v>
      </x:c>
      <x:c r="E390" s="15">
        <x:v>43194.5291999653</x:v>
      </x:c>
      <x:c r="F390" t="s">
        <x:v>82</x:v>
      </x:c>
      <x:c r="G390" s="6">
        <x:v>175.597973286336</x:v>
      </x:c>
      <x:c r="H390" t="s">
        <x:v>83</x:v>
      </x:c>
      <x:c r="I390" s="6">
        <x:v>27.291628526631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22.248</x:v>
      </x:c>
      <x:c r="R390" s="8">
        <x:v>150579.565164813</x:v>
      </x:c>
      <x:c r="S390" s="12">
        <x:v>224979.241925293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205286</x:v>
      </x:c>
      <x:c r="B391" s="1">
        <x:v>43201.5859548958</x:v>
      </x:c>
      <x:c r="C391" s="6">
        <x:v>6.48024936</x:v>
      </x:c>
      <x:c r="D391" s="14" t="s">
        <x:v>77</x:v>
      </x:c>
      <x:c r="E391" s="15">
        <x:v>43194.5291999653</x:v>
      </x:c>
      <x:c r="F391" t="s">
        <x:v>82</x:v>
      </x:c>
      <x:c r="G391" s="6">
        <x:v>175.632728861845</x:v>
      </x:c>
      <x:c r="H391" t="s">
        <x:v>83</x:v>
      </x:c>
      <x:c r="I391" s="6">
        <x:v>27.2907558421171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22.246</x:v>
      </x:c>
      <x:c r="R391" s="8">
        <x:v>150580.300147397</x:v>
      </x:c>
      <x:c r="S391" s="12">
        <x:v>224985.599057848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205297</x:v>
      </x:c>
      <x:c r="B392" s="1">
        <x:v>43201.5859666319</x:v>
      </x:c>
      <x:c r="C392" s="6">
        <x:v>6.49713363</x:v>
      </x:c>
      <x:c r="D392" s="14" t="s">
        <x:v>77</x:v>
      </x:c>
      <x:c r="E392" s="15">
        <x:v>43194.5291999653</x:v>
      </x:c>
      <x:c r="F392" t="s">
        <x:v>82</x:v>
      </x:c>
      <x:c r="G392" s="6">
        <x:v>175.577235964035</x:v>
      </x:c>
      <x:c r="H392" t="s">
        <x:v>83</x:v>
      </x:c>
      <x:c r="I392" s="6">
        <x:v>27.2985498256403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22.247</x:v>
      </x:c>
      <x:c r="R392" s="8">
        <x:v>150586.705586296</x:v>
      </x:c>
      <x:c r="S392" s="12">
        <x:v>224996.042755807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205311</x:v>
      </x:c>
      <x:c r="B393" s="1">
        <x:v>43201.5859784722</x:v>
      </x:c>
      <x:c r="C393" s="6">
        <x:v>6.51420124833333</x:v>
      </x:c>
      <x:c r="D393" s="14" t="s">
        <x:v>77</x:v>
      </x:c>
      <x:c r="E393" s="15">
        <x:v>43194.5291999653</x:v>
      </x:c>
      <x:c r="F393" t="s">
        <x:v>82</x:v>
      </x:c>
      <x:c r="G393" s="6">
        <x:v>175.529237280877</x:v>
      </x:c>
      <x:c r="H393" t="s">
        <x:v>83</x:v>
      </x:c>
      <x:c r="I393" s="6">
        <x:v>27.3048993777184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22.248</x:v>
      </x:c>
      <x:c r="R393" s="8">
        <x:v>150592.478022731</x:v>
      </x:c>
      <x:c r="S393" s="12">
        <x:v>225001.033076863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205321</x:v>
      </x:c>
      <x:c r="B394" s="1">
        <x:v>43201.5859902778</x:v>
      </x:c>
      <x:c r="C394" s="6">
        <x:v>6.53118554</x:v>
      </x:c>
      <x:c r="D394" s="14" t="s">
        <x:v>77</x:v>
      </x:c>
      <x:c r="E394" s="15">
        <x:v>43194.5291999653</x:v>
      </x:c>
      <x:c r="F394" t="s">
        <x:v>82</x:v>
      </x:c>
      <x:c r="G394" s="6">
        <x:v>175.550879531949</x:v>
      </x:c>
      <x:c r="H394" t="s">
        <x:v>83</x:v>
      </x:c>
      <x:c r="I394" s="6">
        <x:v>27.3094734700712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22.245</x:v>
      </x:c>
      <x:c r="R394" s="8">
        <x:v>150582.148286821</x:v>
      </x:c>
      <x:c r="S394" s="12">
        <x:v>224989.985882624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205333</x:v>
      </x:c>
      <x:c r="B395" s="1">
        <x:v>43201.5860014236</x:v>
      </x:c>
      <x:c r="C395" s="6">
        <x:v>6.54721978833333</x:v>
      </x:c>
      <x:c r="D395" s="14" t="s">
        <x:v>77</x:v>
      </x:c>
      <x:c r="E395" s="15">
        <x:v>43194.5291999653</x:v>
      </x:c>
      <x:c r="F395" t="s">
        <x:v>82</x:v>
      </x:c>
      <x:c r="G395" s="6">
        <x:v>175.672947358471</x:v>
      </x:c>
      <x:c r="H395" t="s">
        <x:v>83</x:v>
      </x:c>
      <x:c r="I395" s="6">
        <x:v>27.2917488969265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22.243</x:v>
      </x:c>
      <x:c r="R395" s="8">
        <x:v>150577.886293691</x:v>
      </x:c>
      <x:c r="S395" s="12">
        <x:v>224986.696295391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205342</x:v>
      </x:c>
      <x:c r="B396" s="1">
        <x:v>43201.5860134259</x:v>
      </x:c>
      <x:c r="C396" s="6">
        <x:v>6.564504075</x:v>
      </x:c>
      <x:c r="D396" s="14" t="s">
        <x:v>77</x:v>
      </x:c>
      <x:c r="E396" s="15">
        <x:v>43194.5291999653</x:v>
      </x:c>
      <x:c r="F396" t="s">
        <x:v>82</x:v>
      </x:c>
      <x:c r="G396" s="6">
        <x:v>175.667186743438</x:v>
      </x:c>
      <x:c r="H396" t="s">
        <x:v>83</x:v>
      </x:c>
      <x:c r="I396" s="6">
        <x:v>27.2841053917214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22.246</x:v>
      </x:c>
      <x:c r="R396" s="8">
        <x:v>150570.929535743</x:v>
      </x:c>
      <x:c r="S396" s="12">
        <x:v>224985.883865026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205353</x:v>
      </x:c>
      <x:c r="B397" s="1">
        <x:v>43201.5860248495</x:v>
      </x:c>
      <x:c r="C397" s="6">
        <x:v>6.580955045</x:v>
      </x:c>
      <x:c r="D397" s="14" t="s">
        <x:v>77</x:v>
      </x:c>
      <x:c r="E397" s="15">
        <x:v>43194.5291999653</x:v>
      </x:c>
      <x:c r="F397" t="s">
        <x:v>82</x:v>
      </x:c>
      <x:c r="G397" s="6">
        <x:v>175.806159328125</x:v>
      </x:c>
      <x:c r="H397" t="s">
        <x:v>83</x:v>
      </x:c>
      <x:c r="I397" s="6">
        <x:v>27.27772578653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22.239</x:v>
      </x:c>
      <x:c r="R397" s="8">
        <x:v>150568.688615244</x:v>
      </x:c>
      <x:c r="S397" s="12">
        <x:v>224986.17813714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205357</x:v>
      </x:c>
      <x:c r="B398" s="1">
        <x:v>43201.5860359143</x:v>
      </x:c>
      <x:c r="C398" s="6">
        <x:v>6.59688926</x:v>
      </x:c>
      <x:c r="D398" s="14" t="s">
        <x:v>77</x:v>
      </x:c>
      <x:c r="E398" s="15">
        <x:v>43194.5291999653</x:v>
      </x:c>
      <x:c r="F398" t="s">
        <x:v>82</x:v>
      </x:c>
      <x:c r="G398" s="6">
        <x:v>175.703046546987</x:v>
      </x:c>
      <x:c r="H398" t="s">
        <x:v>83</x:v>
      </x:c>
      <x:c r="I398" s="6">
        <x:v>27.2859410350843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22.243</x:v>
      </x:c>
      <x:c r="R398" s="8">
        <x:v>150553.565181678</x:v>
      </x:c>
      <x:c r="S398" s="12">
        <x:v>224986.412692991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205371</x:v>
      </x:c>
      <x:c r="B399" s="1">
        <x:v>43201.5860476505</x:v>
      </x:c>
      <x:c r="C399" s="6">
        <x:v>6.61377359833333</x:v>
      </x:c>
      <x:c r="D399" s="14" t="s">
        <x:v>77</x:v>
      </x:c>
      <x:c r="E399" s="15">
        <x:v>43194.5291999653</x:v>
      </x:c>
      <x:c r="F399" t="s">
        <x:v>82</x:v>
      </x:c>
      <x:c r="G399" s="6">
        <x:v>175.610911652708</x:v>
      </x:c>
      <x:c r="H399" t="s">
        <x:v>83</x:v>
      </x:c>
      <x:c r="I399" s="6">
        <x:v>27.2891308439707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22.248</x:v>
      </x:c>
      <x:c r="R399" s="8">
        <x:v>150562.409033996</x:v>
      </x:c>
      <x:c r="S399" s="12">
        <x:v>224983.187362104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205379</x:v>
      </x:c>
      <x:c r="B400" s="1">
        <x:v>43201.5860597569</x:v>
      </x:c>
      <x:c r="C400" s="6">
        <x:v>6.63125788166667</x:v>
      </x:c>
      <x:c r="D400" s="14" t="s">
        <x:v>77</x:v>
      </x:c>
      <x:c r="E400" s="15">
        <x:v>43194.5291999653</x:v>
      </x:c>
      <x:c r="F400" t="s">
        <x:v>82</x:v>
      </x:c>
      <x:c r="G400" s="6">
        <x:v>175.694005338224</x:v>
      </x:c>
      <x:c r="H400" t="s">
        <x:v>83</x:v>
      </x:c>
      <x:c r="I400" s="6">
        <x:v>27.2818484545369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22.245</x:v>
      </x:c>
      <x:c r="R400" s="8">
        <x:v>150560.555395924</x:v>
      </x:c>
      <x:c r="S400" s="12">
        <x:v>224986.222903088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205393</x:v>
      </x:c>
      <x:c r="B401" s="1">
        <x:v>43201.5860708681</x:v>
      </x:c>
      <x:c r="C401" s="6">
        <x:v>6.64724213</x:v>
      </x:c>
      <x:c r="D401" s="14" t="s">
        <x:v>77</x:v>
      </x:c>
      <x:c r="E401" s="15">
        <x:v>43194.5291999653</x:v>
      </x:c>
      <x:c r="F401" t="s">
        <x:v>82</x:v>
      </x:c>
      <x:c r="G401" s="6">
        <x:v>175.587350332268</x:v>
      </x:c>
      <x:c r="H401" t="s">
        <x:v>83</x:v>
      </x:c>
      <x:c r="I401" s="6">
        <x:v>27.3053507681338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22.244</x:v>
      </x:c>
      <x:c r="R401" s="8">
        <x:v>150554.214802748</x:v>
      </x:c>
      <x:c r="S401" s="12">
        <x:v>224983.077021234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205397</x:v>
      </x:c>
      <x:c r="B402" s="1">
        <x:v>43201.5860823727</x:v>
      </x:c>
      <x:c r="C402" s="6">
        <x:v>6.663776395</x:v>
      </x:c>
      <x:c r="D402" s="14" t="s">
        <x:v>77</x:v>
      </x:c>
      <x:c r="E402" s="15">
        <x:v>43194.5291999653</x:v>
      </x:c>
      <x:c r="F402" t="s">
        <x:v>82</x:v>
      </x:c>
      <x:c r="G402" s="6">
        <x:v>175.608096100196</x:v>
      </x:c>
      <x:c r="H402" t="s">
        <x:v>83</x:v>
      </x:c>
      <x:c r="I402" s="6">
        <x:v>27.2955104708394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22.246</x:v>
      </x:c>
      <x:c r="R402" s="8">
        <x:v>150561.649494972</x:v>
      </x:c>
      <x:c r="S402" s="12">
        <x:v>224979.899070386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205410</x:v>
      </x:c>
      <x:c r="B403" s="1">
        <x:v>43201.5860941782</x:v>
      </x:c>
      <x:c r="C403" s="6">
        <x:v>6.68082733166667</x:v>
      </x:c>
      <x:c r="D403" s="14" t="s">
        <x:v>77</x:v>
      </x:c>
      <x:c r="E403" s="15">
        <x:v>43194.5291999653</x:v>
      </x:c>
      <x:c r="F403" t="s">
        <x:v>82</x:v>
      </x:c>
      <x:c r="G403" s="6">
        <x:v>175.612445671494</x:v>
      </x:c>
      <x:c r="H403" t="s">
        <x:v>83</x:v>
      </x:c>
      <x:c r="I403" s="6">
        <x:v>27.3034248361178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22.243</x:v>
      </x:c>
      <x:c r="R403" s="8">
        <x:v>150560.452926078</x:v>
      </x:c>
      <x:c r="S403" s="12">
        <x:v>224978.367706663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205416</x:v>
      </x:c>
      <x:c r="B404" s="1">
        <x:v>43201.5861059838</x:v>
      </x:c>
      <x:c r="C404" s="6">
        <x:v>6.69782825833333</x:v>
      </x:c>
      <x:c r="D404" s="14" t="s">
        <x:v>77</x:v>
      </x:c>
      <x:c r="E404" s="15">
        <x:v>43194.5291999653</x:v>
      </x:c>
      <x:c r="F404" t="s">
        <x:v>82</x:v>
      </x:c>
      <x:c r="G404" s="6">
        <x:v>175.653298644873</x:v>
      </x:c>
      <x:c r="H404" t="s">
        <x:v>83</x:v>
      </x:c>
      <x:c r="I404" s="6">
        <x:v>27.2955405634475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22.243</x:v>
      </x:c>
      <x:c r="R404" s="8">
        <x:v>150558.783341133</x:v>
      </x:c>
      <x:c r="S404" s="12">
        <x:v>224984.108489103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205426</x:v>
      </x:c>
      <x:c r="B405" s="1">
        <x:v>43201.5861173264</x:v>
      </x:c>
      <x:c r="C405" s="6">
        <x:v>6.71414587833333</x:v>
      </x:c>
      <x:c r="D405" s="14" t="s">
        <x:v>77</x:v>
      </x:c>
      <x:c r="E405" s="15">
        <x:v>43194.5291999653</x:v>
      </x:c>
      <x:c r="F405" t="s">
        <x:v>82</x:v>
      </x:c>
      <x:c r="G405" s="6">
        <x:v>175.644405903165</x:v>
      </x:c>
      <x:c r="H405" t="s">
        <x:v>83</x:v>
      </x:c>
      <x:c r="I405" s="6">
        <x:v>27.3001748283464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22.242</x:v>
      </x:c>
      <x:c r="R405" s="8">
        <x:v>150548.211886717</x:v>
      </x:c>
      <x:c r="S405" s="12">
        <x:v>224973.95631122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205443</x:v>
      </x:c>
      <x:c r="B406" s="1">
        <x:v>43201.5861293981</x:v>
      </x:c>
      <x:c r="C406" s="6">
        <x:v>6.73151349166667</x:v>
      </x:c>
      <x:c r="D406" s="14" t="s">
        <x:v>77</x:v>
      </x:c>
      <x:c r="E406" s="15">
        <x:v>43194.5291999653</x:v>
      </x:c>
      <x:c r="F406" t="s">
        <x:v>82</x:v>
      </x:c>
      <x:c r="G406" s="6">
        <x:v>175.649868041279</x:v>
      </x:c>
      <x:c r="H406" t="s">
        <x:v>83</x:v>
      </x:c>
      <x:c r="I406" s="6">
        <x:v>27.2962026008991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22.243</x:v>
      </x:c>
      <x:c r="R406" s="8">
        <x:v>150558.161743606</x:v>
      </x:c>
      <x:c r="S406" s="12">
        <x:v>224981.652374152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205447</x:v>
      </x:c>
      <x:c r="B407" s="1">
        <x:v>43201.586140081</x:v>
      </x:c>
      <x:c r="C407" s="6">
        <x:v>6.74689775166667</x:v>
      </x:c>
      <x:c r="D407" s="14" t="s">
        <x:v>77</x:v>
      </x:c>
      <x:c r="E407" s="15">
        <x:v>43194.5291999653</x:v>
      </x:c>
      <x:c r="F407" t="s">
        <x:v>82</x:v>
      </x:c>
      <x:c r="G407" s="6">
        <x:v>175.709748824706</x:v>
      </x:c>
      <x:c r="H407" t="s">
        <x:v>83</x:v>
      </x:c>
      <x:c r="I407" s="6">
        <x:v>27.2904850090376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22.241</x:v>
      </x:c>
      <x:c r="R407" s="8">
        <x:v>150546.207023243</x:v>
      </x:c>
      <x:c r="S407" s="12">
        <x:v>224976.495818227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205465</x:v>
      </x:c>
      <x:c r="B408" s="1">
        <x:v>43201.5861520486</x:v>
      </x:c>
      <x:c r="C408" s="6">
        <x:v>6.764148685</x:v>
      </x:c>
      <x:c r="D408" s="14" t="s">
        <x:v>77</x:v>
      </x:c>
      <x:c r="E408" s="15">
        <x:v>43194.5291999653</x:v>
      </x:c>
      <x:c r="F408" t="s">
        <x:v>82</x:v>
      </x:c>
      <x:c r="G408" s="6">
        <x:v>175.713962252159</x:v>
      </x:c>
      <x:c r="H408" t="s">
        <x:v>83</x:v>
      </x:c>
      <x:c r="I408" s="6">
        <x:v>27.2867535332866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22.242</x:v>
      </x:c>
      <x:c r="R408" s="8">
        <x:v>150543.033566447</x:v>
      </x:c>
      <x:c r="S408" s="12">
        <x:v>224967.234902161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205473</x:v>
      </x:c>
      <x:c r="B409" s="1">
        <x:v>43201.5861885069</x:v>
      </x:c>
      <x:c r="C409" s="6">
        <x:v>6.81660164833333</x:v>
      </x:c>
      <x:c r="D409" s="14" t="s">
        <x:v>77</x:v>
      </x:c>
      <x:c r="E409" s="15">
        <x:v>43194.5291999653</x:v>
      </x:c>
      <x:c r="F409" t="s">
        <x:v>82</x:v>
      </x:c>
      <x:c r="G409" s="6">
        <x:v>175.647056876015</x:v>
      </x:c>
      <x:c r="H409" t="s">
        <x:v>83</x:v>
      </x:c>
      <x:c r="I409" s="6">
        <x:v>27.299663253335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22.242</x:v>
      </x:c>
      <x:c r="R409" s="8">
        <x:v>150594.057394111</x:v>
      </x:c>
      <x:c r="S409" s="12">
        <x:v>225017.0982923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205482</x:v>
      </x:c>
      <x:c r="B410" s="1">
        <x:v>43201.5861885069</x:v>
      </x:c>
      <x:c r="C410" s="6">
        <x:v>6.81661830833333</x:v>
      </x:c>
      <x:c r="D410" s="14" t="s">
        <x:v>77</x:v>
      </x:c>
      <x:c r="E410" s="15">
        <x:v>43194.5291999653</x:v>
      </x:c>
      <x:c r="F410" t="s">
        <x:v>82</x:v>
      </x:c>
      <x:c r="G410" s="6">
        <x:v>175.662179449412</x:v>
      </x:c>
      <x:c r="H410" t="s">
        <x:v>83</x:v>
      </x:c>
      <x:c r="I410" s="6">
        <x:v>27.299663253335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22.241</x:v>
      </x:c>
      <x:c r="R410" s="8">
        <x:v>150540.652030242</x:v>
      </x:c>
      <x:c r="S410" s="12">
        <x:v>224980.795057596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205492</x:v>
      </x:c>
      <x:c r="B411" s="1">
        <x:v>43201.5861885069</x:v>
      </x:c>
      <x:c r="C411" s="6">
        <x:v>6.81663497833333</x:v>
      </x:c>
      <x:c r="D411" s="14" t="s">
        <x:v>77</x:v>
      </x:c>
      <x:c r="E411" s="15">
        <x:v>43194.5291999653</x:v>
      </x:c>
      <x:c r="F411" t="s">
        <x:v>82</x:v>
      </x:c>
      <x:c r="G411" s="6">
        <x:v>175.606832694548</x:v>
      </x:c>
      <x:c r="H411" t="s">
        <x:v>83</x:v>
      </x:c>
      <x:c r="I411" s="6">
        <x:v>27.304508172741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22.243</x:v>
      </x:c>
      <x:c r="R411" s="8">
        <x:v>150504.484560599</x:v>
      </x:c>
      <x:c r="S411" s="12">
        <x:v>224939.281839212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205504</x:v>
      </x:c>
      <x:c r="B412" s="1">
        <x:v>43201.5861989236</x:v>
      </x:c>
      <x:c r="C412" s="6">
        <x:v>6.83161919666667</x:v>
      </x:c>
      <x:c r="D412" s="14" t="s">
        <x:v>77</x:v>
      </x:c>
      <x:c r="E412" s="15">
        <x:v>43194.5291999653</x:v>
      </x:c>
      <x:c r="F412" t="s">
        <x:v>82</x:v>
      </x:c>
      <x:c r="G412" s="6">
        <x:v>175.621951487046</x:v>
      </x:c>
      <x:c r="H412" t="s">
        <x:v>83</x:v>
      </x:c>
      <x:c r="I412" s="6">
        <x:v>27.304508172741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22.242</x:v>
      </x:c>
      <x:c r="R412" s="8">
        <x:v>150464.14912632</x:v>
      </x:c>
      <x:c r="S412" s="12">
        <x:v>224914.819405078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205510</x:v>
      </x:c>
      <x:c r="B413" s="1">
        <x:v>43201.5862098727</x:v>
      </x:c>
      <x:c r="C413" s="6">
        <x:v>6.84742007333333</x:v>
      </x:c>
      <x:c r="D413" s="14" t="s">
        <x:v>77</x:v>
      </x:c>
      <x:c r="E413" s="15">
        <x:v>43194.5291999653</x:v>
      </x:c>
      <x:c r="F413" t="s">
        <x:v>82</x:v>
      </x:c>
      <x:c r="G413" s="6">
        <x:v>175.635847068736</x:v>
      </x:c>
      <x:c r="H413" t="s">
        <x:v>83</x:v>
      </x:c>
      <x:c r="I413" s="6">
        <x:v>27.2901539908598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22.246</x:v>
      </x:c>
      <x:c r="R413" s="8">
        <x:v>150504.24269387</x:v>
      </x:c>
      <x:c r="S413" s="12">
        <x:v>224940.403014272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205519</x:v>
      </x:c>
      <x:c r="B414" s="1">
        <x:v>43201.586221412</x:v>
      </x:c>
      <x:c r="C414" s="6">
        <x:v>6.864020995</x:v>
      </x:c>
      <x:c r="D414" s="14" t="s">
        <x:v>77</x:v>
      </x:c>
      <x:c r="E414" s="15">
        <x:v>43194.5291999653</x:v>
      </x:c>
      <x:c r="F414" t="s">
        <x:v>82</x:v>
      </x:c>
      <x:c r="G414" s="6">
        <x:v>175.638809393553</x:v>
      </x:c>
      <x:c r="H414" t="s">
        <x:v>83</x:v>
      </x:c>
      <x:c r="I414" s="6">
        <x:v>27.2895822322662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22.246</x:v>
      </x:c>
      <x:c r="R414" s="8">
        <x:v>150508.159869557</x:v>
      </x:c>
      <x:c r="S414" s="12">
        <x:v>224949.060181096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205529</x:v>
      </x:c>
      <x:c r="B415" s="1">
        <x:v>43201.586233831</x:v>
      </x:c>
      <x:c r="C415" s="6">
        <x:v>6.88190536333333</x:v>
      </x:c>
      <x:c r="D415" s="14" t="s">
        <x:v>77</x:v>
      </x:c>
      <x:c r="E415" s="15">
        <x:v>43194.5291999653</x:v>
      </x:c>
      <x:c r="F415" t="s">
        <x:v>82</x:v>
      </x:c>
      <x:c r="G415" s="6">
        <x:v>175.634443871857</x:v>
      </x:c>
      <x:c r="H415" t="s">
        <x:v>83</x:v>
      </x:c>
      <x:c r="I415" s="6">
        <x:v>27.2904248239124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22.246</x:v>
      </x:c>
      <x:c r="R415" s="8">
        <x:v>150524.130292798</x:v>
      </x:c>
      <x:c r="S415" s="12">
        <x:v>224960.666146654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205539</x:v>
      </x:c>
      <x:c r="B416" s="1">
        <x:v>43201.5862443287</x:v>
      </x:c>
      <x:c r="C416" s="6">
        <x:v>6.897039535</x:v>
      </x:c>
      <x:c r="D416" s="14" t="s">
        <x:v>77</x:v>
      </x:c>
      <x:c r="E416" s="15">
        <x:v>43194.5291999653</x:v>
      </x:c>
      <x:c r="F416" t="s">
        <x:v>82</x:v>
      </x:c>
      <x:c r="G416" s="6">
        <x:v>175.695240352942</x:v>
      </x:c>
      <x:c r="H416" t="s">
        <x:v>83</x:v>
      </x:c>
      <x:c r="I416" s="6">
        <x:v>27.2962026008991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22.24</x:v>
      </x:c>
      <x:c r="R416" s="8">
        <x:v>150508.472384371</x:v>
      </x:c>
      <x:c r="S416" s="12">
        <x:v>224940.152507684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205551</x:v>
      </x:c>
      <x:c r="B417" s="1">
        <x:v>43201.5862563657</x:v>
      </x:c>
      <x:c r="C417" s="6">
        <x:v>6.91434053666667</x:v>
      </x:c>
      <x:c r="D417" s="14" t="s">
        <x:v>77</x:v>
      </x:c>
      <x:c r="E417" s="15">
        <x:v>43194.5291999653</x:v>
      </x:c>
      <x:c r="F417" t="s">
        <x:v>82</x:v>
      </x:c>
      <x:c r="G417" s="6">
        <x:v>175.686044315623</x:v>
      </x:c>
      <x:c r="H417" t="s">
        <x:v>83</x:v>
      </x:c>
      <x:c r="I417" s="6">
        <x:v>27.2921401004169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22.242</x:v>
      </x:c>
      <x:c r="R417" s="8">
        <x:v>150526.302530614</x:v>
      </x:c>
      <x:c r="S417" s="12">
        <x:v>224960.700179414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205559</x:v>
      </x:c>
      <x:c r="B418" s="1">
        <x:v>43201.5862674769</x:v>
      </x:c>
      <x:c r="C418" s="6">
        <x:v>6.93034139833333</x:v>
      </x:c>
      <x:c r="D418" s="14" t="s">
        <x:v>77</x:v>
      </x:c>
      <x:c r="E418" s="15">
        <x:v>43194.5291999653</x:v>
      </x:c>
      <x:c r="F418" t="s">
        <x:v>82</x:v>
      </x:c>
      <x:c r="G418" s="6">
        <x:v>175.736268860905</x:v>
      </x:c>
      <x:c r="H418" t="s">
        <x:v>83</x:v>
      </x:c>
      <x:c r="I418" s="6">
        <x:v>27.2766123661117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22.244</x:v>
      </x:c>
      <x:c r="R418" s="8">
        <x:v>150515.953785043</x:v>
      </x:c>
      <x:c r="S418" s="12">
        <x:v>224955.74512109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205570</x:v>
      </x:c>
      <x:c r="B419" s="1">
        <x:v>43201.5862791667</x:v>
      </x:c>
      <x:c r="C419" s="6">
        <x:v>6.94719232833333</x:v>
      </x:c>
      <x:c r="D419" s="14" t="s">
        <x:v>77</x:v>
      </x:c>
      <x:c r="E419" s="15">
        <x:v>43194.5291999653</x:v>
      </x:c>
      <x:c r="F419" t="s">
        <x:v>82</x:v>
      </x:c>
      <x:c r="G419" s="6">
        <x:v>175.683245281322</x:v>
      </x:c>
      <x:c r="H419" t="s">
        <x:v>83</x:v>
      </x:c>
      <x:c r="I419" s="6">
        <x:v>27.2839248366904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22.245</x:v>
      </x:c>
      <x:c r="R419" s="8">
        <x:v>150513.916507865</x:v>
      </x:c>
      <x:c r="S419" s="12">
        <x:v>224960.593430349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205581</x:v>
      </x:c>
      <x:c r="B420" s="1">
        <x:v>43201.5862910069</x:v>
      </x:c>
      <x:c r="C420" s="6">
        <x:v>6.964260005</x:v>
      </x:c>
      <x:c r="D420" s="14" t="s">
        <x:v>77</x:v>
      </x:c>
      <x:c r="E420" s="15">
        <x:v>43194.5291999653</x:v>
      </x:c>
      <x:c r="F420" t="s">
        <x:v>82</x:v>
      </x:c>
      <x:c r="G420" s="6">
        <x:v>175.676539922586</x:v>
      </x:c>
      <x:c r="H420" t="s">
        <x:v>83</x:v>
      </x:c>
      <x:c r="I420" s="6">
        <x:v>27.2852188146248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22.245</x:v>
      </x:c>
      <x:c r="R420" s="8">
        <x:v>150511.686025537</x:v>
      </x:c>
      <x:c r="S420" s="12">
        <x:v>224958.42950107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205588</x:v>
      </x:c>
      <x:c r="B421" s="1">
        <x:v>43201.586302662</x:v>
      </x:c>
      <x:c r="C421" s="6">
        <x:v>6.98102762833333</x:v>
      </x:c>
      <x:c r="D421" s="14" t="s">
        <x:v>77</x:v>
      </x:c>
      <x:c r="E421" s="15">
        <x:v>43194.5291999653</x:v>
      </x:c>
      <x:c r="F421" t="s">
        <x:v>82</x:v>
      </x:c>
      <x:c r="G421" s="6">
        <x:v>175.565220399193</x:v>
      </x:c>
      <x:c r="H421" t="s">
        <x:v>83</x:v>
      </x:c>
      <x:c r="I421" s="6">
        <x:v>27.3067049397446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22.245</x:v>
      </x:c>
      <x:c r="R421" s="8">
        <x:v>150494.978456035</x:v>
      </x:c>
      <x:c r="S421" s="12">
        <x:v>224950.4302286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205597</x:v>
      </x:c>
      <x:c r="B422" s="1">
        <x:v>43201.5863141551</x:v>
      </x:c>
      <x:c r="C422" s="6">
        <x:v>6.99757857333333</x:v>
      </x:c>
      <x:c r="D422" s="14" t="s">
        <x:v>77</x:v>
      </x:c>
      <x:c r="E422" s="15">
        <x:v>43194.5291999653</x:v>
      </x:c>
      <x:c r="F422" t="s">
        <x:v>82</x:v>
      </x:c>
      <x:c r="G422" s="6">
        <x:v>175.646593408648</x:v>
      </x:c>
      <x:c r="H422" t="s">
        <x:v>83</x:v>
      </x:c>
      <x:c r="I422" s="6">
        <x:v>27.2968345458598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22.243</x:v>
      </x:c>
      <x:c r="R422" s="8">
        <x:v>150504.791836394</x:v>
      </x:c>
      <x:c r="S422" s="12">
        <x:v>224960.427106575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205607</x:v>
      </x:c>
      <x:c r="B423" s="1">
        <x:v>43201.5863258449</x:v>
      </x:c>
      <x:c r="C423" s="6">
        <x:v>7.01437949166667</x:v>
      </x:c>
      <x:c r="D423" s="14" t="s">
        <x:v>77</x:v>
      </x:c>
      <x:c r="E423" s="15">
        <x:v>43194.5291999653</x:v>
      </x:c>
      <x:c r="F423" t="s">
        <x:v>82</x:v>
      </x:c>
      <x:c r="G423" s="6">
        <x:v>175.600602041036</x:v>
      </x:c>
      <x:c r="H423" t="s">
        <x:v>83</x:v>
      </x:c>
      <x:c r="I423" s="6">
        <x:v>27.3027928899155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22.244</x:v>
      </x:c>
      <x:c r="R423" s="8">
        <x:v>150495.610721227</x:v>
      </x:c>
      <x:c r="S423" s="12">
        <x:v>224954.386310475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205619</x:v>
      </x:c>
      <x:c r="B424" s="1">
        <x:v>43201.5863372338</x:v>
      </x:c>
      <x:c r="C424" s="6">
        <x:v>7.03076377</x:v>
      </x:c>
      <x:c r="D424" s="14" t="s">
        <x:v>77</x:v>
      </x:c>
      <x:c r="E424" s="15">
        <x:v>43194.5291999653</x:v>
      </x:c>
      <x:c r="F424" t="s">
        <x:v>82</x:v>
      </x:c>
      <x:c r="G424" s="6">
        <x:v>175.685888356365</x:v>
      </x:c>
      <x:c r="H424" t="s">
        <x:v>83</x:v>
      </x:c>
      <x:c r="I424" s="6">
        <x:v>27.2921701929954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22.242</x:v>
      </x:c>
      <x:c r="R424" s="8">
        <x:v>150489.318778281</x:v>
      </x:c>
      <x:c r="S424" s="12">
        <x:v>224947.336870716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205632</x:v>
      </x:c>
      <x:c r="B425" s="1">
        <x:v>43201.5863494213</x:v>
      </x:c>
      <x:c r="C425" s="6">
        <x:v>7.04836475666667</x:v>
      </x:c>
      <x:c r="D425" s="14" t="s">
        <x:v>77</x:v>
      </x:c>
      <x:c r="E425" s="15">
        <x:v>43194.5291999653</x:v>
      </x:c>
      <x:c r="F425" t="s">
        <x:v>82</x:v>
      </x:c>
      <x:c r="G425" s="6">
        <x:v>175.725343023481</x:v>
      </x:c>
      <x:c r="H425" t="s">
        <x:v>83</x:v>
      </x:c>
      <x:c r="I425" s="6">
        <x:v>27.2933137111627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22.239</x:v>
      </x:c>
      <x:c r="R425" s="8">
        <x:v>150504.274697264</x:v>
      </x:c>
      <x:c r="S425" s="12">
        <x:v>224953.966572744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205639</x:v>
      </x:c>
      <x:c r="B426" s="1">
        <x:v>43201.5863617708</x:v>
      </x:c>
      <x:c r="C426" s="6">
        <x:v>7.06614908</x:v>
      </x:c>
      <x:c r="D426" s="14" t="s">
        <x:v>77</x:v>
      </x:c>
      <x:c r="E426" s="15">
        <x:v>43194.5291999653</x:v>
      </x:c>
      <x:c r="F426" t="s">
        <x:v>82</x:v>
      </x:c>
      <x:c r="G426" s="6">
        <x:v>175.623681688825</x:v>
      </x:c>
      <x:c r="H426" t="s">
        <x:v>83</x:v>
      </x:c>
      <x:c r="I426" s="6">
        <x:v>27.2954201930161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22.245</x:v>
      </x:c>
      <x:c r="R426" s="8">
        <x:v>150508.967480277</x:v>
      </x:c>
      <x:c r="S426" s="12">
        <x:v>224964.344586412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205648</x:v>
      </x:c>
      <x:c r="B427" s="1">
        <x:v>43201.5863715625</x:v>
      </x:c>
      <x:c r="C427" s="6">
        <x:v>7.08023321</x:v>
      </x:c>
      <x:c r="D427" s="14" t="s">
        <x:v>77</x:v>
      </x:c>
      <x:c r="E427" s="15">
        <x:v>43194.5291999653</x:v>
      </x:c>
      <x:c r="F427" t="s">
        <x:v>82</x:v>
      </x:c>
      <x:c r="G427" s="6">
        <x:v>175.672000833137</x:v>
      </x:c>
      <x:c r="H427" t="s">
        <x:v>83</x:v>
      </x:c>
      <x:c r="I427" s="6">
        <x:v>27.3006864034346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22.24</x:v>
      </x:c>
      <x:c r="R427" s="8">
        <x:v>150485.216821324</x:v>
      </x:c>
      <x:c r="S427" s="12">
        <x:v>224946.234620252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205662</x:v>
      </x:c>
      <x:c r="B428" s="1">
        <x:v>43201.5863834144</x:v>
      </x:c>
      <x:c r="C428" s="6">
        <x:v>7.09728418166667</x:v>
      </x:c>
      <x:c r="D428" s="14" t="s">
        <x:v>77</x:v>
      </x:c>
      <x:c r="E428" s="15">
        <x:v>43194.5291999653</x:v>
      </x:c>
      <x:c r="F428" t="s">
        <x:v>82</x:v>
      </x:c>
      <x:c r="G428" s="6">
        <x:v>175.666394050262</x:v>
      </x:c>
      <x:c r="H428" t="s">
        <x:v>83</x:v>
      </x:c>
      <x:c r="I428" s="6">
        <x:v>27.2959317673804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22.242</x:v>
      </x:c>
      <x:c r="R428" s="8">
        <x:v>150498.394461239</x:v>
      </x:c>
      <x:c r="S428" s="12">
        <x:v>224949.915350462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205671</x:v>
      </x:c>
      <x:c r="B429" s="1">
        <x:v>43201.5863952893</x:v>
      </x:c>
      <x:c r="C429" s="6">
        <x:v>7.11441849333333</x:v>
      </x:c>
      <x:c r="D429" s="14" t="s">
        <x:v>77</x:v>
      </x:c>
      <x:c r="E429" s="15">
        <x:v>43194.5291999653</x:v>
      </x:c>
      <x:c r="F429" t="s">
        <x:v>82</x:v>
      </x:c>
      <x:c r="G429" s="6">
        <x:v>175.752175507489</x:v>
      </x:c>
      <x:c r="H429" t="s">
        <x:v>83</x:v>
      </x:c>
      <x:c r="I429" s="6">
        <x:v>27.2881377899362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22.239</x:v>
      </x:c>
      <x:c r="R429" s="8">
        <x:v>150490.165531878</x:v>
      </x:c>
      <x:c r="S429" s="12">
        <x:v>224953.042068178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205677</x:v>
      </x:c>
      <x:c r="B430" s="1">
        <x:v>43201.5864068287</x:v>
      </x:c>
      <x:c r="C430" s="6">
        <x:v>7.13101938</x:v>
      </x:c>
      <x:c r="D430" s="14" t="s">
        <x:v>77</x:v>
      </x:c>
      <x:c r="E430" s="15">
        <x:v>43194.5291999653</x:v>
      </x:c>
      <x:c r="F430" t="s">
        <x:v>82</x:v>
      </x:c>
      <x:c r="G430" s="6">
        <x:v>175.64237396512</x:v>
      </x:c>
      <x:c r="H430" t="s">
        <x:v>83</x:v>
      </x:c>
      <x:c r="I430" s="6">
        <x:v>27.3034850214763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22.241</x:v>
      </x:c>
      <x:c r="R430" s="8">
        <x:v>150494.855945925</x:v>
      </x:c>
      <x:c r="S430" s="12">
        <x:v>224961.72218879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205690</x:v>
      </x:c>
      <x:c r="B431" s="1">
        <x:v>43201.5864184375</x:v>
      </x:c>
      <x:c r="C431" s="6">
        <x:v>7.14775368666667</x:v>
      </x:c>
      <x:c r="D431" s="14" t="s">
        <x:v>77</x:v>
      </x:c>
      <x:c r="E431" s="15">
        <x:v>43194.5291999653</x:v>
      </x:c>
      <x:c r="F431" t="s">
        <x:v>82</x:v>
      </x:c>
      <x:c r="G431" s="6">
        <x:v>175.601519288076</x:v>
      </x:c>
      <x:c r="H431" t="s">
        <x:v>83</x:v>
      </x:c>
      <x:c r="I431" s="6">
        <x:v>27.311369312808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22.241</x:v>
      </x:c>
      <x:c r="R431" s="8">
        <x:v>150484.793647434</x:v>
      </x:c>
      <x:c r="S431" s="12">
        <x:v>224949.268120865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205701</x:v>
      </x:c>
      <x:c r="B432" s="1">
        <x:v>43201.5864294792</x:v>
      </x:c>
      <x:c r="C432" s="6">
        <x:v>7.16362127833333</x:v>
      </x:c>
      <x:c r="D432" s="14" t="s">
        <x:v>77</x:v>
      </x:c>
      <x:c r="E432" s="15">
        <x:v>43194.5291999653</x:v>
      </x:c>
      <x:c r="F432" t="s">
        <x:v>82</x:v>
      </x:c>
      <x:c r="G432" s="6">
        <x:v>175.652193987698</x:v>
      </x:c>
      <x:c r="H432" t="s">
        <x:v>83</x:v>
      </x:c>
      <x:c r="I432" s="6">
        <x:v>27.304508172741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22.24</x:v>
      </x:c>
      <x:c r="R432" s="8">
        <x:v>150480.086504159</x:v>
      </x:c>
      <x:c r="S432" s="12">
        <x:v>224955.982496748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205711</x:v>
      </x:c>
      <x:c r="B433" s="1">
        <x:v>43201.5864412384</x:v>
      </x:c>
      <x:c r="C433" s="6">
        <x:v>7.18057217166667</x:v>
      </x:c>
      <x:c r="D433" s="14" t="s">
        <x:v>77</x:v>
      </x:c>
      <x:c r="E433" s="15">
        <x:v>43194.5291999653</x:v>
      </x:c>
      <x:c r="F433" t="s">
        <x:v>82</x:v>
      </x:c>
      <x:c r="G433" s="6">
        <x:v>175.711306245732</x:v>
      </x:c>
      <x:c r="H433" t="s">
        <x:v>83</x:v>
      </x:c>
      <x:c r="I433" s="6">
        <x:v>27.2931030630498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22.24</x:v>
      </x:c>
      <x:c r="R433" s="8">
        <x:v>150474.364702337</x:v>
      </x:c>
      <x:c r="S433" s="12">
        <x:v>224951.671355887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205721</x:v>
      </x:c>
      <x:c r="B434" s="1">
        <x:v>43201.5864543981</x:v>
      </x:c>
      <x:c r="C434" s="6">
        <x:v>7.19952326333333</x:v>
      </x:c>
      <x:c r="D434" s="14" t="s">
        <x:v>77</x:v>
      </x:c>
      <x:c r="E434" s="15">
        <x:v>43194.5291999653</x:v>
      </x:c>
      <x:c r="F434" t="s">
        <x:v>82</x:v>
      </x:c>
      <x:c r="G434" s="6">
        <x:v>175.652830833119</x:v>
      </x:c>
      <x:c r="H434" t="s">
        <x:v>83</x:v>
      </x:c>
      <x:c r="I434" s="6">
        <x:v>27.295630841274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22.243</x:v>
      </x:c>
      <x:c r="R434" s="8">
        <x:v>150474.846256705</x:v>
      </x:c>
      <x:c r="S434" s="12">
        <x:v>224951.289460606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205732</x:v>
      </x:c>
      <x:c r="B435" s="1">
        <x:v>43201.5864642708</x:v>
      </x:c>
      <x:c r="C435" s="6">
        <x:v>7.21375739</x:v>
      </x:c>
      <x:c r="D435" s="14" t="s">
        <x:v>77</x:v>
      </x:c>
      <x:c r="E435" s="15">
        <x:v>43194.5291999653</x:v>
      </x:c>
      <x:c r="F435" t="s">
        <x:v>82</x:v>
      </x:c>
      <x:c r="G435" s="6">
        <x:v>175.697585512335</x:v>
      </x:c>
      <x:c r="H435" t="s">
        <x:v>83</x:v>
      </x:c>
      <x:c r="I435" s="6">
        <x:v>27.2899132503876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22.242</x:v>
      </x:c>
      <x:c r="R435" s="8">
        <x:v>150458.46831638</x:v>
      </x:c>
      <x:c r="S435" s="12">
        <x:v>224947.123947594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205739</x:v>
      </x:c>
      <x:c r="B436" s="1">
        <x:v>43201.5864763079</x:v>
      </x:c>
      <x:c r="C436" s="6">
        <x:v>7.23105842833333</x:v>
      </x:c>
      <x:c r="D436" s="14" t="s">
        <x:v>77</x:v>
      </x:c>
      <x:c r="E436" s="15">
        <x:v>43194.5291999653</x:v>
      </x:c>
      <x:c r="F436" t="s">
        <x:v>82</x:v>
      </x:c>
      <x:c r="G436" s="6">
        <x:v>175.727844148159</x:v>
      </x:c>
      <x:c r="H436" t="s">
        <x:v>83</x:v>
      </x:c>
      <x:c r="I436" s="6">
        <x:v>27.2840752992156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22.242</x:v>
      </x:c>
      <x:c r="R436" s="8">
        <x:v>150461.710151972</x:v>
      </x:c>
      <x:c r="S436" s="12">
        <x:v>224951.260717591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205748</x:v>
      </x:c>
      <x:c r="B437" s="1">
        <x:v>43201.586487581</x:v>
      </x:c>
      <x:c r="C437" s="6">
        <x:v>7.24730927333333</x:v>
      </x:c>
      <x:c r="D437" s="14" t="s">
        <x:v>77</x:v>
      </x:c>
      <x:c r="E437" s="15">
        <x:v>43194.5291999653</x:v>
      </x:c>
      <x:c r="F437" t="s">
        <x:v>82</x:v>
      </x:c>
      <x:c r="G437" s="6">
        <x:v>175.768869345314</x:v>
      </x:c>
      <x:c r="H437" t="s">
        <x:v>83</x:v>
      </x:c>
      <x:c r="I437" s="6">
        <x:v>27.281998916968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22.24</x:v>
      </x:c>
      <x:c r="R437" s="8">
        <x:v>150472.618352422</x:v>
      </x:c>
      <x:c r="S437" s="12">
        <x:v>224946.953845975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205763</x:v>
      </x:c>
      <x:c r="B438" s="1">
        <x:v>43201.5864989931</x:v>
      </x:c>
      <x:c r="C438" s="6">
        <x:v>7.26372686833333</x:v>
      </x:c>
      <x:c r="D438" s="14" t="s">
        <x:v>77</x:v>
      </x:c>
      <x:c r="E438" s="15">
        <x:v>43194.5291999653</x:v>
      </x:c>
      <x:c r="F438" t="s">
        <x:v>82</x:v>
      </x:c>
      <x:c r="G438" s="6">
        <x:v>175.796797751592</x:v>
      </x:c>
      <x:c r="H438" t="s">
        <x:v>83</x:v>
      </x:c>
      <x:c r="I438" s="6">
        <x:v>27.2824503043043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22.238</x:v>
      </x:c>
      <x:c r="R438" s="8">
        <x:v>150480.742016106</x:v>
      </x:c>
      <x:c r="S438" s="12">
        <x:v>224947.466764003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205768</x:v>
      </x:c>
      <x:c r="B439" s="1">
        <x:v>43201.5865109954</x:v>
      </x:c>
      <x:c r="C439" s="6">
        <x:v>7.28101125833333</x:v>
      </x:c>
      <x:c r="D439" s="14" t="s">
        <x:v>77</x:v>
      </x:c>
      <x:c r="E439" s="15">
        <x:v>43194.5291999653</x:v>
      </x:c>
      <x:c r="F439" t="s">
        <x:v>82</x:v>
      </x:c>
      <x:c r="G439" s="6">
        <x:v>175.71349002181</x:v>
      </x:c>
      <x:c r="H439" t="s">
        <x:v>83</x:v>
      </x:c>
      <x:c r="I439" s="6">
        <x:v>27.2926817668636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22.24</x:v>
      </x:c>
      <x:c r="R439" s="8">
        <x:v>150474.942707004</x:v>
      </x:c>
      <x:c r="S439" s="12">
        <x:v>224954.70811877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205781</x:v>
      </x:c>
      <x:c r="B440" s="1">
        <x:v>43201.5865222222</x:v>
      </x:c>
      <x:c r="C440" s="6">
        <x:v>7.29717882333333</x:v>
      </x:c>
      <x:c r="D440" s="14" t="s">
        <x:v>77</x:v>
      </x:c>
      <x:c r="E440" s="15">
        <x:v>43194.5291999653</x:v>
      </x:c>
      <x:c r="F440" t="s">
        <x:v>82</x:v>
      </x:c>
      <x:c r="G440" s="6">
        <x:v>175.658271687173</x:v>
      </x:c>
      <x:c r="H440" t="s">
        <x:v>83</x:v>
      </x:c>
      <x:c r="I440" s="6">
        <x:v>27.3062535491472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22.239</x:v>
      </x:c>
      <x:c r="R440" s="8">
        <x:v>150478.130391834</x:v>
      </x:c>
      <x:c r="S440" s="12">
        <x:v>224940.642707107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205792</x:v>
      </x:c>
      <x:c r="B441" s="1">
        <x:v>43201.5865339468</x:v>
      </x:c>
      <x:c r="C441" s="6">
        <x:v>7.31407971666667</x:v>
      </x:c>
      <x:c r="D441" s="14" t="s">
        <x:v>77</x:v>
      </x:c>
      <x:c r="E441" s="15">
        <x:v>43194.5291999653</x:v>
      </x:c>
      <x:c r="F441" t="s">
        <x:v>82</x:v>
      </x:c>
      <x:c r="G441" s="6">
        <x:v>175.699913415985</x:v>
      </x:c>
      <x:c r="H441" t="s">
        <x:v>83</x:v>
      </x:c>
      <x:c r="I441" s="6">
        <x:v>27.3011377932835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22.238</x:v>
      </x:c>
      <x:c r="R441" s="8">
        <x:v>150466.066611529</x:v>
      </x:c>
      <x:c r="S441" s="12">
        <x:v>224940.788612077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205804</x:v>
      </x:c>
      <x:c r="B442" s="1">
        <x:v>43201.5865454051</x:v>
      </x:c>
      <x:c r="C442" s="6">
        <x:v>7.33054738</x:v>
      </x:c>
      <x:c r="D442" s="14" t="s">
        <x:v>77</x:v>
      </x:c>
      <x:c r="E442" s="15">
        <x:v>43194.5291999653</x:v>
      </x:c>
      <x:c r="F442" t="s">
        <x:v>82</x:v>
      </x:c>
      <x:c r="G442" s="6">
        <x:v>175.749050550012</x:v>
      </x:c>
      <x:c r="H442" t="s">
        <x:v>83</x:v>
      </x:c>
      <x:c r="I442" s="6">
        <x:v>27.297496583566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22.236</x:v>
      </x:c>
      <x:c r="R442" s="8">
        <x:v>150464.964404582</x:v>
      </x:c>
      <x:c r="S442" s="12">
        <x:v>224944.795106023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205813</x:v>
      </x:c>
      <x:c r="B443" s="1">
        <x:v>43201.5865577893</x:v>
      </x:c>
      <x:c r="C443" s="6">
        <x:v>7.34839833833333</x:v>
      </x:c>
      <x:c r="D443" s="14" t="s">
        <x:v>77</x:v>
      </x:c>
      <x:c r="E443" s="15">
        <x:v>43194.5291999653</x:v>
      </x:c>
      <x:c r="F443" t="s">
        <x:v>82</x:v>
      </x:c>
      <x:c r="G443" s="6">
        <x:v>175.697735972509</x:v>
      </x:c>
      <x:c r="H443" t="s">
        <x:v>83</x:v>
      </x:c>
      <x:c r="I443" s="6">
        <x:v>27.2957211191037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22.24</x:v>
      </x:c>
      <x:c r="R443" s="8">
        <x:v>150454.965258006</x:v>
      </x:c>
      <x:c r="S443" s="12">
        <x:v>224947.498563561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205819</x:v>
      </x:c>
      <x:c r="B444" s="1">
        <x:v>43201.5865686343</x:v>
      </x:c>
      <x:c r="C444" s="6">
        <x:v>7.36399921833333</x:v>
      </x:c>
      <x:c r="D444" s="14" t="s">
        <x:v>77</x:v>
      </x:c>
      <x:c r="E444" s="15">
        <x:v>43194.5291999653</x:v>
      </x:c>
      <x:c r="F444" t="s">
        <x:v>82</x:v>
      </x:c>
      <x:c r="G444" s="6">
        <x:v>175.669813192246</x:v>
      </x:c>
      <x:c r="H444" t="s">
        <x:v>83</x:v>
      </x:c>
      <x:c r="I444" s="6">
        <x:v>27.3040266897542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22.239</x:v>
      </x:c>
      <x:c r="R444" s="8">
        <x:v>150445.618726875</x:v>
      </x:c>
      <x:c r="S444" s="12">
        <x:v>224943.404665844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205828</x:v>
      </x:c>
      <x:c r="B445" s="1">
        <x:v>43201.5865808681</x:v>
      </x:c>
      <x:c r="C445" s="6">
        <x:v>7.38163359166667</x:v>
      </x:c>
      <x:c r="D445" s="14" t="s">
        <x:v>77</x:v>
      </x:c>
      <x:c r="E445" s="15">
        <x:v>43194.5291999653</x:v>
      </x:c>
      <x:c r="F445" t="s">
        <x:v>82</x:v>
      </x:c>
      <x:c r="G445" s="6">
        <x:v>175.680111077287</x:v>
      </x:c>
      <x:c r="H445" t="s">
        <x:v>83</x:v>
      </x:c>
      <x:c r="I445" s="6">
        <x:v>27.2991215857624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22.24</x:v>
      </x:c>
      <x:c r="R445" s="8">
        <x:v>150449.756330489</x:v>
      </x:c>
      <x:c r="S445" s="12">
        <x:v>224951.827985762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205844</x:v>
      </x:c>
      <x:c r="B446" s="1">
        <x:v>43201.5865916667</x:v>
      </x:c>
      <x:c r="C446" s="6">
        <x:v>7.39720110833333</x:v>
      </x:c>
      <x:c r="D446" s="14" t="s">
        <x:v>77</x:v>
      </x:c>
      <x:c r="E446" s="15">
        <x:v>43194.5291999653</x:v>
      </x:c>
      <x:c r="F446" t="s">
        <x:v>82</x:v>
      </x:c>
      <x:c r="G446" s="6">
        <x:v>175.756855823298</x:v>
      </x:c>
      <x:c r="H446" t="s">
        <x:v>83</x:v>
      </x:c>
      <x:c r="I446" s="6">
        <x:v>27.2872350137955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22.239</x:v>
      </x:c>
      <x:c r="R446" s="8">
        <x:v>150442.523457372</x:v>
      </x:c>
      <x:c r="S446" s="12">
        <x:v>224947.132232174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205851</x:v>
      </x:c>
      <x:c r="B447" s="1">
        <x:v>43201.586603125</x:v>
      </x:c>
      <x:c r="C447" s="6">
        <x:v>7.41370202</x:v>
      </x:c>
      <x:c r="D447" s="14" t="s">
        <x:v>77</x:v>
      </x:c>
      <x:c r="E447" s="15">
        <x:v>43194.5291999653</x:v>
      </x:c>
      <x:c r="F447" t="s">
        <x:v>82</x:v>
      </x:c>
      <x:c r="G447" s="6">
        <x:v>175.735014937603</x:v>
      </x:c>
      <x:c r="H447" t="s">
        <x:v>83</x:v>
      </x:c>
      <x:c r="I447" s="6">
        <x:v>27.2914479711958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22.239</x:v>
      </x:c>
      <x:c r="R447" s="8">
        <x:v>150436.828832863</x:v>
      </x:c>
      <x:c r="S447" s="12">
        <x:v>224944.637530343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205862</x:v>
      </x:c>
      <x:c r="B448" s="1">
        <x:v>43201.5866148495</x:v>
      </x:c>
      <x:c r="C448" s="6">
        <x:v>7.430569665</x:v>
      </x:c>
      <x:c r="D448" s="14" t="s">
        <x:v>77</x:v>
      </x:c>
      <x:c r="E448" s="15">
        <x:v>43194.5291999653</x:v>
      </x:c>
      <x:c r="F448" t="s">
        <x:v>82</x:v>
      </x:c>
      <x:c r="G448" s="6">
        <x:v>175.755606610046</x:v>
      </x:c>
      <x:c r="H448" t="s">
        <x:v>83</x:v>
      </x:c>
      <x:c r="I448" s="6">
        <x:v>27.2903947313494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22.238</x:v>
      </x:c>
      <x:c r="R448" s="8">
        <x:v>150434.954911718</x:v>
      </x:c>
      <x:c r="S448" s="12">
        <x:v>224936.982235309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205871</x:v>
      </x:c>
      <x:c r="B449" s="1">
        <x:v>43201.5866266551</x:v>
      </x:c>
      <x:c r="C449" s="6">
        <x:v>7.44757062666667</x:v>
      </x:c>
      <x:c r="D449" s="14" t="s">
        <x:v>77</x:v>
      </x:c>
      <x:c r="E449" s="15">
        <x:v>43194.5291999653</x:v>
      </x:c>
      <x:c r="F449" t="s">
        <x:v>82</x:v>
      </x:c>
      <x:c r="G449" s="6">
        <x:v>175.711771638628</x:v>
      </x:c>
      <x:c r="H449" t="s">
        <x:v>83</x:v>
      </x:c>
      <x:c r="I449" s="6">
        <x:v>27.2959317673804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22.239</x:v>
      </x:c>
      <x:c r="R449" s="8">
        <x:v>150440.938721259</x:v>
      </x:c>
      <x:c r="S449" s="12">
        <x:v>224941.87459776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205880</x:v>
      </x:c>
      <x:c r="B450" s="1">
        <x:v>43201.5866387384</x:v>
      </x:c>
      <x:c r="C450" s="6">
        <x:v>7.46498827333333</x:v>
      </x:c>
      <x:c r="D450" s="14" t="s">
        <x:v>77</x:v>
      </x:c>
      <x:c r="E450" s="15">
        <x:v>43194.5291999653</x:v>
      </x:c>
      <x:c r="F450" t="s">
        <x:v>82</x:v>
      </x:c>
      <x:c r="G450" s="6">
        <x:v>175.808345783679</x:v>
      </x:c>
      <x:c r="H450" t="s">
        <x:v>83</x:v>
      </x:c>
      <x:c r="I450" s="6">
        <x:v>27.286061405176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22.236</x:v>
      </x:c>
      <x:c r="R450" s="8">
        <x:v>150440.886326286</x:v>
      </x:c>
      <x:c r="S450" s="12">
        <x:v>224944.356437443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205890</x:v>
      </x:c>
      <x:c r="B451" s="1">
        <x:v>43201.58665</x:v>
      </x:c>
      <x:c r="C451" s="6">
        <x:v>7.481205895</x:v>
      </x:c>
      <x:c r="D451" s="14" t="s">
        <x:v>77</x:v>
      </x:c>
      <x:c r="E451" s="15">
        <x:v>43194.5291999653</x:v>
      </x:c>
      <x:c r="F451" t="s">
        <x:v>82</x:v>
      </x:c>
      <x:c r="G451" s="6">
        <x:v>175.775577774182</x:v>
      </x:c>
      <x:c r="H451" t="s">
        <x:v>83</x:v>
      </x:c>
      <x:c r="I451" s="6">
        <x:v>27.2836239116614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22.239</x:v>
      </x:c>
      <x:c r="R451" s="8">
        <x:v>150440.686172186</x:v>
      </x:c>
      <x:c r="S451" s="12">
        <x:v>224944.342231958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205903</x:v>
      </x:c>
      <x:c r="B452" s="1">
        <x:v>43201.5866611921</x:v>
      </x:c>
      <x:c r="C452" s="6">
        <x:v>7.497306755</x:v>
      </x:c>
      <x:c r="D452" s="14" t="s">
        <x:v>77</x:v>
      </x:c>
      <x:c r="E452" s="15">
        <x:v>43194.5291999653</x:v>
      </x:c>
      <x:c r="F452" t="s">
        <x:v>82</x:v>
      </x:c>
      <x:c r="G452" s="6">
        <x:v>175.740469258191</x:v>
      </x:c>
      <x:c r="H452" t="s">
        <x:v>83</x:v>
      </x:c>
      <x:c r="I452" s="6">
        <x:v>27.2991516784023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22.236</x:v>
      </x:c>
      <x:c r="R452" s="8">
        <x:v>150435.207911997</x:v>
      </x:c>
      <x:c r="S452" s="12">
        <x:v>224935.737130852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205911</x:v>
      </x:c>
      <x:c r="B453" s="1">
        <x:v>43201.5866732986</x:v>
      </x:c>
      <x:c r="C453" s="6">
        <x:v>7.51472438</x:v>
      </x:c>
      <x:c r="D453" s="14" t="s">
        <x:v>77</x:v>
      </x:c>
      <x:c r="E453" s="15">
        <x:v>43194.5291999653</x:v>
      </x:c>
      <x:c r="F453" t="s">
        <x:v>82</x:v>
      </x:c>
      <x:c r="G453" s="6">
        <x:v>175.756851924645</x:v>
      </x:c>
      <x:c r="H453" t="s">
        <x:v>83</x:v>
      </x:c>
      <x:c r="I453" s="6">
        <x:v>27.2959919526043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22.236</x:v>
      </x:c>
      <x:c r="R453" s="8">
        <x:v>150436.33877709</x:v>
      </x:c>
      <x:c r="S453" s="12">
        <x:v>224940.745702998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205916</x:v>
      </x:c>
      <x:c r="B454" s="1">
        <x:v>43201.5866841435</x:v>
      </x:c>
      <x:c r="C454" s="6">
        <x:v>7.53037528333333</x:v>
      </x:c>
      <x:c r="D454" s="14" t="s">
        <x:v>77</x:v>
      </x:c>
      <x:c r="E454" s="15">
        <x:v>43194.5291999653</x:v>
      </x:c>
      <x:c r="F454" t="s">
        <x:v>82</x:v>
      </x:c>
      <x:c r="G454" s="6">
        <x:v>175.752176535592</x:v>
      </x:c>
      <x:c r="H454" t="s">
        <x:v>83</x:v>
      </x:c>
      <x:c r="I454" s="6">
        <x:v>27.2852188146248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22.24</x:v>
      </x:c>
      <x:c r="R454" s="8">
        <x:v>150426.509762725</x:v>
      </x:c>
      <x:c r="S454" s="12">
        <x:v>224928.284484544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205927</x:v>
      </x:c>
      <x:c r="B455" s="1">
        <x:v>43201.5866960648</x:v>
      </x:c>
      <x:c r="C455" s="6">
        <x:v>7.54752623</x:v>
      </x:c>
      <x:c r="D455" s="14" t="s">
        <x:v>77</x:v>
      </x:c>
      <x:c r="E455" s="15">
        <x:v>43194.5291999653</x:v>
      </x:c>
      <x:c r="F455" t="s">
        <x:v>82</x:v>
      </x:c>
      <x:c r="G455" s="6">
        <x:v>175.804756613863</x:v>
      </x:c>
      <x:c r="H455" t="s">
        <x:v>83</x:v>
      </x:c>
      <x:c r="I455" s="6">
        <x:v>27.2896725099326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22.235</x:v>
      </x:c>
      <x:c r="R455" s="8">
        <x:v>150426.141221445</x:v>
      </x:c>
      <x:c r="S455" s="12">
        <x:v>224935.129229074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205939</x:v>
      </x:c>
      <x:c r="B456" s="1">
        <x:v>43201.5867073264</x:v>
      </x:c>
      <x:c r="C456" s="6">
        <x:v>7.56376052166667</x:v>
      </x:c>
      <x:c r="D456" s="14" t="s">
        <x:v>77</x:v>
      </x:c>
      <x:c r="E456" s="15">
        <x:v>43194.5291999653</x:v>
      </x:c>
      <x:c r="F456" t="s">
        <x:v>82</x:v>
      </x:c>
      <x:c r="G456" s="6">
        <x:v>175.845170678277</x:v>
      </x:c>
      <x:c r="H456" t="s">
        <x:v>83</x:v>
      </x:c>
      <x:c r="I456" s="6">
        <x:v>27.2702026827815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22.239</x:v>
      </x:c>
      <x:c r="R456" s="8">
        <x:v>150413.254095852</x:v>
      </x:c>
      <x:c r="S456" s="12">
        <x:v>224934.365212462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205950</x:v>
      </x:c>
      <x:c r="B457" s="1">
        <x:v>43201.5867196759</x:v>
      </x:c>
      <x:c r="C457" s="6">
        <x:v>7.58152818666667</x:v>
      </x:c>
      <x:c r="D457" s="14" t="s">
        <x:v>77</x:v>
      </x:c>
      <x:c r="E457" s="15">
        <x:v>43194.5291999653</x:v>
      </x:c>
      <x:c r="F457" t="s">
        <x:v>82</x:v>
      </x:c>
      <x:c r="G457" s="6">
        <x:v>175.808188666558</x:v>
      </x:c>
      <x:c r="H457" t="s">
        <x:v>83</x:v>
      </x:c>
      <x:c r="I457" s="6">
        <x:v>27.2802535531741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22.238</x:v>
      </x:c>
      <x:c r="R457" s="8">
        <x:v>150413.237142191</x:v>
      </x:c>
      <x:c r="S457" s="12">
        <x:v>224937.711986094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205962</x:v>
      </x:c>
      <x:c r="B458" s="1">
        <x:v>43201.5867306366</x:v>
      </x:c>
      <x:c r="C458" s="6">
        <x:v>7.59726242833333</x:v>
      </x:c>
      <x:c r="D458" s="14" t="s">
        <x:v>77</x:v>
      </x:c>
      <x:c r="E458" s="15">
        <x:v>43194.5291999653</x:v>
      </x:c>
      <x:c r="F458" t="s">
        <x:v>82</x:v>
      </x:c>
      <x:c r="G458" s="6">
        <x:v>175.757632072597</x:v>
      </x:c>
      <x:c r="H458" t="s">
        <x:v>83</x:v>
      </x:c>
      <x:c r="I458" s="6">
        <x:v>27.2958414895456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22.236</x:v>
      </x:c>
      <x:c r="R458" s="8">
        <x:v>150413.052363184</x:v>
      </x:c>
      <x:c r="S458" s="12">
        <x:v>224932.115404237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205967</x:v>
      </x:c>
      <x:c r="B459" s="1">
        <x:v>43201.5867419792</x:v>
      </x:c>
      <x:c r="C459" s="6">
        <x:v>7.613630025</x:v>
      </x:c>
      <x:c r="D459" s="14" t="s">
        <x:v>77</x:v>
      </x:c>
      <x:c r="E459" s="15">
        <x:v>43194.5291999653</x:v>
      </x:c>
      <x:c r="F459" t="s">
        <x:v>82</x:v>
      </x:c>
      <x:c r="G459" s="6">
        <x:v>175.775417648064</x:v>
      </x:c>
      <x:c r="H459" t="s">
        <x:v>83</x:v>
      </x:c>
      <x:c r="I459" s="6">
        <x:v>27.2982488992993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22.234</x:v>
      </x:c>
      <x:c r="R459" s="8">
        <x:v>150408.446591434</x:v>
      </x:c>
      <x:c r="S459" s="12">
        <x:v>224942.244423499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205983</x:v>
      </x:c>
      <x:c r="B460" s="1">
        <x:v>43201.5867540856</x:v>
      </x:c>
      <x:c r="C460" s="6">
        <x:v>7.63106433166667</x:v>
      </x:c>
      <x:c r="D460" s="14" t="s">
        <x:v>77</x:v>
      </x:c>
      <x:c r="E460" s="15">
        <x:v>43194.5291999653</x:v>
      </x:c>
      <x:c r="F460" t="s">
        <x:v>82</x:v>
      </x:c>
      <x:c r="G460" s="6">
        <x:v>175.672290227058</x:v>
      </x:c>
      <x:c r="H460" t="s">
        <x:v>83</x:v>
      </x:c>
      <x:c r="I460" s="6">
        <x:v>27.315221187062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22.235</x:v>
      </x:c>
      <x:c r="R460" s="8">
        <x:v>150416.488737159</x:v>
      </x:c>
      <x:c r="S460" s="12">
        <x:v>224936.079199396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205988</x:v>
      </x:c>
      <x:c r="B461" s="1">
        <x:v>43201.5867655093</x:v>
      </x:c>
      <x:c r="C461" s="6">
        <x:v>7.64751526666667</x:v>
      </x:c>
      <x:c r="D461" s="14" t="s">
        <x:v>77</x:v>
      </x:c>
      <x:c r="E461" s="15">
        <x:v>43194.5291999653</x:v>
      </x:c>
      <x:c r="F461" t="s">
        <x:v>82</x:v>
      </x:c>
      <x:c r="G461" s="6">
        <x:v>175.814588028866</x:v>
      </x:c>
      <x:c r="H461" t="s">
        <x:v>83</x:v>
      </x:c>
      <x:c r="I461" s="6">
        <x:v>27.2848577044533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22.236</x:v>
      </x:c>
      <x:c r="R461" s="8">
        <x:v>150424.362186811</x:v>
      </x:c>
      <x:c r="S461" s="12">
        <x:v>224940.998231512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206000</x:v>
      </x:c>
      <x:c r="B462" s="1">
        <x:v>43201.5867767014</x:v>
      </x:c>
      <x:c r="C462" s="6">
        <x:v>7.66361612666667</x:v>
      </x:c>
      <x:c r="D462" s="14" t="s">
        <x:v>77</x:v>
      </x:c>
      <x:c r="E462" s="15">
        <x:v>43194.5291999653</x:v>
      </x:c>
      <x:c r="F462" t="s">
        <x:v>82</x:v>
      </x:c>
      <x:c r="G462" s="6">
        <x:v>175.660606423317</x:v>
      </x:c>
      <x:c r="H462" t="s">
        <x:v>83</x:v>
      </x:c>
      <x:c r="I462" s="6">
        <x:v>27.3087211518218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22.238</x:v>
      </x:c>
      <x:c r="R462" s="8">
        <x:v>150415.237982842</x:v>
      </x:c>
      <x:c r="S462" s="12">
        <x:v>224923.576084482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206009</x:v>
      </x:c>
      <x:c r="B463" s="1">
        <x:v>43201.5867902431</x:v>
      </x:c>
      <x:c r="C463" s="6">
        <x:v>7.683100585</x:v>
      </x:c>
      <x:c r="D463" s="14" t="s">
        <x:v>77</x:v>
      </x:c>
      <x:c r="E463" s="15">
        <x:v>43194.5291999653</x:v>
      </x:c>
      <x:c r="F463" t="s">
        <x:v>82</x:v>
      </x:c>
      <x:c r="G463" s="6">
        <x:v>175.701167481304</x:v>
      </x:c>
      <x:c r="H463" t="s">
        <x:v>83</x:v>
      </x:c>
      <x:c r="I463" s="6">
        <x:v>27.2950590817472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22.24</x:v>
      </x:c>
      <x:c r="R463" s="8">
        <x:v>150415.318635536</x:v>
      </x:c>
      <x:c r="S463" s="12">
        <x:v>224936.823237988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206021</x:v>
      </x:c>
      <x:c r="B464" s="1">
        <x:v>43201.5868001968</x:v>
      </x:c>
      <x:c r="C464" s="6">
        <x:v>7.69748476833333</x:v>
      </x:c>
      <x:c r="D464" s="14" t="s">
        <x:v>77</x:v>
      </x:c>
      <x:c r="E464" s="15">
        <x:v>43194.5291999653</x:v>
      </x:c>
      <x:c r="F464" t="s">
        <x:v>82</x:v>
      </x:c>
      <x:c r="G464" s="6">
        <x:v>175.79039953205</x:v>
      </x:c>
      <x:c r="H464" t="s">
        <x:v>83</x:v>
      </x:c>
      <x:c r="I464" s="6">
        <x:v>27.2924410262099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22.235</x:v>
      </x:c>
      <x:c r="R464" s="8">
        <x:v>150412.032684634</x:v>
      </x:c>
      <x:c r="S464" s="12">
        <x:v>224935.526046115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206031</x:v>
      </x:c>
      <x:c r="B465" s="1">
        <x:v>43201.5868116898</x:v>
      </x:c>
      <x:c r="C465" s="6">
        <x:v>7.71401899666667</x:v>
      </x:c>
      <x:c r="D465" s="14" t="s">
        <x:v>77</x:v>
      </x:c>
      <x:c r="E465" s="15">
        <x:v>43194.5291999653</x:v>
      </x:c>
      <x:c r="F465" t="s">
        <x:v>82</x:v>
      </x:c>
      <x:c r="G465" s="6">
        <x:v>175.820363303453</x:v>
      </x:c>
      <x:c r="H465" t="s">
        <x:v>83</x:v>
      </x:c>
      <x:c r="I465" s="6">
        <x:v>27.2895822322662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22.234</x:v>
      </x:c>
      <x:c r="R465" s="8">
        <x:v>150412.037056</x:v>
      </x:c>
      <x:c r="S465" s="12">
        <x:v>224935.706082963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206042</x:v>
      </x:c>
      <x:c r="B466" s="1">
        <x:v>43201.5868234954</x:v>
      </x:c>
      <x:c r="C466" s="6">
        <x:v>7.731036605</x:v>
      </x:c>
      <x:c r="D466" s="14" t="s">
        <x:v>77</x:v>
      </x:c>
      <x:c r="E466" s="15">
        <x:v>43194.5291999653</x:v>
      </x:c>
      <x:c r="F466" t="s">
        <x:v>82</x:v>
      </x:c>
      <x:c r="G466" s="6">
        <x:v>175.762938422844</x:v>
      </x:c>
      <x:c r="H466" t="s">
        <x:v>83</x:v>
      </x:c>
      <x:c r="I466" s="6">
        <x:v>27.2918993598018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22.237</x:v>
      </x:c>
      <x:c r="R466" s="8">
        <x:v>150403.176846988</x:v>
      </x:c>
      <x:c r="S466" s="12">
        <x:v>224938.782738176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206053</x:v>
      </x:c>
      <x:c r="B467" s="1">
        <x:v>43201.5868349884</x:v>
      </x:c>
      <x:c r="C467" s="6">
        <x:v>7.74758755</x:v>
      </x:c>
      <x:c r="D467" s="14" t="s">
        <x:v>77</x:v>
      </x:c>
      <x:c r="E467" s="15">
        <x:v>43194.5291999653</x:v>
      </x:c>
      <x:c r="F467" t="s">
        <x:v>82</x:v>
      </x:c>
      <x:c r="G467" s="6">
        <x:v>175.834099194408</x:v>
      </x:c>
      <x:c r="H467" t="s">
        <x:v>83</x:v>
      </x:c>
      <x:c r="I467" s="6">
        <x:v>27.2927720446132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22.232</x:v>
      </x:c>
      <x:c r="R467" s="8">
        <x:v>150396.111583752</x:v>
      </x:c>
      <x:c r="S467" s="12">
        <x:v>224932.714215197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206057</x:v>
      </x:c>
      <x:c r="B468" s="1">
        <x:v>43201.5868477662</x:v>
      </x:c>
      <x:c r="C468" s="6">
        <x:v>7.76598857</x:v>
      </x:c>
      <x:c r="D468" s="14" t="s">
        <x:v>77</x:v>
      </x:c>
      <x:c r="E468" s="15">
        <x:v>43194.5291999653</x:v>
      </x:c>
      <x:c r="F468" t="s">
        <x:v>82</x:v>
      </x:c>
      <x:c r="G468" s="6">
        <x:v>175.784938453146</x:v>
      </x:c>
      <x:c r="H468" t="s">
        <x:v>83</x:v>
      </x:c>
      <x:c r="I468" s="6">
        <x:v>27.2905752867287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22.236</x:v>
      </x:c>
      <x:c r="R468" s="8">
        <x:v>150397.713594144</x:v>
      </x:c>
      <x:c r="S468" s="12">
        <x:v>224937.604369427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206066</x:v>
      </x:c>
      <x:c r="B469" s="1">
        <x:v>43201.5868577199</x:v>
      </x:c>
      <x:c r="C469" s="6">
        <x:v>7.78027270833333</x:v>
      </x:c>
      <x:c r="D469" s="14" t="s">
        <x:v>77</x:v>
      </x:c>
      <x:c r="E469" s="15">
        <x:v>43194.5291999653</x:v>
      </x:c>
      <x:c r="F469" t="s">
        <x:v>82</x:v>
      </x:c>
      <x:c r="G469" s="6">
        <x:v>175.818646145246</x:v>
      </x:c>
      <x:c r="H469" t="s">
        <x:v>83</x:v>
      </x:c>
      <x:c r="I469" s="6">
        <x:v>27.2869942735324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22.235</x:v>
      </x:c>
      <x:c r="R469" s="8">
        <x:v>150389.343722771</x:v>
      </x:c>
      <x:c r="S469" s="12">
        <x:v>224933.488005906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206078</x:v>
      </x:c>
      <x:c r="B470" s="1">
        <x:v>43201.5868694097</x:v>
      </x:c>
      <x:c r="C470" s="6">
        <x:v>7.79714033</x:v>
      </x:c>
      <x:c r="D470" s="14" t="s">
        <x:v>77</x:v>
      </x:c>
      <x:c r="E470" s="15">
        <x:v>43194.5291999653</x:v>
      </x:c>
      <x:c r="F470" t="s">
        <x:v>82</x:v>
      </x:c>
      <x:c r="G470" s="6">
        <x:v>175.707089024227</x:v>
      </x:c>
      <x:c r="H470" t="s">
        <x:v>83</x:v>
      </x:c>
      <x:c r="I470" s="6">
        <x:v>27.2997535312729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22.238</x:v>
      </x:c>
      <x:c r="R470" s="8">
        <x:v>150383.619611571</x:v>
      </x:c>
      <x:c r="S470" s="12">
        <x:v>224930.769459099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206087</x:v>
      </x:c>
      <x:c r="B471" s="1">
        <x:v>43201.5868809028</x:v>
      </x:c>
      <x:c r="C471" s="6">
        <x:v>7.81369132166667</x:v>
      </x:c>
      <x:c r="D471" s="14" t="s">
        <x:v>77</x:v>
      </x:c>
      <x:c r="E471" s="15">
        <x:v>43194.5291999653</x:v>
      </x:c>
      <x:c r="F471" t="s">
        <x:v>82</x:v>
      </x:c>
      <x:c r="G471" s="6">
        <x:v>175.784002835783</x:v>
      </x:c>
      <x:c r="H471" t="s">
        <x:v>83</x:v>
      </x:c>
      <x:c r="I471" s="6">
        <x:v>27.2790799469958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22.24</x:v>
      </x:c>
      <x:c r="R471" s="8">
        <x:v>150376.42171009</x:v>
      </x:c>
      <x:c r="S471" s="12">
        <x:v>224926.023183341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206098</x:v>
      </x:c>
      <x:c r="B472" s="1">
        <x:v>43201.5868926736</x:v>
      </x:c>
      <x:c r="C472" s="6">
        <x:v>7.83062557833333</x:v>
      </x:c>
      <x:c r="D472" s="14" t="s">
        <x:v>77</x:v>
      </x:c>
      <x:c r="E472" s="15">
        <x:v>43194.5291999653</x:v>
      </x:c>
      <x:c r="F472" t="s">
        <x:v>82</x:v>
      </x:c>
      <x:c r="G472" s="6">
        <x:v>175.796797716925</x:v>
      </x:c>
      <x:c r="H472" t="s">
        <x:v>83</x:v>
      </x:c>
      <x:c r="I472" s="6">
        <x:v>27.2912072306303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22.235</x:v>
      </x:c>
      <x:c r="R472" s="8">
        <x:v>150383.281771841</x:v>
      </x:c>
      <x:c r="S472" s="12">
        <x:v>224934.118045482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206114</x:v>
      </x:c>
      <x:c r="B473" s="1">
        <x:v>43201.5869044792</x:v>
      </x:c>
      <x:c r="C473" s="6">
        <x:v>7.84764321</x:v>
      </x:c>
      <x:c r="D473" s="14" t="s">
        <x:v>77</x:v>
      </x:c>
      <x:c r="E473" s="15">
        <x:v>43194.5291999653</x:v>
      </x:c>
      <x:c r="F473" t="s">
        <x:v>82</x:v>
      </x:c>
      <x:c r="G473" s="6">
        <x:v>175.820363303453</x:v>
      </x:c>
      <x:c r="H473" t="s">
        <x:v>83</x:v>
      </x:c>
      <x:c r="I473" s="6">
        <x:v>27.2895822322662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22.234</x:v>
      </x:c>
      <x:c r="R473" s="8">
        <x:v>150390.644812107</x:v>
      </x:c>
      <x:c r="S473" s="12">
        <x:v>224937.421343873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206124</x:v>
      </x:c>
      <x:c r="B474" s="1">
        <x:v>43201.586916088</x:v>
      </x:c>
      <x:c r="C474" s="6">
        <x:v>7.86436085833333</x:v>
      </x:c>
      <x:c r="D474" s="14" t="s">
        <x:v>77</x:v>
      </x:c>
      <x:c r="E474" s="15">
        <x:v>43194.5291999653</x:v>
      </x:c>
      <x:c r="F474" t="s">
        <x:v>82</x:v>
      </x:c>
      <x:c r="G474" s="6">
        <x:v>175.805068213755</x:v>
      </x:c>
      <x:c r="H474" t="s">
        <x:v>83</x:v>
      </x:c>
      <x:c r="I474" s="6">
        <x:v>27.2954502856237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22.233</x:v>
      </x:c>
      <x:c r="R474" s="8">
        <x:v>150398.816341397</x:v>
      </x:c>
      <x:c r="S474" s="12">
        <x:v>224934.332829116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206127</x:v>
      </x:c>
      <x:c r="B475" s="1">
        <x:v>43201.5869273148</x:v>
      </x:c>
      <x:c r="C475" s="6">
        <x:v>7.88054507</x:v>
      </x:c>
      <x:c r="D475" s="14" t="s">
        <x:v>77</x:v>
      </x:c>
      <x:c r="E475" s="15">
        <x:v>43194.5291999653</x:v>
      </x:c>
      <x:c r="F475" t="s">
        <x:v>82</x:v>
      </x:c>
      <x:c r="G475" s="6">
        <x:v>175.797889040969</x:v>
      </x:c>
      <x:c r="H475" t="s">
        <x:v>83</x:v>
      </x:c>
      <x:c r="I475" s="6">
        <x:v>27.2968345458598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22.233</x:v>
      </x:c>
      <x:c r="R475" s="8">
        <x:v>150391.253946589</x:v>
      </x:c>
      <x:c r="S475" s="12">
        <x:v>224937.378459127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206140</x:v>
      </x:c>
      <x:c r="B476" s="1">
        <x:v>43201.5869395833</x:v>
      </x:c>
      <x:c r="C476" s="6">
        <x:v>7.89816272666667</x:v>
      </x:c>
      <x:c r="D476" s="14" t="s">
        <x:v>77</x:v>
      </x:c>
      <x:c r="E476" s="15">
        <x:v>43194.5291999653</x:v>
      </x:c>
      <x:c r="F476" t="s">
        <x:v>82</x:v>
      </x:c>
      <x:c r="G476" s="6">
        <x:v>175.76964383871</x:v>
      </x:c>
      <x:c r="H476" t="s">
        <x:v>83</x:v>
      </x:c>
      <x:c r="I476" s="6">
        <x:v>27.2993623268949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22.234</x:v>
      </x:c>
      <x:c r="R476" s="8">
        <x:v>150386.057992959</x:v>
      </x:c>
      <x:c r="S476" s="12">
        <x:v>224930.88436517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206150</x:v>
      </x:c>
      <x:c r="B477" s="1">
        <x:v>43201.5869504977</x:v>
      </x:c>
      <x:c r="C477" s="6">
        <x:v>7.91388029666667</x:v>
      </x:c>
      <x:c r="D477" s="14" t="s">
        <x:v>77</x:v>
      </x:c>
      <x:c r="E477" s="15">
        <x:v>43194.5291999653</x:v>
      </x:c>
      <x:c r="F477" t="s">
        <x:v>82</x:v>
      </x:c>
      <x:c r="G477" s="6">
        <x:v>175.857354584831</x:v>
      </x:c>
      <x:c r="H477" t="s">
        <x:v>83</x:v>
      </x:c>
      <x:c r="I477" s="6">
        <x:v>27.2824503043043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22.234</x:v>
      </x:c>
      <x:c r="R477" s="8">
        <x:v>150387.100233451</x:v>
      </x:c>
      <x:c r="S477" s="12">
        <x:v>224914.969270487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206159</x:v>
      </x:c>
      <x:c r="B478" s="1">
        <x:v>43201.5869619213</x:v>
      </x:c>
      <x:c r="C478" s="6">
        <x:v>7.93033122166667</x:v>
      </x:c>
      <x:c r="D478" s="14" t="s">
        <x:v>77</x:v>
      </x:c>
      <x:c r="E478" s="15">
        <x:v>43194.5291999653</x:v>
      </x:c>
      <x:c r="F478" t="s">
        <x:v>82</x:v>
      </x:c>
      <x:c r="G478" s="6">
        <x:v>175.749516599815</x:v>
      </x:c>
      <x:c r="H478" t="s">
        <x:v>83</x:v>
      </x:c>
      <x:c r="I478" s="6">
        <x:v>27.3003252915996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22.235</x:v>
      </x:c>
      <x:c r="R478" s="8">
        <x:v>150376.042618603</x:v>
      </x:c>
      <x:c r="S478" s="12">
        <x:v>224938.39655184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206169</x:v>
      </x:c>
      <x:c r="B479" s="1">
        <x:v>43201.5869736921</x:v>
      </x:c>
      <x:c r="C479" s="6">
        <x:v>7.9473155</x:v>
      </x:c>
      <x:c r="D479" s="14" t="s">
        <x:v>77</x:v>
      </x:c>
      <x:c r="E479" s="15">
        <x:v>43194.5291999653</x:v>
      </x:c>
      <x:c r="F479" t="s">
        <x:v>82</x:v>
      </x:c>
      <x:c r="G479" s="6">
        <x:v>175.749674652962</x:v>
      </x:c>
      <x:c r="H479" t="s">
        <x:v>83</x:v>
      </x:c>
      <x:c r="I479" s="6">
        <x:v>27.2973762130646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22.236</x:v>
      </x:c>
      <x:c r="R479" s="8">
        <x:v>150376.139863033</x:v>
      </x:c>
      <x:c r="S479" s="12">
        <x:v>224920.952451299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206180</x:v>
      </x:c>
      <x:c r="B480" s="1">
        <x:v>43201.5869862616</x:v>
      </x:c>
      <x:c r="C480" s="6">
        <x:v>7.96539983166667</x:v>
      </x:c>
      <x:c r="D480" s="14" t="s">
        <x:v>77</x:v>
      </x:c>
      <x:c r="E480" s="15">
        <x:v>43194.5291999653</x:v>
      </x:c>
      <x:c r="F480" t="s">
        <x:v>82</x:v>
      </x:c>
      <x:c r="G480" s="6">
        <x:v>175.782750879748</x:v>
      </x:c>
      <x:c r="H480" t="s">
        <x:v>83</x:v>
      </x:c>
      <x:c r="I480" s="6">
        <x:v>27.2997535312729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22.233</x:v>
      </x:c>
      <x:c r="R480" s="8">
        <x:v>150373.0890858</x:v>
      </x:c>
      <x:c r="S480" s="12">
        <x:v>224923.237593262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206191</x:v>
      </x:c>
      <x:c r="B481" s="1">
        <x:v>43201.5869967245</x:v>
      </x:c>
      <x:c r="C481" s="6">
        <x:v>7.980467345</x:v>
      </x:c>
      <x:c r="D481" s="14" t="s">
        <x:v>77</x:v>
      </x:c>
      <x:c r="E481" s="15">
        <x:v>43194.5291999653</x:v>
      </x:c>
      <x:c r="F481" t="s">
        <x:v>82</x:v>
      </x:c>
      <x:c r="G481" s="6">
        <x:v>175.722059264995</x:v>
      </x:c>
      <x:c r="H481" t="s">
        <x:v>83</x:v>
      </x:c>
      <x:c r="I481" s="6">
        <x:v>27.3027026118962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22.236</x:v>
      </x:c>
      <x:c r="R481" s="8">
        <x:v>150358.57269282</x:v>
      </x:c>
      <x:c r="S481" s="12">
        <x:v>224902.669482344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206200</x:v>
      </x:c>
      <x:c r="B482" s="1">
        <x:v>43201.5870083681</x:v>
      </x:c>
      <x:c r="C482" s="6">
        <x:v>7.99723498</x:v>
      </x:c>
      <x:c r="D482" s="14" t="s">
        <x:v>77</x:v>
      </x:c>
      <x:c r="E482" s="15">
        <x:v>43194.5291999653</x:v>
      </x:c>
      <x:c r="F482" t="s">
        <x:v>82</x:v>
      </x:c>
      <x:c r="G482" s="6">
        <x:v>175.704578662352</x:v>
      </x:c>
      <x:c r="H482" t="s">
        <x:v>83</x:v>
      </x:c>
      <x:c r="I482" s="6">
        <x:v>27.3119109823574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22.234</x:v>
      </x:c>
      <x:c r="R482" s="8">
        <x:v>150356.505321306</x:v>
      </x:c>
      <x:c r="S482" s="12">
        <x:v>224916.390442418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206207</x:v>
      </x:c>
      <x:c r="B483" s="1">
        <x:v>43201.5870201736</x:v>
      </x:c>
      <x:c r="C483" s="6">
        <x:v>8.01425261166667</x:v>
      </x:c>
      <x:c r="D483" s="14" t="s">
        <x:v>77</x:v>
      </x:c>
      <x:c r="E483" s="15">
        <x:v>43194.5291999653</x:v>
      </x:c>
      <x:c r="F483" t="s">
        <x:v>82</x:v>
      </x:c>
      <x:c r="G483" s="6">
        <x:v>175.69600219885</x:v>
      </x:c>
      <x:c r="H483" t="s">
        <x:v>83</x:v>
      </x:c>
      <x:c r="I483" s="6">
        <x:v>27.310647086877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22.235</x:v>
      </x:c>
      <x:c r="R483" s="8">
        <x:v>150361.083834075</x:v>
      </x:c>
      <x:c r="S483" s="12">
        <x:v>224915.679063425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206216</x:v>
      </x:c>
      <x:c r="B484" s="1">
        <x:v>43201.5870314815</x:v>
      </x:c>
      <x:c r="C484" s="6">
        <x:v>8.03053684333333</x:v>
      </x:c>
      <x:c r="D484" s="14" t="s">
        <x:v>77</x:v>
      </x:c>
      <x:c r="E484" s="15">
        <x:v>43194.5291999653</x:v>
      </x:c>
      <x:c r="F484" t="s">
        <x:v>82</x:v>
      </x:c>
      <x:c r="G484" s="6">
        <x:v>175.796953317796</x:v>
      </x:c>
      <x:c r="H484" t="s">
        <x:v>83</x:v>
      </x:c>
      <x:c r="I484" s="6">
        <x:v>27.2940961185541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22.234</x:v>
      </x:c>
      <x:c r="R484" s="8">
        <x:v>150363.47878623</x:v>
      </x:c>
      <x:c r="S484" s="12">
        <x:v>224921.168891539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206233</x:v>
      </x:c>
      <x:c r="B485" s="1">
        <x:v>43201.5870433218</x:v>
      </x:c>
      <x:c r="C485" s="6">
        <x:v>8.04757118</x:v>
      </x:c>
      <x:c r="D485" s="14" t="s">
        <x:v>77</x:v>
      </x:c>
      <x:c r="E485" s="15">
        <x:v>43194.5291999653</x:v>
      </x:c>
      <x:c r="F485" t="s">
        <x:v>82</x:v>
      </x:c>
      <x:c r="G485" s="6">
        <x:v>175.857828018625</x:v>
      </x:c>
      <x:c r="H485" t="s">
        <x:v>83</x:v>
      </x:c>
      <x:c r="I485" s="6">
        <x:v>27.2940359333638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22.23</x:v>
      </x:c>
      <x:c r="R485" s="8">
        <x:v>150373.651767616</x:v>
      </x:c>
      <x:c r="S485" s="12">
        <x:v>224916.10656873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206236</x:v>
      </x:c>
      <x:c r="B486" s="1">
        <x:v>43201.5870545949</x:v>
      </x:c>
      <x:c r="C486" s="6">
        <x:v>8.06378872</x:v>
      </x:c>
      <x:c r="D486" s="14" t="s">
        <x:v>77</x:v>
      </x:c>
      <x:c r="E486" s="15">
        <x:v>43194.5291999653</x:v>
      </x:c>
      <x:c r="F486" t="s">
        <x:v>82</x:v>
      </x:c>
      <x:c r="G486" s="6">
        <x:v>175.833630435667</x:v>
      </x:c>
      <x:c r="H486" t="s">
        <x:v>83</x:v>
      </x:c>
      <x:c r="I486" s="6">
        <x:v>27.2899433429461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22.233</x:v>
      </x:c>
      <x:c r="R486" s="8">
        <x:v>150366.251806542</x:v>
      </x:c>
      <x:c r="S486" s="12">
        <x:v>224915.08738034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206251</x:v>
      </x:c>
      <x:c r="B487" s="1">
        <x:v>43201.587066169</x:v>
      </x:c>
      <x:c r="C487" s="6">
        <x:v>8.08045635833333</x:v>
      </x:c>
      <x:c r="D487" s="14" t="s">
        <x:v>77</x:v>
      </x:c>
      <x:c r="E487" s="15">
        <x:v>43194.5291999653</x:v>
      </x:c>
      <x:c r="F487" t="s">
        <x:v>82</x:v>
      </x:c>
      <x:c r="G487" s="6">
        <x:v>175.871563197741</x:v>
      </x:c>
      <x:c r="H487" t="s">
        <x:v>83</x:v>
      </x:c>
      <x:c r="I487" s="6">
        <x:v>27.2855498323161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22.232</x:v>
      </x:c>
      <x:c r="R487" s="8">
        <x:v>150369.110655923</x:v>
      </x:c>
      <x:c r="S487" s="12">
        <x:v>224917.6526248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206258</x:v>
      </x:c>
      <x:c r="B488" s="1">
        <x:v>43201.587078588</x:v>
      </x:c>
      <x:c r="C488" s="6">
        <x:v>8.09835733833333</x:v>
      </x:c>
      <x:c r="D488" s="14" t="s">
        <x:v>77</x:v>
      </x:c>
      <x:c r="E488" s="15">
        <x:v>43194.5291999653</x:v>
      </x:c>
      <x:c r="F488" t="s">
        <x:v>82</x:v>
      </x:c>
      <x:c r="G488" s="6">
        <x:v>175.771517832258</x:v>
      </x:c>
      <x:c r="H488" t="s">
        <x:v>83</x:v>
      </x:c>
      <x:c r="I488" s="6">
        <x:v>27.2960822304435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22.235</x:v>
      </x:c>
      <x:c r="R488" s="8">
        <x:v>150359.906601083</x:v>
      </x:c>
      <x:c r="S488" s="12">
        <x:v>224918.56059817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206267</x:v>
      </x:c>
      <x:c r="B489" s="1">
        <x:v>43201.5870896181</x:v>
      </x:c>
      <x:c r="C489" s="6">
        <x:v>8.11422492</x:v>
      </x:c>
      <x:c r="D489" s="14" t="s">
        <x:v>77</x:v>
      </x:c>
      <x:c r="E489" s="15">
        <x:v>43194.5291999653</x:v>
      </x:c>
      <x:c r="F489" t="s">
        <x:v>82</x:v>
      </x:c>
      <x:c r="G489" s="6">
        <x:v>175.776978155003</x:v>
      </x:c>
      <x:c r="H489" t="s">
        <x:v>83</x:v>
      </x:c>
      <x:c r="I489" s="6">
        <x:v>27.2979479729861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22.234</x:v>
      </x:c>
      <x:c r="R489" s="8">
        <x:v>150355.160209214</x:v>
      </x:c>
      <x:c r="S489" s="12">
        <x:v>224915.395841856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206276</x:v>
      </x:c>
      <x:c r="B490" s="1">
        <x:v>43201.5871017014</x:v>
      </x:c>
      <x:c r="C490" s="6">
        <x:v>8.13164260333333</x:v>
      </x:c>
      <x:c r="D490" s="14" t="s">
        <x:v>77</x:v>
      </x:c>
      <x:c r="E490" s="15">
        <x:v>43194.5291999653</x:v>
      </x:c>
      <x:c r="F490" t="s">
        <x:v>82</x:v>
      </x:c>
      <x:c r="G490" s="6">
        <x:v>175.859544260866</x:v>
      </x:c>
      <x:c r="H490" t="s">
        <x:v>83</x:v>
      </x:c>
      <x:c r="I490" s="6">
        <x:v>27.2907859346828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22.231</x:v>
      </x:c>
      <x:c r="R490" s="8">
        <x:v>150358.061592998</x:v>
      </x:c>
      <x:c r="S490" s="12">
        <x:v>224915.591571421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206292</x:v>
      </x:c>
      <x:c r="B491" s="1">
        <x:v>43201.5871125</x:v>
      </x:c>
      <x:c r="C491" s="6">
        <x:v>8.14721015333333</x:v>
      </x:c>
      <x:c r="D491" s="14" t="s">
        <x:v>77</x:v>
      </x:c>
      <x:c r="E491" s="15">
        <x:v>43194.5291999653</x:v>
      </x:c>
      <x:c r="F491" t="s">
        <x:v>82</x:v>
      </x:c>
      <x:c r="G491" s="6">
        <x:v>175.789461522435</x:v>
      </x:c>
      <x:c r="H491" t="s">
        <x:v>83</x:v>
      </x:c>
      <x:c r="I491" s="6">
        <x:v>27.2984595477351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22.233</x:v>
      </x:c>
      <x:c r="R491" s="8">
        <x:v>150340.003487234</x:v>
      </x:c>
      <x:c r="S491" s="12">
        <x:v>224917.086902018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206299</x:v>
      </x:c>
      <x:c r="B492" s="1">
        <x:v>43201.5871240741</x:v>
      </x:c>
      <x:c r="C492" s="6">
        <x:v>8.16387775666667</x:v>
      </x:c>
      <x:c r="D492" s="14" t="s">
        <x:v>77</x:v>
      </x:c>
      <x:c r="E492" s="15">
        <x:v>43194.5291999653</x:v>
      </x:c>
      <x:c r="F492" t="s">
        <x:v>82</x:v>
      </x:c>
      <x:c r="G492" s="6">
        <x:v>175.792581730035</x:v>
      </x:c>
      <x:c r="H492" t="s">
        <x:v>83</x:v>
      </x:c>
      <x:c r="I492" s="6">
        <x:v>27.3007766813994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22.232</x:v>
      </x:c>
      <x:c r="R492" s="8">
        <x:v>150341.230862182</x:v>
      </x:c>
      <x:c r="S492" s="12">
        <x:v>224919.547641038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206310</x:v>
      </x:c>
      <x:c r="B493" s="1">
        <x:v>43201.5871356481</x:v>
      </x:c>
      <x:c r="C493" s="6">
        <x:v>8.18052864166667</x:v>
      </x:c>
      <x:c r="D493" s="14" t="s">
        <x:v>77</x:v>
      </x:c>
      <x:c r="E493" s="15">
        <x:v>43194.5291999653</x:v>
      </x:c>
      <x:c r="F493" t="s">
        <x:v>82</x:v>
      </x:c>
      <x:c r="G493" s="6">
        <x:v>175.887484207758</x:v>
      </x:c>
      <x:c r="H493" t="s">
        <x:v>83</x:v>
      </x:c>
      <x:c r="I493" s="6">
        <x:v>27.2795614264037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22.233</x:v>
      </x:c>
      <x:c r="R493" s="8">
        <x:v>150330.121188131</x:v>
      </x:c>
      <x:c r="S493" s="12">
        <x:v>224898.615179664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206323</x:v>
      </x:c>
      <x:c r="B494" s="1">
        <x:v>43201.5871473727</x:v>
      </x:c>
      <x:c r="C494" s="6">
        <x:v>8.19739628666667</x:v>
      </x:c>
      <x:c r="D494" s="14" t="s">
        <x:v>77</x:v>
      </x:c>
      <x:c r="E494" s="15">
        <x:v>43194.5291999653</x:v>
      </x:c>
      <x:c r="F494" t="s">
        <x:v>82</x:v>
      </x:c>
      <x:c r="G494" s="6">
        <x:v>175.856886313928</x:v>
      </x:c>
      <x:c r="H494" t="s">
        <x:v>83</x:v>
      </x:c>
      <x:c r="I494" s="6">
        <x:v>27.2825405817784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22.234</x:v>
      </x:c>
      <x:c r="R494" s="8">
        <x:v>150329.586349971</x:v>
      </x:c>
      <x:c r="S494" s="12">
        <x:v>224913.284148657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206331</x:v>
      </x:c>
      <x:c r="B495" s="1">
        <x:v>43201.5871593403</x:v>
      </x:c>
      <x:c r="C495" s="6">
        <x:v>8.21461396166667</x:v>
      </x:c>
      <x:c r="D495" s="14" t="s">
        <x:v>77</x:v>
      </x:c>
      <x:c r="E495" s="15">
        <x:v>43194.5291999653</x:v>
      </x:c>
      <x:c r="F495" t="s">
        <x:v>82</x:v>
      </x:c>
      <x:c r="G495" s="6">
        <x:v>175.878746271863</x:v>
      </x:c>
      <x:c r="H495" t="s">
        <x:v>83</x:v>
      </x:c>
      <x:c r="I495" s="6">
        <x:v>27.2870845511293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22.231</x:v>
      </x:c>
      <x:c r="R495" s="8">
        <x:v>150334.730278147</x:v>
      </x:c>
      <x:c r="S495" s="12">
        <x:v>224915.405213488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206337</x:v>
      </x:c>
      <x:c r="B496" s="1">
        <x:v>43201.5871703704</x:v>
      </x:c>
      <x:c r="C496" s="6">
        <x:v>8.23053146</x:v>
      </x:c>
      <x:c r="D496" s="14" t="s">
        <x:v>77</x:v>
      </x:c>
      <x:c r="E496" s="15">
        <x:v>43194.5291999653</x:v>
      </x:c>
      <x:c r="F496" t="s">
        <x:v>82</x:v>
      </x:c>
      <x:c r="G496" s="6">
        <x:v>175.830353036099</x:v>
      </x:c>
      <x:c r="H496" t="s">
        <x:v>83</x:v>
      </x:c>
      <x:c r="I496" s="6">
        <x:v>27.293494266698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22.232</x:v>
      </x:c>
      <x:c r="R496" s="8">
        <x:v>150328.266572172</x:v>
      </x:c>
      <x:c r="S496" s="12">
        <x:v>224910.461166732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206346</x:v>
      </x:c>
      <x:c r="B497" s="1">
        <x:v>43201.5871820255</x:v>
      </x:c>
      <x:c r="C497" s="6">
        <x:v>8.24731574333333</x:v>
      </x:c>
      <x:c r="D497" s="14" t="s">
        <x:v>77</x:v>
      </x:c>
      <x:c r="E497" s="15">
        <x:v>43194.5291999653</x:v>
      </x:c>
      <x:c r="F497" t="s">
        <x:v>82</x:v>
      </x:c>
      <x:c r="G497" s="6">
        <x:v>175.828792081956</x:v>
      </x:c>
      <x:c r="H497" t="s">
        <x:v>83</x:v>
      </x:c>
      <x:c r="I497" s="6">
        <x:v>27.2996331606901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22.23</x:v>
      </x:c>
      <x:c r="R497" s="8">
        <x:v>150338.510138762</x:v>
      </x:c>
      <x:c r="S497" s="12">
        <x:v>224904.779729016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206364</x:v>
      </x:c>
      <x:c r="B498" s="1">
        <x:v>43201.5871956366</x:v>
      </x:c>
      <x:c r="C498" s="6">
        <x:v>8.266916905</x:v>
      </x:c>
      <x:c r="D498" s="14" t="s">
        <x:v>77</x:v>
      </x:c>
      <x:c r="E498" s="15">
        <x:v>43194.5291999653</x:v>
      </x:c>
      <x:c r="F498" t="s">
        <x:v>82</x:v>
      </x:c>
      <x:c r="G498" s="6">
        <x:v>175.756999627458</x:v>
      </x:c>
      <x:c r="H498" t="s">
        <x:v>83</x:v>
      </x:c>
      <x:c r="I498" s="6">
        <x:v>27.3076378138389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22.232</x:v>
      </x:c>
      <x:c r="R498" s="8">
        <x:v>150340.971854157</x:v>
      </x:c>
      <x:c r="S498" s="12">
        <x:v>224922.507887942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206370</x:v>
      </x:c>
      <x:c r="B499" s="1">
        <x:v>43201.5872054398</x:v>
      </x:c>
      <x:c r="C499" s="6">
        <x:v>8.28101768166667</x:v>
      </x:c>
      <x:c r="D499" s="14" t="s">
        <x:v>77</x:v>
      </x:c>
      <x:c r="E499" s="15">
        <x:v>43194.5291999653</x:v>
      </x:c>
      <x:c r="F499" t="s">
        <x:v>82</x:v>
      </x:c>
      <x:c r="G499" s="6">
        <x:v>175.756067995676</x:v>
      </x:c>
      <x:c r="H499" t="s">
        <x:v>83</x:v>
      </x:c>
      <x:c r="I499" s="6">
        <x:v>27.3019803878306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22.234</x:v>
      </x:c>
      <x:c r="R499" s="8">
        <x:v>150327.025618429</x:v>
      </x:c>
      <x:c r="S499" s="12">
        <x:v>224913.339954254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206378</x:v>
      </x:c>
      <x:c r="B500" s="1">
        <x:v>43201.5872166319</x:v>
      </x:c>
      <x:c r="C500" s="6">
        <x:v>8.29713527</x:v>
      </x:c>
      <x:c r="D500" s="14" t="s">
        <x:v>77</x:v>
      </x:c>
      <x:c r="E500" s="15">
        <x:v>43194.5291999653</x:v>
      </x:c>
      <x:c r="F500" t="s">
        <x:v>82</x:v>
      </x:c>
      <x:c r="G500" s="6">
        <x:v>175.836128738533</x:v>
      </x:c>
      <x:c r="H500" t="s">
        <x:v>83</x:v>
      </x:c>
      <x:c r="I500" s="6">
        <x:v>27.2952998225887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22.231</x:v>
      </x:c>
      <x:c r="R500" s="8">
        <x:v>150326.192042155</x:v>
      </x:c>
      <x:c r="S500" s="12">
        <x:v>224909.240519729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206391</x:v>
      </x:c>
      <x:c r="B501" s="1">
        <x:v>43201.5872291667</x:v>
      </x:c>
      <x:c r="C501" s="6">
        <x:v>8.31520297666667</x:v>
      </x:c>
      <x:c r="D501" s="14" t="s">
        <x:v>77</x:v>
      </x:c>
      <x:c r="E501" s="15">
        <x:v>43194.5291999653</x:v>
      </x:c>
      <x:c r="F501" t="s">
        <x:v>82</x:v>
      </x:c>
      <x:c r="G501" s="6">
        <x:v>175.855018995376</x:v>
      </x:c>
      <x:c r="H501" t="s">
        <x:v>83</x:v>
      </x:c>
      <x:c r="I501" s="6">
        <x:v>27.3004155695548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22.228</x:v>
      </x:c>
      <x:c r="R501" s="8">
        <x:v>150324.22958991</x:v>
      </x:c>
      <x:c r="S501" s="12">
        <x:v>224910.525612728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206399</x:v>
      </x:c>
      <x:c r="B502" s="1">
        <x:v>43201.5872406597</x:v>
      </x:c>
      <x:c r="C502" s="6">
        <x:v>8.33173724</x:v>
      </x:c>
      <x:c r="D502" s="14" t="s">
        <x:v>77</x:v>
      </x:c>
      <x:c r="E502" s="15">
        <x:v>43194.5291999653</x:v>
      </x:c>
      <x:c r="F502" t="s">
        <x:v>82</x:v>
      </x:c>
      <x:c r="G502" s="6">
        <x:v>175.877497325421</x:v>
      </x:c>
      <x:c r="H502" t="s">
        <x:v>83</x:v>
      </x:c>
      <x:c r="I502" s="6">
        <x:v>27.2873252913987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22.231</x:v>
      </x:c>
      <x:c r="R502" s="8">
        <x:v>150317.912729658</x:v>
      </x:c>
      <x:c r="S502" s="12">
        <x:v>224912.970836703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206411</x:v>
      </x:c>
      <x:c r="B503" s="1">
        <x:v>43201.5872516204</x:v>
      </x:c>
      <x:c r="C503" s="6">
        <x:v>8.34750475333333</x:v>
      </x:c>
      <x:c r="D503" s="14" t="s">
        <x:v>77</x:v>
      </x:c>
      <x:c r="E503" s="15">
        <x:v>43194.5291999653</x:v>
      </x:c>
      <x:c r="F503" t="s">
        <x:v>82</x:v>
      </x:c>
      <x:c r="G503" s="6">
        <x:v>175.92403359596</x:v>
      </x:c>
      <x:c r="H503" t="s">
        <x:v>83</x:v>
      </x:c>
      <x:c r="I503" s="6">
        <x:v>27.2871146436619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22.228</x:v>
      </x:c>
      <x:c r="R503" s="8">
        <x:v>150307.369065988</x:v>
      </x:c>
      <x:c r="S503" s="12">
        <x:v>224906.685044729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206417</x:v>
      </x:c>
      <x:c r="B504" s="1">
        <x:v>43201.5872628819</x:v>
      </x:c>
      <x:c r="C504" s="6">
        <x:v>8.36372239833333</x:v>
      </x:c>
      <x:c r="D504" s="14" t="s">
        <x:v>77</x:v>
      </x:c>
      <x:c r="E504" s="15">
        <x:v>43194.5291999653</x:v>
      </x:c>
      <x:c r="F504" t="s">
        <x:v>82</x:v>
      </x:c>
      <x:c r="G504" s="6">
        <x:v>175.883431788845</x:v>
      </x:c>
      <x:c r="H504" t="s">
        <x:v>83</x:v>
      </x:c>
      <x:c r="I504" s="6">
        <x:v>27.2891007514204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22.23</x:v>
      </x:c>
      <x:c r="R504" s="8">
        <x:v>150305.623042574</x:v>
      </x:c>
      <x:c r="S504" s="12">
        <x:v>224909.534299086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206430</x:v>
      </x:c>
      <x:c r="B505" s="1">
        <x:v>43201.5872747685</x:v>
      </x:c>
      <x:c r="C505" s="6">
        <x:v>8.38084002833333</x:v>
      </x:c>
      <x:c r="D505" s="14" t="s">
        <x:v>77</x:v>
      </x:c>
      <x:c r="E505" s="15">
        <x:v>43194.5291999653</x:v>
      </x:c>
      <x:c r="F505" t="s">
        <x:v>82</x:v>
      </x:c>
      <x:c r="G505" s="6">
        <x:v>175.845962319279</x:v>
      </x:c>
      <x:c r="H505" t="s">
        <x:v>83</x:v>
      </x:c>
      <x:c r="I505" s="6">
        <x:v>27.2904850090376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22.232</x:v>
      </x:c>
      <x:c r="R505" s="8">
        <x:v>150302.667958587</x:v>
      </x:c>
      <x:c r="S505" s="12">
        <x:v>224904.889098443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206437</x:v>
      </x:c>
      <x:c r="B506" s="1">
        <x:v>43201.5872864931</x:v>
      </x:c>
      <x:c r="C506" s="6">
        <x:v>8.39774093333333</x:v>
      </x:c>
      <x:c r="D506" s="14" t="s">
        <x:v>77</x:v>
      </x:c>
      <x:c r="E506" s="15">
        <x:v>43194.5291999653</x:v>
      </x:c>
      <x:c r="F506" t="s">
        <x:v>82</x:v>
      </x:c>
      <x:c r="G506" s="6">
        <x:v>175.824889967407</x:v>
      </x:c>
      <x:c r="H506" t="s">
        <x:v>83</x:v>
      </x:c>
      <x:c r="I506" s="6">
        <x:v>27.2945475075167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22.232</x:v>
      </x:c>
      <x:c r="R506" s="8">
        <x:v>150309.476257259</x:v>
      </x:c>
      <x:c r="S506" s="12">
        <x:v>224912.677456295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206453</x:v>
      </x:c>
      <x:c r="B507" s="1">
        <x:v>43201.5872980671</x:v>
      </x:c>
      <x:c r="C507" s="6">
        <x:v>8.41439185333333</x:v>
      </x:c>
      <x:c r="D507" s="14" t="s">
        <x:v>77</x:v>
      </x:c>
      <x:c r="E507" s="15">
        <x:v>43194.5291999653</x:v>
      </x:c>
      <x:c r="F507" t="s">
        <x:v>82</x:v>
      </x:c>
      <x:c r="G507" s="6">
        <x:v>175.809124969051</x:v>
      </x:c>
      <x:c r="H507" t="s">
        <x:v>83</x:v>
      </x:c>
      <x:c r="I507" s="6">
        <x:v>27.3005058475123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22.231</x:v>
      </x:c>
      <x:c r="R507" s="8">
        <x:v>150311.259497128</x:v>
      </x:c>
      <x:c r="S507" s="12">
        <x:v>224904.910678614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206462</x:v>
      </x:c>
      <x:c r="B508" s="1">
        <x:v>43201.5873093403</x:v>
      </x:c>
      <x:c r="C508" s="6">
        <x:v>8.43064283833333</x:v>
      </x:c>
      <x:c r="D508" s="14" t="s">
        <x:v>77</x:v>
      </x:c>
      <x:c r="E508" s="15">
        <x:v>43194.5291999653</x:v>
      </x:c>
      <x:c r="F508" t="s">
        <x:v>82</x:v>
      </x:c>
      <x:c r="G508" s="6">
        <x:v>175.975106243778</x:v>
      </x:c>
      <x:c r="H508" t="s">
        <x:v>83</x:v>
      </x:c>
      <x:c r="I508" s="6">
        <x:v>27.2801933682322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22.227</x:v>
      </x:c>
      <x:c r="R508" s="8">
        <x:v>150314.342108689</x:v>
      </x:c>
      <x:c r="S508" s="12">
        <x:v>224906.831191885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206472</x:v>
      </x:c>
      <x:c r="B509" s="1">
        <x:v>43201.5873212153</x:v>
      </x:c>
      <x:c r="C509" s="6">
        <x:v>8.44772711666667</x:v>
      </x:c>
      <x:c r="D509" s="14" t="s">
        <x:v>77</x:v>
      </x:c>
      <x:c r="E509" s="15">
        <x:v>43194.5291999653</x:v>
      </x:c>
      <x:c r="F509" t="s">
        <x:v>82</x:v>
      </x:c>
      <x:c r="G509" s="6">
        <x:v>175.917628389732</x:v>
      </x:c>
      <x:c r="H509" t="s">
        <x:v>83</x:v>
      </x:c>
      <x:c r="I509" s="6">
        <x:v>27.2854294622425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22.229</x:v>
      </x:c>
      <x:c r="R509" s="8">
        <x:v>150315.594519365</x:v>
      </x:c>
      <x:c r="S509" s="12">
        <x:v>224908.968745306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206482</x:v>
      </x:c>
      <x:c r="B510" s="1">
        <x:v>43201.587334456</x:v>
      </x:c>
      <x:c r="C510" s="6">
        <x:v>8.46679487666667</x:v>
      </x:c>
      <x:c r="D510" s="14" t="s">
        <x:v>77</x:v>
      </x:c>
      <x:c r="E510" s="15">
        <x:v>43194.5291999653</x:v>
      </x:c>
      <x:c r="F510" t="s">
        <x:v>82</x:v>
      </x:c>
      <x:c r="G510" s="6">
        <x:v>175.925123652428</x:v>
      </x:c>
      <x:c r="H510" t="s">
        <x:v>83</x:v>
      </x:c>
      <x:c r="I510" s="6">
        <x:v>27.2839850217001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22.229</x:v>
      </x:c>
      <x:c r="R510" s="8">
        <x:v>150316.696490271</x:v>
      </x:c>
      <x:c r="S510" s="12">
        <x:v>224906.239276749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206486</x:v>
      </x:c>
      <x:c r="B511" s="1">
        <x:v>43201.5873445602</x:v>
      </x:c>
      <x:c r="C511" s="6">
        <x:v>8.48136235</x:v>
      </x:c>
      <x:c r="D511" s="14" t="s">
        <x:v>77</x:v>
      </x:c>
      <x:c r="E511" s="15">
        <x:v>43194.5291999653</x:v>
      </x:c>
      <x:c r="F511" t="s">
        <x:v>82</x:v>
      </x:c>
      <x:c r="G511" s="6">
        <x:v>175.913409546617</x:v>
      </x:c>
      <x:c r="H511" t="s">
        <x:v>83</x:v>
      </x:c>
      <x:c r="I511" s="6">
        <x:v>27.2833229866587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22.23</x:v>
      </x:c>
      <x:c r="R511" s="8">
        <x:v>150308.424391582</x:v>
      </x:c>
      <x:c r="S511" s="12">
        <x:v>224898.52167128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206504</x:v>
      </x:c>
      <x:c r="B512" s="1">
        <x:v>43201.5873558681</x:v>
      </x:c>
      <x:c r="C512" s="6">
        <x:v>8.497629925</x:v>
      </x:c>
      <x:c r="D512" s="14" t="s">
        <x:v>77</x:v>
      </x:c>
      <x:c r="E512" s="15">
        <x:v>43194.5291999653</x:v>
      </x:c>
      <x:c r="F512" t="s">
        <x:v>82</x:v>
      </x:c>
      <x:c r="G512" s="6">
        <x:v>175.866723849726</x:v>
      </x:c>
      <x:c r="H512" t="s">
        <x:v>83</x:v>
      </x:c>
      <x:c r="I512" s="6">
        <x:v>27.2864827005305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22.232</x:v>
      </x:c>
      <x:c r="R512" s="8">
        <x:v>150301.626853402</x:v>
      </x:c>
      <x:c r="S512" s="12">
        <x:v>224911.277522615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206510</x:v>
      </x:c>
      <x:c r="B513" s="1">
        <x:v>43201.5873726505</x:v>
      </x:c>
      <x:c r="C513" s="6">
        <x:v>8.52179793666667</x:v>
      </x:c>
      <x:c r="D513" s="14" t="s">
        <x:v>77</x:v>
      </x:c>
      <x:c r="E513" s="15">
        <x:v>43194.5291999653</x:v>
      </x:c>
      <x:c r="F513" t="s">
        <x:v>82</x:v>
      </x:c>
      <x:c r="G513" s="6">
        <x:v>175.903572784116</x:v>
      </x:c>
      <x:c r="H513" t="s">
        <x:v>83</x:v>
      </x:c>
      <x:c r="I513" s="6">
        <x:v>27.2852188146248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22.23</x:v>
      </x:c>
      <x:c r="R513" s="8">
        <x:v>150317.327755276</x:v>
      </x:c>
      <x:c r="S513" s="12">
        <x:v>224928.065631467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206518</x:v>
      </x:c>
      <x:c r="B514" s="1">
        <x:v>43201.5873787384</x:v>
      </x:c>
      <x:c r="C514" s="6">
        <x:v>8.53054844333333</x:v>
      </x:c>
      <x:c r="D514" s="14" t="s">
        <x:v>77</x:v>
      </x:c>
      <x:c r="E514" s="15">
        <x:v>43194.5291999653</x:v>
      </x:c>
      <x:c r="F514" t="s">
        <x:v>82</x:v>
      </x:c>
      <x:c r="G514" s="6">
        <x:v>175.903572784116</x:v>
      </x:c>
      <x:c r="H514" t="s">
        <x:v>83</x:v>
      </x:c>
      <x:c r="I514" s="6">
        <x:v>27.2852188146248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22.23</x:v>
      </x:c>
      <x:c r="R514" s="8">
        <x:v>150275.963066423</x:v>
      </x:c>
      <x:c r="S514" s="12">
        <x:v>224892.090519922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206535</x:v>
      </x:c>
      <x:c r="B515" s="1">
        <x:v>43201.5873904745</x:v>
      </x:c>
      <x:c r="C515" s="6">
        <x:v>8.54748274666667</x:v>
      </x:c>
      <x:c r="D515" s="14" t="s">
        <x:v>77</x:v>
      </x:c>
      <x:c r="E515" s="15">
        <x:v>43194.5291999653</x:v>
      </x:c>
      <x:c r="F515" t="s">
        <x:v>82</x:v>
      </x:c>
      <x:c r="G515" s="6">
        <x:v>175.893270002714</x:v>
      </x:c>
      <x:c r="H515" t="s">
        <x:v>83</x:v>
      </x:c>
      <x:c r="I515" s="6">
        <x:v>27.2901238983004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22.229</x:v>
      </x:c>
      <x:c r="R515" s="8">
        <x:v>150288.626061908</x:v>
      </x:c>
      <x:c r="S515" s="12">
        <x:v>224904.310609949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206536</x:v>
      </x:c>
      <x:c r="B516" s="1">
        <x:v>43201.5874020486</x:v>
      </x:c>
      <x:c r="C516" s="6">
        <x:v>8.56411703166667</x:v>
      </x:c>
      <x:c r="D516" s="14" t="s">
        <x:v>77</x:v>
      </x:c>
      <x:c r="E516" s="15">
        <x:v>43194.5291999653</x:v>
      </x:c>
      <x:c r="F516" t="s">
        <x:v>82</x:v>
      </x:c>
      <x:c r="G516" s="6">
        <x:v>175.82816666568</x:v>
      </x:c>
      <x:c r="H516" t="s">
        <x:v>83</x:v>
      </x:c>
      <x:c r="I516" s="6">
        <x:v>27.3055915097139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22.228</x:v>
      </x:c>
      <x:c r="R516" s="8">
        <x:v>150277.437051076</x:v>
      </x:c>
      <x:c r="S516" s="12">
        <x:v>224900.571973878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206555</x:v>
      </x:c>
      <x:c r="B517" s="1">
        <x:v>43201.5874133912</x:v>
      </x:c>
      <x:c r="C517" s="6">
        <x:v>8.58048462666667</x:v>
      </x:c>
      <x:c r="D517" s="14" t="s">
        <x:v>77</x:v>
      </x:c>
      <x:c r="E517" s="15">
        <x:v>43194.5291999653</x:v>
      </x:c>
      <x:c r="F517" t="s">
        <x:v>82</x:v>
      </x:c>
      <x:c r="G517" s="6">
        <x:v>175.90779569835</x:v>
      </x:c>
      <x:c r="H517" t="s">
        <x:v>83</x:v>
      </x:c>
      <x:c r="I517" s="6">
        <x:v>27.2931632482237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22.227</x:v>
      </x:c>
      <x:c r="R517" s="8">
        <x:v>150282.347846467</x:v>
      </x:c>
      <x:c r="S517" s="12">
        <x:v>224909.506268021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206558</x:v>
      </x:c>
      <x:c r="B518" s="1">
        <x:v>43201.5874248495</x:v>
      </x:c>
      <x:c r="C518" s="6">
        <x:v>8.59693552833333</x:v>
      </x:c>
      <x:c r="D518" s="14" t="s">
        <x:v>77</x:v>
      </x:c>
      <x:c r="E518" s="15">
        <x:v>43194.5291999653</x:v>
      </x:c>
      <x:c r="F518" t="s">
        <x:v>82</x:v>
      </x:c>
      <x:c r="G518" s="6">
        <x:v>175.959026694927</x:v>
      </x:c>
      <x:c r="H518" t="s">
        <x:v>83</x:v>
      </x:c>
      <x:c r="I518" s="6">
        <x:v>27.2891308439707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22.225</x:v>
      </x:c>
      <x:c r="R518" s="8">
        <x:v>150278.484654635</x:v>
      </x:c>
      <x:c r="S518" s="12">
        <x:v>224898.663706136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206572</x:v>
      </x:c>
      <x:c r="B519" s="1">
        <x:v>43201.5874364931</x:v>
      </x:c>
      <x:c r="C519" s="6">
        <x:v>8.61375312833333</x:v>
      </x:c>
      <x:c r="D519" s="14" t="s">
        <x:v>77</x:v>
      </x:c>
      <x:c r="E519" s="15">
        <x:v>43194.5291999653</x:v>
      </x:c>
      <x:c r="F519" t="s">
        <x:v>82</x:v>
      </x:c>
      <x:c r="G519" s="6">
        <x:v>175.875472942368</x:v>
      </x:c>
      <x:c r="H519" t="s">
        <x:v>83</x:v>
      </x:c>
      <x:c r="I519" s="6">
        <x:v>27.299392419538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22.227</x:v>
      </x:c>
      <x:c r="R519" s="8">
        <x:v>150280.870085936</x:v>
      </x:c>
      <x:c r="S519" s="12">
        <x:v>224900.619118473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206578</x:v>
      </x:c>
      <x:c r="B520" s="1">
        <x:v>43201.5874484606</x:v>
      </x:c>
      <x:c r="C520" s="6">
        <x:v>8.630954085</x:v>
      </x:c>
      <x:c r="D520" s="14" t="s">
        <x:v>77</x:v>
      </x:c>
      <x:c r="E520" s="15">
        <x:v>43194.5291999653</x:v>
      </x:c>
      <x:c r="F520" t="s">
        <x:v>82</x:v>
      </x:c>
      <x:c r="G520" s="6">
        <x:v>175.85564349501</x:v>
      </x:c>
      <x:c r="H520" t="s">
        <x:v>83</x:v>
      </x:c>
      <x:c r="I520" s="6">
        <x:v>27.3002951989483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22.228</x:v>
      </x:c>
      <x:c r="R520" s="8">
        <x:v>150291.394875378</x:v>
      </x:c>
      <x:c r="S520" s="12">
        <x:v>224899.206178934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206589</x:v>
      </x:c>
      <x:c r="B521" s="1">
        <x:v>43201.5874596065</x:v>
      </x:c>
      <x:c r="C521" s="6">
        <x:v>8.647005005</x:v>
      </x:c>
      <x:c r="D521" s="14" t="s">
        <x:v>77</x:v>
      </x:c>
      <x:c r="E521" s="15">
        <x:v>43194.5291999653</x:v>
      </x:c>
      <x:c r="F521" t="s">
        <x:v>82</x:v>
      </x:c>
      <x:c r="G521" s="6">
        <x:v>175.777905200165</x:v>
      </x:c>
      <x:c r="H521" t="s">
        <x:v>83</x:v>
      </x:c>
      <x:c r="I521" s="6">
        <x:v>27.312362373716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22.229</x:v>
      </x:c>
      <x:c r="R521" s="8">
        <x:v>150277.48093704</x:v>
      </x:c>
      <x:c r="S521" s="12">
        <x:v>224906.944771569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206597</x:v>
      </x:c>
      <x:c r="B522" s="1">
        <x:v>43201.587471412</x:v>
      </x:c>
      <x:c r="C522" s="6">
        <x:v>8.66403936333333</x:v>
      </x:c>
      <x:c r="D522" s="14" t="s">
        <x:v>77</x:v>
      </x:c>
      <x:c r="E522" s="15">
        <x:v>43194.5291999653</x:v>
      </x:c>
      <x:c r="F522" t="s">
        <x:v>82</x:v>
      </x:c>
      <x:c r="G522" s="6">
        <x:v>175.879999933197</x:v>
      </x:c>
      <x:c r="H522" t="s">
        <x:v>83</x:v>
      </x:c>
      <x:c r="I522" s="6">
        <x:v>27.295600748665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22.228</x:v>
      </x:c>
      <x:c r="R522" s="8">
        <x:v>150281.06779299</x:v>
      </x:c>
      <x:c r="S522" s="12">
        <x:v>224908.533546492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206606</x:v>
      </x:c>
      <x:c r="B523" s="1">
        <x:v>43201.5874827893</x:v>
      </x:c>
      <x:c r="C523" s="6">
        <x:v>8.680390255</x:v>
      </x:c>
      <x:c r="D523" s="14" t="s">
        <x:v>77</x:v>
      </x:c>
      <x:c r="E523" s="15">
        <x:v>43194.5291999653</x:v>
      </x:c>
      <x:c r="F523" t="s">
        <x:v>82</x:v>
      </x:c>
      <x:c r="G523" s="6">
        <x:v>175.93544491402</x:v>
      </x:c>
      <x:c r="H523" t="s">
        <x:v>83</x:v>
      </x:c>
      <x:c r="I523" s="6">
        <x:v>27.2965938049078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22.224</x:v>
      </x:c>
      <x:c r="R523" s="8">
        <x:v>150271.69765196</x:v>
      </x:c>
      <x:c r="S523" s="12">
        <x:v>224904.652405484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206624</x:v>
      </x:c>
      <x:c r="B524" s="1">
        <x:v>43201.5874944792</x:v>
      </x:c>
      <x:c r="C524" s="6">
        <x:v>8.6972579</x:v>
      </x:c>
      <x:c r="D524" s="14" t="s">
        <x:v>77</x:v>
      </x:c>
      <x:c r="E524" s="15">
        <x:v>43194.5291999653</x:v>
      </x:c>
      <x:c r="F524" t="s">
        <x:v>82</x:v>
      </x:c>
      <x:c r="G524" s="6">
        <x:v>175.7819691093</x:v>
      </x:c>
      <x:c r="H524" t="s">
        <x:v>83</x:v>
      </x:c>
      <x:c r="I524" s="6">
        <x:v>27.3028229825891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22.232</x:v>
      </x:c>
      <x:c r="R524" s="8">
        <x:v>150285.240471213</x:v>
      </x:c>
      <x:c r="S524" s="12">
        <x:v>224902.983196888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206634</x:v>
      </x:c>
      <x:c r="B525" s="1">
        <x:v>43201.5875065625</x:v>
      </x:c>
      <x:c r="C525" s="6">
        <x:v>8.71462551333333</x:v>
      </x:c>
      <x:c r="D525" s="14" t="s">
        <x:v>77</x:v>
      </x:c>
      <x:c r="E525" s="15">
        <x:v>43194.5291999653</x:v>
      </x:c>
      <x:c r="F525" t="s">
        <x:v>82</x:v>
      </x:c>
      <x:c r="G525" s="6">
        <x:v>175.93793532307</x:v>
      </x:c>
      <x:c r="H525" t="s">
        <x:v>83</x:v>
      </x:c>
      <x:c r="I525" s="6">
        <x:v>27.2873553839336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22.227</x:v>
      </x:c>
      <x:c r="R525" s="8">
        <x:v>150283.520989725</x:v>
      </x:c>
      <x:c r="S525" s="12">
        <x:v>224912.319493092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206642</x:v>
      </x:c>
      <x:c r="B526" s="1">
        <x:v>43201.5875179398</x:v>
      </x:c>
      <x:c r="C526" s="6">
        <x:v>8.73104313166667</x:v>
      </x:c>
      <x:c r="D526" s="14" t="s">
        <x:v>77</x:v>
      </x:c>
      <x:c r="E526" s="15">
        <x:v>43194.5291999653</x:v>
      </x:c>
      <x:c r="F526" t="s">
        <x:v>82</x:v>
      </x:c>
      <x:c r="G526" s="6">
        <x:v>175.853613530725</x:v>
      </x:c>
      <x:c r="H526" t="s">
        <x:v>83</x:v>
      </x:c>
      <x:c r="I526" s="6">
        <x:v>27.2977674172112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22.229</x:v>
      </x:c>
      <x:c r="R526" s="8">
        <x:v>150271.023801258</x:v>
      </x:c>
      <x:c r="S526" s="12">
        <x:v>224901.082275708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206654</x:v>
      </x:c>
      <x:c r="B527" s="1">
        <x:v>43201.5875290509</x:v>
      </x:c>
      <x:c r="C527" s="6">
        <x:v>8.74702735833333</x:v>
      </x:c>
      <x:c r="D527" s="14" t="s">
        <x:v>77</x:v>
      </x:c>
      <x:c r="E527" s="15">
        <x:v>43194.5291999653</x:v>
      </x:c>
      <x:c r="F527" t="s">
        <x:v>82</x:v>
      </x:c>
      <x:c r="G527" s="6">
        <x:v>175.846119661908</x:v>
      </x:c>
      <x:c r="H527" t="s">
        <x:v>83</x:v>
      </x:c>
      <x:c r="I527" s="6">
        <x:v>27.2962928787429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22.23</x:v>
      </x:c>
      <x:c r="R527" s="8">
        <x:v>150255.29762694</x:v>
      </x:c>
      <x:c r="S527" s="12">
        <x:v>224902.90443016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206661</x:v>
      </x:c>
      <x:c r="B528" s="1">
        <x:v>43201.5875408912</x:v>
      </x:c>
      <x:c r="C528" s="6">
        <x:v>8.764061625</x:v>
      </x:c>
      <x:c r="D528" s="14" t="s">
        <x:v>77</x:v>
      </x:c>
      <x:c r="E528" s="15">
        <x:v>43194.5291999653</x:v>
      </x:c>
      <x:c r="F528" t="s">
        <x:v>82</x:v>
      </x:c>
      <x:c r="G528" s="6">
        <x:v>175.945892697067</x:v>
      </x:c>
      <x:c r="H528" t="s">
        <x:v>83</x:v>
      </x:c>
      <x:c r="I528" s="6">
        <x:v>27.2799827209433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22.229</x:v>
      </x:c>
      <x:c r="R528" s="8">
        <x:v>150252.477938895</x:v>
      </x:c>
      <x:c r="S528" s="12">
        <x:v>224892.722140037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206668</x:v>
      </x:c>
      <x:c r="B529" s="1">
        <x:v>43201.5875526273</x:v>
      </x:c>
      <x:c r="C529" s="6">
        <x:v>8.78094594166667</x:v>
      </x:c>
      <x:c r="D529" s="14" t="s">
        <x:v>77</x:v>
      </x:c>
      <x:c r="E529" s="15">
        <x:v>43194.5291999653</x:v>
      </x:c>
      <x:c r="F529" t="s">
        <x:v>82</x:v>
      </x:c>
      <x:c r="G529" s="6">
        <x:v>175.896554153379</x:v>
      </x:c>
      <x:c r="H529" t="s">
        <x:v>83</x:v>
      </x:c>
      <x:c r="I529" s="6">
        <x:v>27.2982488992993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22.226</x:v>
      </x:c>
      <x:c r="R529" s="8">
        <x:v>150265.585461465</x:v>
      </x:c>
      <x:c r="S529" s="12">
        <x:v>224897.434394605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206682</x:v>
      </x:c>
      <x:c r="B530" s="1">
        <x:v>43201.5875641204</x:v>
      </x:c>
      <x:c r="C530" s="6">
        <x:v>8.79753016833333</x:v>
      </x:c>
      <x:c r="D530" s="14" t="s">
        <x:v>77</x:v>
      </x:c>
      <x:c r="E530" s="15">
        <x:v>43194.5291999653</x:v>
      </x:c>
      <x:c r="F530" t="s">
        <x:v>82</x:v>
      </x:c>
      <x:c r="G530" s="6">
        <x:v>175.9040497729</x:v>
      </x:c>
      <x:c r="H530" t="s">
        <x:v>83</x:v>
      </x:c>
      <x:c r="I530" s="6">
        <x:v>27.2968044532399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22.226</x:v>
      </x:c>
      <x:c r="R530" s="8">
        <x:v>150265.713947085</x:v>
      </x:c>
      <x:c r="S530" s="12">
        <x:v>224890.580045012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206687</x:v>
      </x:c>
      <x:c r="B531" s="1">
        <x:v>43201.5875754282</x:v>
      </x:c>
      <x:c r="C531" s="6">
        <x:v>8.81381447166667</x:v>
      </x:c>
      <x:c r="D531" s="14" t="s">
        <x:v>77</x:v>
      </x:c>
      <x:c r="E531" s="15">
        <x:v>43194.5291999653</x:v>
      </x:c>
      <x:c r="F531" t="s">
        <x:v>82</x:v>
      </x:c>
      <x:c r="G531" s="6">
        <x:v>175.92528570381</x:v>
      </x:c>
      <x:c r="H531" t="s">
        <x:v>83</x:v>
      </x:c>
      <x:c r="I531" s="6">
        <x:v>27.2897928801576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22.227</x:v>
      </x:c>
      <x:c r="R531" s="8">
        <x:v>150264.143166619</x:v>
      </x:c>
      <x:c r="S531" s="12">
        <x:v>224901.105634685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206699</x:v>
      </x:c>
      <x:c r="B532" s="1">
        <x:v>43201.587587419</x:v>
      </x:c>
      <x:c r="C532" s="6">
        <x:v>8.83104877</x:v>
      </x:c>
      <x:c r="D532" s="14" t="s">
        <x:v>77</x:v>
      </x:c>
      <x:c r="E532" s="15">
        <x:v>43194.5291999653</x:v>
      </x:c>
      <x:c r="F532" t="s">
        <x:v>82</x:v>
      </x:c>
      <x:c r="G532" s="6">
        <x:v>176.0018265549</x:v>
      </x:c>
      <x:c r="H532" t="s">
        <x:v>83</x:v>
      </x:c>
      <x:c r="I532" s="6">
        <x:v>27.2808854951327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22.225</x:v>
      </x:c>
      <x:c r="R532" s="8">
        <x:v>150261.211980054</x:v>
      </x:c>
      <x:c r="S532" s="12">
        <x:v>224897.885559509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206707</x:v>
      </x:c>
      <x:c r="B533" s="1">
        <x:v>43201.5875989931</x:v>
      </x:c>
      <x:c r="C533" s="6">
        <x:v>8.84771634833333</x:v>
      </x:c>
      <x:c r="D533" s="14" t="s">
        <x:v>77</x:v>
      </x:c>
      <x:c r="E533" s="15">
        <x:v>43194.5291999653</x:v>
      </x:c>
      <x:c r="F533" t="s">
        <x:v>82</x:v>
      </x:c>
      <x:c r="G533" s="6">
        <x:v>175.939500190904</x:v>
      </x:c>
      <x:c r="H533" t="s">
        <x:v>83</x:v>
      </x:c>
      <x:c r="I533" s="6">
        <x:v>27.2899734355037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22.226</x:v>
      </x:c>
      <x:c r="R533" s="8">
        <x:v>150265.745934437</x:v>
      </x:c>
      <x:c r="S533" s="12">
        <x:v>224902.006165864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206722</x:v>
      </x:c>
      <x:c r="B534" s="1">
        <x:v>43201.5876099884</x:v>
      </x:c>
      <x:c r="C534" s="6">
        <x:v>8.86358397666667</x:v>
      </x:c>
      <x:c r="D534" s="14" t="s">
        <x:v>77</x:v>
      </x:c>
      <x:c r="E534" s="15">
        <x:v>43194.5291999653</x:v>
      </x:c>
      <x:c r="F534" t="s">
        <x:v>82</x:v>
      </x:c>
      <x:c r="G534" s="6">
        <x:v>175.986039692601</x:v>
      </x:c>
      <x:c r="H534" t="s">
        <x:v>83</x:v>
      </x:c>
      <x:c r="I534" s="6">
        <x:v>27.2780868959344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22.227</x:v>
      </x:c>
      <x:c r="R534" s="8">
        <x:v>150253.643286612</x:v>
      </x:c>
      <x:c r="S534" s="12">
        <x:v>224892.948982951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206731</x:v>
      </x:c>
      <x:c r="B535" s="1">
        <x:v>43201.5876217245</x:v>
      </x:c>
      <x:c r="C535" s="6">
        <x:v>8.88046818833333</x:v>
      </x:c>
      <x:c r="D535" s="14" t="s">
        <x:v>77</x:v>
      </x:c>
      <x:c r="E535" s="15">
        <x:v>43194.5291999653</x:v>
      </x:c>
      <x:c r="F535" t="s">
        <x:v>82</x:v>
      </x:c>
      <x:c r="G535" s="6">
        <x:v>175.843934081959</x:v>
      </x:c>
      <x:c r="H535" t="s">
        <x:v>83</x:v>
      </x:c>
      <x:c r="I535" s="6">
        <x:v>27.3054711389218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22.227</x:v>
      </x:c>
      <x:c r="R535" s="8">
        <x:v>150255.878089123</x:v>
      </x:c>
      <x:c r="S535" s="12">
        <x:v>224893.805253474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206741</x:v>
      </x:c>
      <x:c r="B536" s="1">
        <x:v>43201.5876335995</x:v>
      </x:c>
      <x:c r="C536" s="6">
        <x:v>8.89758586333333</x:v>
      </x:c>
      <x:c r="D536" s="14" t="s">
        <x:v>77</x:v>
      </x:c>
      <x:c r="E536" s="15">
        <x:v>43194.5291999653</x:v>
      </x:c>
      <x:c r="F536" t="s">
        <x:v>82</x:v>
      </x:c>
      <x:c r="G536" s="6">
        <x:v>175.899359425056</x:v>
      </x:c>
      <x:c r="H536" t="s">
        <x:v>83</x:v>
      </x:c>
      <x:c r="I536" s="6">
        <x:v>27.2889502886701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22.229</x:v>
      </x:c>
      <x:c r="R536" s="8">
        <x:v>150260.616632288</x:v>
      </x:c>
      <x:c r="S536" s="12">
        <x:v>224887.71124062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206752</x:v>
      </x:c>
      <x:c r="B537" s="1">
        <x:v>43201.5876449421</x:v>
      </x:c>
      <x:c r="C537" s="6">
        <x:v>8.913903425</x:v>
      </x:c>
      <x:c r="D537" s="14" t="s">
        <x:v>77</x:v>
      </x:c>
      <x:c r="E537" s="15">
        <x:v>43194.5291999653</x:v>
      </x:c>
      <x:c r="F537" t="s">
        <x:v>82</x:v>
      </x:c>
      <x:c r="G537" s="6">
        <x:v>175.91326122209</x:v>
      </x:c>
      <x:c r="H537" t="s">
        <x:v>83</x:v>
      </x:c>
      <x:c r="I537" s="6">
        <x:v>27.2921100078388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22.227</x:v>
      </x:c>
      <x:c r="R537" s="8">
        <x:v>150247.569712708</x:v>
      </x:c>
      <x:c r="S537" s="12">
        <x:v>224895.321771344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206759</x:v>
      </x:c>
      <x:c r="B538" s="1">
        <x:v>43201.5876569792</x:v>
      </x:c>
      <x:c r="C538" s="6">
        <x:v>8.931254415</x:v>
      </x:c>
      <x:c r="D538" s="14" t="s">
        <x:v>77</x:v>
      </x:c>
      <x:c r="E538" s="15">
        <x:v>43194.5291999653</x:v>
      </x:c>
      <x:c r="F538" t="s">
        <x:v>82</x:v>
      </x:c>
      <x:c r="G538" s="6">
        <x:v>175.958082048869</x:v>
      </x:c>
      <x:c r="H538" t="s">
        <x:v>83</x:v>
      </x:c>
      <x:c r="I538" s="6">
        <x:v>27.2834734491566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22.227</x:v>
      </x:c>
      <x:c r="R538" s="8">
        <x:v>150241.646867119</x:v>
      </x:c>
      <x:c r="S538" s="12">
        <x:v>224904.185808379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206768</x:v>
      </x:c>
      <x:c r="B539" s="1">
        <x:v>43201.5876680556</x:v>
      </x:c>
      <x:c r="C539" s="6">
        <x:v>8.94717198333333</x:v>
      </x:c>
      <x:c r="D539" s="14" t="s">
        <x:v>77</x:v>
      </x:c>
      <x:c r="E539" s="15">
        <x:v>43194.5291999653</x:v>
      </x:c>
      <x:c r="F539" t="s">
        <x:v>82</x:v>
      </x:c>
      <x:c r="G539" s="6">
        <x:v>175.928411751566</x:v>
      </x:c>
      <x:c r="H539" t="s">
        <x:v>83</x:v>
      </x:c>
      <x:c r="I539" s="6">
        <x:v>27.2921100078388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22.226</x:v>
      </x:c>
      <x:c r="R539" s="8">
        <x:v>150231.721232046</x:v>
      </x:c>
      <x:c r="S539" s="12">
        <x:v>224903.774894075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206782</x:v>
      </x:c>
      <x:c r="B540" s="1">
        <x:v>43201.5876796644</x:v>
      </x:c>
      <x:c r="C540" s="6">
        <x:v>8.963889585</x:v>
      </x:c>
      <x:c r="D540" s="14" t="s">
        <x:v>77</x:v>
      </x:c>
      <x:c r="E540" s="15">
        <x:v>43194.5291999653</x:v>
      </x:c>
      <x:c r="F540" t="s">
        <x:v>82</x:v>
      </x:c>
      <x:c r="G540" s="6">
        <x:v>175.834723940414</x:v>
      </x:c>
      <x:c r="H540" t="s">
        <x:v>83</x:v>
      </x:c>
      <x:c r="I540" s="6">
        <x:v>27.29848964037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22.23</x:v>
      </x:c>
      <x:c r="R540" s="8">
        <x:v>150239.65027239</x:v>
      </x:c>
      <x:c r="S540" s="12">
        <x:v>224903.506954539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206792</x:v>
      </x:c>
      <x:c r="B541" s="1">
        <x:v>43201.5876917477</x:v>
      </x:c>
      <x:c r="C541" s="6">
        <x:v>8.981323915</x:v>
      </x:c>
      <x:c r="D541" s="14" t="s">
        <x:v>77</x:v>
      </x:c>
      <x:c r="E541" s="15">
        <x:v>43194.5291999653</x:v>
      </x:c>
      <x:c r="F541" t="s">
        <x:v>82</x:v>
      </x:c>
      <x:c r="G541" s="6">
        <x:v>175.838938112374</x:v>
      </x:c>
      <x:c r="H541" t="s">
        <x:v>83</x:v>
      </x:c>
      <x:c r="I541" s="6">
        <x:v>27.3064341053791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22.227</x:v>
      </x:c>
      <x:c r="R541" s="8">
        <x:v>150232.335973206</x:v>
      </x:c>
      <x:c r="S541" s="12">
        <x:v>224899.577624924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206805</x:v>
      </x:c>
      <x:c r="B542" s="1">
        <x:v>43201.5877028935</x:v>
      </x:c>
      <x:c r="C542" s="6">
        <x:v>8.99735816333333</x:v>
      </x:c>
      <x:c r="D542" s="14" t="s">
        <x:v>77</x:v>
      </x:c>
      <x:c r="E542" s="15">
        <x:v>43194.5291999653</x:v>
      </x:c>
      <x:c r="F542" t="s">
        <x:v>82</x:v>
      </x:c>
      <x:c r="G542" s="6">
        <x:v>175.81505221144</x:v>
      </x:c>
      <x:c r="H542" t="s">
        <x:v>83</x:v>
      </x:c>
      <x:c r="I542" s="6">
        <x:v>27.3110382925702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22.227</x:v>
      </x:c>
      <x:c r="R542" s="8">
        <x:v>150227.273317346</x:v>
      </x:c>
      <x:c r="S542" s="12">
        <x:v>224887.590433154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206814</x:v>
      </x:c>
      <x:c r="B543" s="1">
        <x:v>43201.5877143171</x:v>
      </x:c>
      <x:c r="C543" s="6">
        <x:v>9.01377575833333</x:v>
      </x:c>
      <x:c r="D543" s="14" t="s">
        <x:v>77</x:v>
      </x:c>
      <x:c r="E543" s="15">
        <x:v>43194.5291999653</x:v>
      </x:c>
      <x:c r="F543" t="s">
        <x:v>82</x:v>
      </x:c>
      <x:c r="G543" s="6">
        <x:v>175.900300275122</x:v>
      </x:c>
      <x:c r="H543" t="s">
        <x:v>83</x:v>
      </x:c>
      <x:c r="I543" s="6">
        <x:v>27.294607692716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22.227</x:v>
      </x:c>
      <x:c r="R543" s="8">
        <x:v>150228.683553052</x:v>
      </x:c>
      <x:c r="S543" s="12">
        <x:v>224894.988813764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206824</x:v>
      </x:c>
      <x:c r="B544" s="1">
        <x:v>43201.5877260069</x:v>
      </x:c>
      <x:c r="C544" s="6">
        <x:v>9.03061002833333</x:v>
      </x:c>
      <x:c r="D544" s="14" t="s">
        <x:v>77</x:v>
      </x:c>
      <x:c r="E544" s="15">
        <x:v>43194.5291999653</x:v>
      </x:c>
      <x:c r="F544" t="s">
        <x:v>82</x:v>
      </x:c>
      <x:c r="G544" s="6">
        <x:v>175.988865600617</x:v>
      </x:c>
      <x:c r="H544" t="s">
        <x:v>83</x:v>
      </x:c>
      <x:c r="I544" s="6">
        <x:v>27.2863021453718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22.224</x:v>
      </x:c>
      <x:c r="R544" s="8">
        <x:v>150237.238208137</x:v>
      </x:c>
      <x:c r="S544" s="12">
        <x:v>224895.45310097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206829</x:v>
      </x:c>
      <x:c r="B545" s="1">
        <x:v>43201.5877376505</x:v>
      </x:c>
      <x:c r="C545" s="6">
        <x:v>9.04741095833333</x:v>
      </x:c>
      <x:c r="D545" s="14" t="s">
        <x:v>77</x:v>
      </x:c>
      <x:c r="E545" s="15">
        <x:v>43194.5291999653</x:v>
      </x:c>
      <x:c r="F545" t="s">
        <x:v>82</x:v>
      </x:c>
      <x:c r="G545" s="6">
        <x:v>175.934343404878</x:v>
      </x:c>
      <x:c r="H545" t="s">
        <x:v>83</x:v>
      </x:c>
      <x:c r="I545" s="6">
        <x:v>27.2880475123106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22.227</x:v>
      </x:c>
      <x:c r="R545" s="8">
        <x:v>150234.591892165</x:v>
      </x:c>
      <x:c r="S545" s="12">
        <x:v>224890.545393692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206842</x:v>
      </x:c>
      <x:c r="B546" s="1">
        <x:v>43201.5877504282</x:v>
      </x:c>
      <x:c r="C546" s="6">
        <x:v>9.065795355</x:v>
      </x:c>
      <x:c r="D546" s="14" t="s">
        <x:v>77</x:v>
      </x:c>
      <x:c r="E546" s="15">
        <x:v>43194.5291999653</x:v>
      </x:c>
      <x:c r="F546" t="s">
        <x:v>82</x:v>
      </x:c>
      <x:c r="G546" s="6">
        <x:v>175.864231308449</x:v>
      </x:c>
      <x:c r="H546" t="s">
        <x:v>83</x:v>
      </x:c>
      <x:c r="I546" s="6">
        <x:v>27.3044780800519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22.226</x:v>
      </x:c>
      <x:c r="R546" s="8">
        <x:v>150226.714093834</x:v>
      </x:c>
      <x:c r="S546" s="12">
        <x:v>224894.612805788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206849</x:v>
      </x:c>
      <x:c r="B547" s="1">
        <x:v>43201.5877606134</x:v>
      </x:c>
      <x:c r="C547" s="6">
        <x:v>9.08047953166667</x:v>
      </x:c>
      <x:c r="D547" s="14" t="s">
        <x:v>77</x:v>
      </x:c>
      <x:c r="E547" s="15">
        <x:v>43194.5291999653</x:v>
      </x:c>
      <x:c r="F547" t="s">
        <x:v>82</x:v>
      </x:c>
      <x:c r="G547" s="6">
        <x:v>175.975583623758</x:v>
      </x:c>
      <x:c r="H547" t="s">
        <x:v>83</x:v>
      </x:c>
      <x:c r="I547" s="6">
        <x:v>27.2859410350843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22.225</x:v>
      </x:c>
      <x:c r="R547" s="8">
        <x:v>150225.339930716</x:v>
      </x:c>
      <x:c r="S547" s="12">
        <x:v>224900.465171018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206857</x:v>
      </x:c>
      <x:c r="B548" s="1">
        <x:v>43201.5877725347</x:v>
      </x:c>
      <x:c r="C548" s="6">
        <x:v>9.09761378666667</x:v>
      </x:c>
      <x:c r="D548" s="14" t="s">
        <x:v>77</x:v>
      </x:c>
      <x:c r="E548" s="15">
        <x:v>43194.5291999653</x:v>
      </x:c>
      <x:c r="F548" t="s">
        <x:v>82</x:v>
      </x:c>
      <x:c r="G548" s="6">
        <x:v>175.975896026903</x:v>
      </x:c>
      <x:c r="H548" t="s">
        <x:v>83</x:v>
      </x:c>
      <x:c r="I548" s="6">
        <x:v>27.28588085004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22.225</x:v>
      </x:c>
      <x:c r="R548" s="8">
        <x:v>150224.478857779</x:v>
      </x:c>
      <x:c r="S548" s="12">
        <x:v>224890.214720339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206871</x:v>
      </x:c>
      <x:c r="B549" s="1">
        <x:v>43201.5877838773</x:v>
      </x:c>
      <x:c r="C549" s="6">
        <x:v>9.113981405</x:v>
      </x:c>
      <x:c r="D549" s="14" t="s">
        <x:v>77</x:v>
      </x:c>
      <x:c r="E549" s="15">
        <x:v>43194.5291999653</x:v>
      </x:c>
      <x:c r="F549" t="s">
        <x:v>82</x:v>
      </x:c>
      <x:c r="G549" s="6">
        <x:v>175.953868882674</x:v>
      </x:c>
      <x:c r="H549" t="s">
        <x:v>83</x:v>
      </x:c>
      <x:c r="I549" s="6">
        <x:v>27.2872049212615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22.226</x:v>
      </x:c>
      <x:c r="R549" s="8">
        <x:v>150226.025347834</x:v>
      </x:c>
      <x:c r="S549" s="12">
        <x:v>224895.224746336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206882</x:v>
      </x:c>
      <x:c r="B550" s="1">
        <x:v>43201.5877954514</x:v>
      </x:c>
      <x:c r="C550" s="6">
        <x:v>9.13063236</x:v>
      </x:c>
      <x:c r="D550" s="14" t="s">
        <x:v>77</x:v>
      </x:c>
      <x:c r="E550" s="15">
        <x:v>43194.5291999653</x:v>
      </x:c>
      <x:c r="F550" t="s">
        <x:v>82</x:v>
      </x:c>
      <x:c r="G550" s="6">
        <x:v>176.000576842525</x:v>
      </x:c>
      <x:c r="H550" t="s">
        <x:v>83</x:v>
      </x:c>
      <x:c r="I550" s="6">
        <x:v>27.2811262349578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22.225</x:v>
      </x:c>
      <x:c r="R550" s="8">
        <x:v>150210.176506381</x:v>
      </x:c>
      <x:c r="S550" s="12">
        <x:v>224885.015182375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206892</x:v>
      </x:c>
      <x:c r="B551" s="1">
        <x:v>43201.5878070255</x:v>
      </x:c>
      <x:c r="C551" s="6">
        <x:v>9.14728330333333</x:v>
      </x:c>
      <x:c r="D551" s="14" t="s">
        <x:v>77</x:v>
      </x:c>
      <x:c r="E551" s="15">
        <x:v>43194.5291999653</x:v>
      </x:c>
      <x:c r="F551" t="s">
        <x:v>82</x:v>
      </x:c>
      <x:c r="G551" s="6">
        <x:v>175.986370442984</x:v>
      </x:c>
      <x:c r="H551" t="s">
        <x:v>83</x:v>
      </x:c>
      <x:c r="I551" s="6">
        <x:v>27.2897026024884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22.223</x:v>
      </x:c>
      <x:c r="R551" s="8">
        <x:v>150201.972718748</x:v>
      </x:c>
      <x:c r="S551" s="12">
        <x:v>224894.669141341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206899</x:v>
      </x:c>
      <x:c r="B552" s="1">
        <x:v>43201.5878184028</x:v>
      </x:c>
      <x:c r="C552" s="6">
        <x:v>9.163700875</x:v>
      </x:c>
      <x:c r="D552" s="14" t="s">
        <x:v>77</x:v>
      </x:c>
      <x:c r="E552" s="15">
        <x:v>43194.5291999653</x:v>
      </x:c>
      <x:c r="F552" t="s">
        <x:v>82</x:v>
      </x:c>
      <x:c r="G552" s="6">
        <x:v>175.983228198498</x:v>
      </x:c>
      <x:c r="H552" t="s">
        <x:v>83</x:v>
      </x:c>
      <x:c r="I552" s="6">
        <x:v>27.2786285601128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22.227</x:v>
      </x:c>
      <x:c r="R552" s="8">
        <x:v>150199.390396371</x:v>
      </x:c>
      <x:c r="S552" s="12">
        <x:v>224888.967386194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206911</x:v>
      </x:c>
      <x:c r="B553" s="1">
        <x:v>43201.5878301273</x:v>
      </x:c>
      <x:c r="C553" s="6">
        <x:v>9.18056845166667</x:v>
      </x:c>
      <x:c r="D553" s="14" t="s">
        <x:v>77</x:v>
      </x:c>
      <x:c r="E553" s="15">
        <x:v>43194.5291999653</x:v>
      </x:c>
      <x:c r="F553" t="s">
        <x:v>82</x:v>
      </x:c>
      <x:c r="G553" s="6">
        <x:v>175.992750750785</x:v>
      </x:c>
      <x:c r="H553" t="s">
        <x:v>83</x:v>
      </x:c>
      <x:c r="I553" s="6">
        <x:v>27.2738739553047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22.228</x:v>
      </x:c>
      <x:c r="R553" s="8">
        <x:v>150209.158134912</x:v>
      </x:c>
      <x:c r="S553" s="12">
        <x:v>224884.375363975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206918</x:v>
      </x:c>
      <x:c r="B554" s="1">
        <x:v>43201.5878419792</x:v>
      </x:c>
      <x:c r="C554" s="6">
        <x:v>9.19765281</x:v>
      </x:c>
      <x:c r="D554" s="14" t="s">
        <x:v>77</x:v>
      </x:c>
      <x:c r="E554" s="15">
        <x:v>43194.5291999653</x:v>
      </x:c>
      <x:c r="F554" t="s">
        <x:v>82</x:v>
      </x:c>
      <x:c r="G554" s="6">
        <x:v>175.986678613336</x:v>
      </x:c>
      <x:c r="H554" t="s">
        <x:v>83</x:v>
      </x:c>
      <x:c r="I554" s="6">
        <x:v>27.2867234407572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22.224</x:v>
      </x:c>
      <x:c r="R554" s="8">
        <x:v>150219.524708654</x:v>
      </x:c>
      <x:c r="S554" s="12">
        <x:v>224892.575874061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206929</x:v>
      </x:c>
      <x:c r="B555" s="1">
        <x:v>43201.5878532755</x:v>
      </x:c>
      <x:c r="C555" s="6">
        <x:v>9.21392035</x:v>
      </x:c>
      <x:c r="D555" s="14" t="s">
        <x:v>77</x:v>
      </x:c>
      <x:c r="E555" s="15">
        <x:v>43194.5291999653</x:v>
      </x:c>
      <x:c r="F555" t="s">
        <x:v>82</x:v>
      </x:c>
      <x:c r="G555" s="6">
        <x:v>175.917167530416</x:v>
      </x:c>
      <x:c r="H555" t="s">
        <x:v>83</x:v>
      </x:c>
      <x:c r="I555" s="6">
        <x:v>27.2942766741312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22.226</x:v>
      </x:c>
      <x:c r="R555" s="8">
        <x:v>150207.299451111</x:v>
      </x:c>
      <x:c r="S555" s="12">
        <x:v>224873.447490401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206936</x:v>
      </x:c>
      <x:c r="B556" s="1">
        <x:v>43201.587865162</x:v>
      </x:c>
      <x:c r="C556" s="6">
        <x:v>9.23100466166667</x:v>
      </x:c>
      <x:c r="D556" s="14" t="s">
        <x:v>77</x:v>
      </x:c>
      <x:c r="E556" s="15">
        <x:v>43194.5291999653</x:v>
      </x:c>
      <x:c r="F556" t="s">
        <x:v>82</x:v>
      </x:c>
      <x:c r="G556" s="6">
        <x:v>176.041387247909</x:v>
      </x:c>
      <x:c r="H556" t="s">
        <x:v>83</x:v>
      </x:c>
      <x:c r="I556" s="6">
        <x:v>27.2907859346828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22.219</x:v>
      </x:c>
      <x:c r="R556" s="8">
        <x:v>150211.364294979</x:v>
      </x:c>
      <x:c r="S556" s="12">
        <x:v>224879.9598254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206948</x:v>
      </x:c>
      <x:c r="B557" s="1">
        <x:v>43201.5878764236</x:v>
      </x:c>
      <x:c r="C557" s="6">
        <x:v>9.24725561166667</x:v>
      </x:c>
      <x:c r="D557" s="14" t="s">
        <x:v>77</x:v>
      </x:c>
      <x:c r="E557" s="15">
        <x:v>43194.5291999653</x:v>
      </x:c>
      <x:c r="F557" t="s">
        <x:v>82</x:v>
      </x:c>
      <x:c r="G557" s="6">
        <x:v>175.983874891639</x:v>
      </x:c>
      <x:c r="H557" t="s">
        <x:v>83</x:v>
      </x:c>
      <x:c r="I557" s="6">
        <x:v>27.2931030630498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22.222</x:v>
      </x:c>
      <x:c r="R557" s="8">
        <x:v>150194.612015865</x:v>
      </x:c>
      <x:c r="S557" s="12">
        <x:v>224873.150040742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206957</x:v>
      </x:c>
      <x:c r="B558" s="1">
        <x:v>43201.587888044</x:v>
      </x:c>
      <x:c r="C558" s="6">
        <x:v>9.26395651</x:v>
      </x:c>
      <x:c r="D558" s="14" t="s">
        <x:v>77</x:v>
      </x:c>
      <x:c r="E558" s="15">
        <x:v>43194.5291999653</x:v>
      </x:c>
      <x:c r="F558" t="s">
        <x:v>82</x:v>
      </x:c>
      <x:c r="G558" s="6">
        <x:v>175.925607187089</x:v>
      </x:c>
      <x:c r="H558" t="s">
        <x:v>83</x:v>
      </x:c>
      <x:c r="I558" s="6">
        <x:v>27.3014086272219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22.223</x:v>
      </x:c>
      <x:c r="R558" s="8">
        <x:v>150191.630622716</x:v>
      </x:c>
      <x:c r="S558" s="12">
        <x:v>224882.363517001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206974</x:v>
      </x:c>
      <x:c r="B559" s="1">
        <x:v>43201.5878996875</x:v>
      </x:c>
      <x:c r="C559" s="6">
        <x:v>9.28072416833333</x:v>
      </x:c>
      <x:c r="D559" s="14" t="s">
        <x:v>77</x:v>
      </x:c>
      <x:c r="E559" s="15">
        <x:v>43194.5291999653</x:v>
      </x:c>
      <x:c r="F559" t="s">
        <x:v>82</x:v>
      </x:c>
      <x:c r="G559" s="6">
        <x:v>175.939976887917</x:v>
      </x:c>
      <x:c r="H559" t="s">
        <x:v>83</x:v>
      </x:c>
      <x:c r="I559" s="6">
        <x:v>27.2986401035478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22.223</x:v>
      </x:c>
      <x:c r="R559" s="8">
        <x:v>150194.737480543</x:v>
      </x:c>
      <x:c r="S559" s="12">
        <x:v>224884.986896416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206981</x:v>
      </x:c>
      <x:c r="B560" s="1">
        <x:v>43201.5879122338</x:v>
      </x:c>
      <x:c r="C560" s="6">
        <x:v>9.29880846333333</x:v>
      </x:c>
      <x:c r="D560" s="14" t="s">
        <x:v>77</x:v>
      </x:c>
      <x:c r="E560" s="15">
        <x:v>43194.5291999653</x:v>
      </x:c>
      <x:c r="F560" t="s">
        <x:v>82</x:v>
      </x:c>
      <x:c r="G560" s="6">
        <x:v>175.868759693452</x:v>
      </x:c>
      <x:c r="H560" t="s">
        <x:v>83</x:v>
      </x:c>
      <x:c r="I560" s="6">
        <x:v>27.3094433773376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22.224</x:v>
      </x:c>
      <x:c r="R560" s="8">
        <x:v>150200.327050115</x:v>
      </x:c>
      <x:c r="S560" s="12">
        <x:v>224886.53159361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206986</x:v>
      </x:c>
      <x:c r="B561" s="1">
        <x:v>43201.5879227662</x:v>
      </x:c>
      <x:c r="C561" s="6">
        <x:v>9.31397602166667</x:v>
      </x:c>
      <x:c r="D561" s="14" t="s">
        <x:v>77</x:v>
      </x:c>
      <x:c r="E561" s="15">
        <x:v>43194.5291999653</x:v>
      </x:c>
      <x:c r="F561" t="s">
        <x:v>82</x:v>
      </x:c>
      <x:c r="G561" s="6">
        <x:v>175.996363956555</x:v>
      </x:c>
      <x:c r="H561" t="s">
        <x:v>83</x:v>
      </x:c>
      <x:c r="I561" s="6">
        <x:v>27.2848577044533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22.224</x:v>
      </x:c>
      <x:c r="R561" s="8">
        <x:v>150183.728377462</x:v>
      </x:c>
      <x:c r="S561" s="12">
        <x:v>224873.434878445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207000</x:v>
      </x:c>
      <x:c r="B562" s="1">
        <x:v>43201.5879341088</x:v>
      </x:c>
      <x:c r="C562" s="6">
        <x:v>9.33027697</x:v>
      </x:c>
      <x:c r="D562" s="14" t="s">
        <x:v>77</x:v>
      </x:c>
      <x:c r="E562" s="15">
        <x:v>43194.5291999653</x:v>
      </x:c>
      <x:c r="F562" t="s">
        <x:v>82</x:v>
      </x:c>
      <x:c r="G562" s="6">
        <x:v>175.990905017702</x:v>
      </x:c>
      <x:c r="H562" t="s">
        <x:v>83</x:v>
      </x:c>
      <x:c r="I562" s="6">
        <x:v>27.2917488969265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22.222</x:v>
      </x:c>
      <x:c r="R562" s="8">
        <x:v>150183.437519602</x:v>
      </x:c>
      <x:c r="S562" s="12">
        <x:v>224862.893203833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207011</x:v>
      </x:c>
      <x:c r="B563" s="1">
        <x:v>43201.5879458681</x:v>
      </x:c>
      <x:c r="C563" s="6">
        <x:v>9.34726120333333</x:v>
      </x:c>
      <x:c r="D563" s="14" t="s">
        <x:v>77</x:v>
      </x:c>
      <x:c r="E563" s="15">
        <x:v>43194.5291999653</x:v>
      </x:c>
      <x:c r="F563" t="s">
        <x:v>82</x:v>
      </x:c>
      <x:c r="G563" s="6">
        <x:v>175.996697380454</x:v>
      </x:c>
      <x:c r="H563" t="s">
        <x:v>83</x:v>
      </x:c>
      <x:c r="I563" s="6">
        <x:v>27.299392419538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22.219</x:v>
      </x:c>
      <x:c r="R563" s="8">
        <x:v>150177.403842245</x:v>
      </x:c>
      <x:c r="S563" s="12">
        <x:v>224876.472294853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207018</x:v>
      </x:c>
      <x:c r="B564" s="1">
        <x:v>43201.5879572917</x:v>
      </x:c>
      <x:c r="C564" s="6">
        <x:v>9.36371215166667</x:v>
      </x:c>
      <x:c r="D564" s="14" t="s">
        <x:v>77</x:v>
      </x:c>
      <x:c r="E564" s="15">
        <x:v>43194.5291999653</x:v>
      </x:c>
      <x:c r="F564" t="s">
        <x:v>82</x:v>
      </x:c>
      <x:c r="G564" s="6">
        <x:v>175.912798489918</x:v>
      </x:c>
      <x:c r="H564" t="s">
        <x:v>83</x:v>
      </x:c>
      <x:c r="I564" s="6">
        <x:v>27.3009572373371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22.224</x:v>
      </x:c>
      <x:c r="R564" s="8">
        <x:v>150174.928658708</x:v>
      </x:c>
      <x:c r="S564" s="12">
        <x:v>224873.26608376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207030</x:v>
      </x:c>
      <x:c r="B565" s="1">
        <x:v>43201.5879689468</x:v>
      </x:c>
      <x:c r="C565" s="6">
        <x:v>9.38046305833333</x:v>
      </x:c>
      <x:c r="D565" s="14" t="s">
        <x:v>77</x:v>
      </x:c>
      <x:c r="E565" s="15">
        <x:v>43194.5291999653</x:v>
      </x:c>
      <x:c r="F565" t="s">
        <x:v>82</x:v>
      </x:c>
      <x:c r="G565" s="6">
        <x:v>175.90983114638</x:v>
      </x:c>
      <x:c r="H565" t="s">
        <x:v>83</x:v>
      </x:c>
      <x:c r="I565" s="6">
        <x:v>27.3015289978684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22.224</x:v>
      </x:c>
      <x:c r="R565" s="8">
        <x:v>150165.476927639</x:v>
      </x:c>
      <x:c r="S565" s="12">
        <x:v>224864.454553778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207042</x:v>
      </x:c>
      <x:c r="B566" s="1">
        <x:v>43201.5879806713</x:v>
      </x:c>
      <x:c r="C566" s="6">
        <x:v>9.39733072666667</x:v>
      </x:c>
      <x:c r="D566" s="14" t="s">
        <x:v>77</x:v>
      </x:c>
      <x:c r="E566" s="15">
        <x:v>43194.5291999653</x:v>
      </x:c>
      <x:c r="F566" t="s">
        <x:v>82</x:v>
      </x:c>
      <x:c r="G566" s="6">
        <x:v>175.977004591797</x:v>
      </x:c>
      <x:c r="H566" t="s">
        <x:v>83</x:v>
      </x:c>
      <x:c r="I566" s="6">
        <x:v>27.2973461204397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22.221</x:v>
      </x:c>
      <x:c r="R566" s="8">
        <x:v>150181.626071549</x:v>
      </x:c>
      <x:c r="S566" s="12">
        <x:v>224879.422551747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207048</x:v>
      </x:c>
      <x:c r="B567" s="1">
        <x:v>43201.5879921644</x:v>
      </x:c>
      <x:c r="C567" s="6">
        <x:v>9.41389833</x:v>
      </x:c>
      <x:c r="D567" s="14" t="s">
        <x:v>77</x:v>
      </x:c>
      <x:c r="E567" s="15">
        <x:v>43194.5291999653</x:v>
      </x:c>
      <x:c r="F567" t="s">
        <x:v>82</x:v>
      </x:c>
      <x:c r="G567" s="6">
        <x:v>176.041538067307</x:v>
      </x:c>
      <x:c r="H567" t="s">
        <x:v>83</x:v>
      </x:c>
      <x:c r="I567" s="6">
        <x:v>27.2878368645288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22.22</x:v>
      </x:c>
      <x:c r="R567" s="8">
        <x:v>150185.496807532</x:v>
      </x:c>
      <x:c r="S567" s="12">
        <x:v>224869.889378424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207056</x:v>
      </x:c>
      <x:c r="B568" s="1">
        <x:v>43201.5880039699</x:v>
      </x:c>
      <x:c r="C568" s="6">
        <x:v>9.43091593833333</x:v>
      </x:c>
      <x:c r="D568" s="14" t="s">
        <x:v>77</x:v>
      </x:c>
      <x:c r="E568" s="15">
        <x:v>43194.5291999653</x:v>
      </x:c>
      <x:c r="F568" t="s">
        <x:v>82</x:v>
      </x:c>
      <x:c r="G568" s="6">
        <x:v>176.041057743016</x:v>
      </x:c>
      <x:c r="H568" t="s">
        <x:v>83</x:v>
      </x:c>
      <x:c r="I568" s="6">
        <x:v>27.2820891944302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22.222</x:v>
      </x:c>
      <x:c r="R568" s="8">
        <x:v>150188.603346935</x:v>
      </x:c>
      <x:c r="S568" s="12">
        <x:v>224876.509311018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207067</x:v>
      </x:c>
      <x:c r="B569" s="1">
        <x:v>43201.5880153125</x:v>
      </x:c>
      <x:c r="C569" s="6">
        <x:v>9.44723350166667</x:v>
      </x:c>
      <x:c r="D569" s="14" t="s">
        <x:v>77</x:v>
      </x:c>
      <x:c r="E569" s="15">
        <x:v>43194.5291999653</x:v>
      </x:c>
      <x:c r="F569" t="s">
        <x:v>82</x:v>
      </x:c>
      <x:c r="G569" s="6">
        <x:v>175.961373136535</x:v>
      </x:c>
      <x:c r="H569" t="s">
        <x:v>83</x:v>
      </x:c>
      <x:c r="I569" s="6">
        <x:v>27.291598434058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22.224</x:v>
      </x:c>
      <x:c r="R569" s="8">
        <x:v>150180.320302469</x:v>
      </x:c>
      <x:c r="S569" s="12">
        <x:v>224874.521499214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207077</x:v>
      </x:c>
      <x:c r="B570" s="1">
        <x:v>43201.5880267014</x:v>
      </x:c>
      <x:c r="C570" s="6">
        <x:v>9.46365117666667</x:v>
      </x:c>
      <x:c r="D570" s="14" t="s">
        <x:v>77</x:v>
      </x:c>
      <x:c r="E570" s="15">
        <x:v>43194.5291999653</x:v>
      </x:c>
      <x:c r="F570" t="s">
        <x:v>82</x:v>
      </x:c>
      <x:c r="G570" s="6">
        <x:v>175.968252943343</x:v>
      </x:c>
      <x:c r="H570" t="s">
        <x:v>83</x:v>
      </x:c>
      <x:c r="I570" s="6">
        <x:v>27.2961123230571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22.222</x:v>
      </x:c>
      <x:c r="R570" s="8">
        <x:v>150178.225860722</x:v>
      </x:c>
      <x:c r="S570" s="12">
        <x:v>224883.466277694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207088</x:v>
      </x:c>
      <x:c r="B571" s="1">
        <x:v>43201.5880385069</x:v>
      </x:c>
      <x:c r="C571" s="6">
        <x:v>9.48065208</x:v>
      </x:c>
      <x:c r="D571" s="14" t="s">
        <x:v>77</x:v>
      </x:c>
      <x:c r="E571" s="15">
        <x:v>43194.5291999653</x:v>
      </x:c>
      <x:c r="F571" t="s">
        <x:v>82</x:v>
      </x:c>
      <x:c r="G571" s="6">
        <x:v>175.957624347655</x:v>
      </x:c>
      <x:c r="H571" t="s">
        <x:v>83</x:v>
      </x:c>
      <x:c r="I571" s="6">
        <x:v>27.2923206558894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22.224</x:v>
      </x:c>
      <x:c r="R571" s="8">
        <x:v>150177.253595832</x:v>
      </x:c>
      <x:c r="S571" s="12">
        <x:v>224872.455540741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207104</x:v>
      </x:c>
      <x:c r="B572" s="1">
        <x:v>43201.5880504282</x:v>
      </x:c>
      <x:c r="C572" s="6">
        <x:v>9.497786415</x:v>
      </x:c>
      <x:c r="D572" s="14" t="s">
        <x:v>77</x:v>
      </x:c>
      <x:c r="E572" s="15">
        <x:v>43194.5291999653</x:v>
      </x:c>
      <x:c r="F572" t="s">
        <x:v>82</x:v>
      </x:c>
      <x:c r="G572" s="6">
        <x:v>176.019172539723</x:v>
      </x:c>
      <x:c r="H572" t="s">
        <x:v>83</x:v>
      </x:c>
      <x:c r="I572" s="6">
        <x:v>27.2804642004803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22.224</x:v>
      </x:c>
      <x:c r="R572" s="8">
        <x:v>150167.044122248</x:v>
      </x:c>
      <x:c r="S572" s="12">
        <x:v>224864.364787522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207113</x:v>
      </x:c>
      <x:c r="B573" s="1">
        <x:v>43201.5880614583</x:v>
      </x:c>
      <x:c r="C573" s="6">
        <x:v>9.51367063166667</x:v>
      </x:c>
      <x:c r="D573" s="14" t="s">
        <x:v>77</x:v>
      </x:c>
      <x:c r="E573" s="15">
        <x:v>43194.5291999653</x:v>
      </x:c>
      <x:c r="F573" t="s">
        <x:v>82</x:v>
      </x:c>
      <x:c r="G573" s="6">
        <x:v>176.020291601447</x:v>
      </x:c>
      <x:c r="H573" t="s">
        <x:v>83</x:v>
      </x:c>
      <x:c r="I573" s="6">
        <x:v>27.2948484335252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22.219</x:v>
      </x:c>
      <x:c r="R573" s="8">
        <x:v>150160.15338491</x:v>
      </x:c>
      <x:c r="S573" s="12">
        <x:v>224878.251040141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207118</x:v>
      </x:c>
      <x:c r="B574" s="1">
        <x:v>43201.5880734144</x:v>
      </x:c>
      <x:c r="C574" s="6">
        <x:v>9.53090495333333</x:v>
      </x:c>
      <x:c r="D574" s="14" t="s">
        <x:v>77</x:v>
      </x:c>
      <x:c r="E574" s="15">
        <x:v>43194.5291999653</x:v>
      </x:c>
      <x:c r="F574" t="s">
        <x:v>82</x:v>
      </x:c>
      <x:c r="G574" s="6">
        <x:v>176.011532374569</x:v>
      </x:c>
      <x:c r="H574" t="s">
        <x:v>83</x:v>
      </x:c>
      <x:c r="I574" s="6">
        <x:v>27.2906956569859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22.221</x:v>
      </x:c>
      <x:c r="R574" s="8">
        <x:v>150152.946475181</x:v>
      </x:c>
      <x:c r="S574" s="12">
        <x:v>224870.751670647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207128</x:v>
      </x:c>
      <x:c r="B575" s="1">
        <x:v>43201.5880845718</x:v>
      </x:c>
      <x:c r="C575" s="6">
        <x:v>9.5469892</x:v>
      </x:c>
      <x:c r="D575" s="14" t="s">
        <x:v>77</x:v>
      </x:c>
      <x:c r="E575" s="15">
        <x:v>43194.5291999653</x:v>
      </x:c>
      <x:c r="F575" t="s">
        <x:v>82</x:v>
      </x:c>
      <x:c r="G575" s="6">
        <x:v>175.964031964005</x:v>
      </x:c>
      <x:c r="H575" t="s">
        <x:v>83</x:v>
      </x:c>
      <x:c r="I575" s="6">
        <x:v>27.2940058407685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22.223</x:v>
      </x:c>
      <x:c r="R575" s="8">
        <x:v>150143.228917755</x:v>
      </x:c>
      <x:c r="S575" s="12">
        <x:v>224865.553639121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207143</x:v>
      </x:c>
      <x:c r="B576" s="1">
        <x:v>43201.5880964468</x:v>
      </x:c>
      <x:c r="C576" s="6">
        <x:v>9.56407349</x:v>
      </x:c>
      <x:c r="D576" s="14" t="s">
        <x:v>77</x:v>
      </x:c>
      <x:c r="E576" s="15">
        <x:v>43194.5291999653</x:v>
      </x:c>
      <x:c r="F576" t="s">
        <x:v>82</x:v>
      </x:c>
      <x:c r="G576" s="6">
        <x:v>176.005916107147</x:v>
      </x:c>
      <x:c r="H576" t="s">
        <x:v>83</x:v>
      </x:c>
      <x:c r="I576" s="6">
        <x:v>27.2976169540721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22.219</x:v>
      </x:c>
      <x:c r="R576" s="8">
        <x:v>150152.882256923</x:v>
      </x:c>
      <x:c r="S576" s="12">
        <x:v>224878.556553435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207146</x:v>
      </x:c>
      <x:c r="B577" s="1">
        <x:v>43201.5881077894</x:v>
      </x:c>
      <x:c r="C577" s="6">
        <x:v>9.58039104</x:v>
      </x:c>
      <x:c r="D577" s="14" t="s">
        <x:v>77</x:v>
      </x:c>
      <x:c r="E577" s="15">
        <x:v>43194.5291999653</x:v>
      </x:c>
      <x:c r="F577" t="s">
        <x:v>82</x:v>
      </x:c>
      <x:c r="G577" s="6">
        <x:v>176.01746965457</x:v>
      </x:c>
      <x:c r="H577" t="s">
        <x:v>83</x:v>
      </x:c>
      <x:c r="I577" s="6">
        <x:v>27.2895521397109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22.221</x:v>
      </x:c>
      <x:c r="R577" s="8">
        <x:v>150157.602528818</x:v>
      </x:c>
      <x:c r="S577" s="12">
        <x:v>224877.424472826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207160</x:v>
      </x:c>
      <x:c r="B578" s="1">
        <x:v>43201.5881205671</x:v>
      </x:c>
      <x:c r="C578" s="6">
        <x:v>9.59879209333333</x:v>
      </x:c>
      <x:c r="D578" s="14" t="s">
        <x:v>77</x:v>
      </x:c>
      <x:c r="E578" s="15">
        <x:v>43194.5291999653</x:v>
      </x:c>
      <x:c r="F578" t="s">
        <x:v>82</x:v>
      </x:c>
      <x:c r="G578" s="6">
        <x:v>175.972167487197</x:v>
      </x:c>
      <x:c r="H578" t="s">
        <x:v>83</x:v>
      </x:c>
      <x:c r="I578" s="6">
        <x:v>27.3041169678086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22.219</x:v>
      </x:c>
      <x:c r="R578" s="8">
        <x:v>150173.637952099</x:v>
      </x:c>
      <x:c r="S578" s="12">
        <x:v>224879.025273518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207172</x:v>
      </x:c>
      <x:c r="B579" s="1">
        <x:v>43201.58813125</x:v>
      </x:c>
      <x:c r="C579" s="6">
        <x:v>9.61420964666667</x:v>
      </x:c>
      <x:c r="D579" s="14" t="s">
        <x:v>77</x:v>
      </x:c>
      <x:c r="E579" s="15">
        <x:v>43194.5291999653</x:v>
      </x:c>
      <x:c r="F579" t="s">
        <x:v>82</x:v>
      </x:c>
      <x:c r="G579" s="6">
        <x:v>176.012791262864</x:v>
      </x:c>
      <x:c r="H579" t="s">
        <x:v>83</x:v>
      </x:c>
      <x:c r="I579" s="6">
        <x:v>27.2962928787429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22.219</x:v>
      </x:c>
      <x:c r="R579" s="8">
        <x:v>150158.754630362</x:v>
      </x:c>
      <x:c r="S579" s="12">
        <x:v>224872.470959359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207180</x:v>
      </x:c>
      <x:c r="B580" s="1">
        <x:v>43201.5881427893</x:v>
      </x:c>
      <x:c r="C580" s="6">
        <x:v>9.63077721666667</x:v>
      </x:c>
      <x:c r="D580" s="14" t="s">
        <x:v>77</x:v>
      </x:c>
      <x:c r="E580" s="15">
        <x:v>43194.5291999653</x:v>
      </x:c>
      <x:c r="F580" t="s">
        <x:v>82</x:v>
      </x:c>
      <x:c r="G580" s="6">
        <x:v>176.036699206058</x:v>
      </x:c>
      <x:c r="H580" t="s">
        <x:v>83</x:v>
      </x:c>
      <x:c r="I580" s="6">
        <x:v>27.2916887117776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22.219</x:v>
      </x:c>
      <x:c r="R580" s="8">
        <x:v>150163.478632222</x:v>
      </x:c>
      <x:c r="S580" s="12">
        <x:v>224862.018640109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207187</x:v>
      </x:c>
      <x:c r="B581" s="1">
        <x:v>43201.5881540162</x:v>
      </x:c>
      <x:c r="C581" s="6">
        <x:v>9.64694485</x:v>
      </x:c>
      <x:c r="D581" s="14" t="s">
        <x:v>77</x:v>
      </x:c>
      <x:c r="E581" s="15">
        <x:v>43194.5291999653</x:v>
      </x:c>
      <x:c r="F581" t="s">
        <x:v>82</x:v>
      </x:c>
      <x:c r="G581" s="6">
        <x:v>175.976528822553</x:v>
      </x:c>
      <x:c r="H581" t="s">
        <x:v>83</x:v>
      </x:c>
      <x:c r="I581" s="6">
        <x:v>27.291598434058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22.223</x:v>
      </x:c>
      <x:c r="R581" s="8">
        <x:v>150158.707603258</x:v>
      </x:c>
      <x:c r="S581" s="12">
        <x:v>224875.828173087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207200</x:v>
      </x:c>
      <x:c r="B582" s="1">
        <x:v>43201.5881662847</x:v>
      </x:c>
      <x:c r="C582" s="6">
        <x:v>9.664645835</x:v>
      </x:c>
      <x:c r="D582" s="14" t="s">
        <x:v>77</x:v>
      </x:c>
      <x:c r="E582" s="15">
        <x:v>43194.5291999653</x:v>
      </x:c>
      <x:c r="F582" t="s">
        <x:v>82</x:v>
      </x:c>
      <x:c r="G582" s="6">
        <x:v>175.992150583741</x:v>
      </x:c>
      <x:c r="H582" t="s">
        <x:v>83</x:v>
      </x:c>
      <x:c r="I582" s="6">
        <x:v>27.2885891780975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22.223</x:v>
      </x:c>
      <x:c r="R582" s="8">
        <x:v>150141.955539815</x:v>
      </x:c>
      <x:c r="S582" s="12">
        <x:v>224876.414710272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207212</x:v>
      </x:c>
      <x:c r="B583" s="1">
        <x:v>43201.5881778588</x:v>
      </x:c>
      <x:c r="C583" s="6">
        <x:v>9.68128006166667</x:v>
      </x:c>
      <x:c r="D583" s="14" t="s">
        <x:v>77</x:v>
      </x:c>
      <x:c r="E583" s="15">
        <x:v>43194.5291999653</x:v>
      </x:c>
      <x:c r="F583" t="s">
        <x:v>82</x:v>
      </x:c>
      <x:c r="G583" s="6">
        <x:v>176.041063621902</x:v>
      </x:c>
      <x:c r="H583" t="s">
        <x:v>83</x:v>
      </x:c>
      <x:c r="I583" s="6">
        <x:v>27.2850081670204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22.221</x:v>
      </x:c>
      <x:c r="R583" s="8">
        <x:v>150163.443044639</x:v>
      </x:c>
      <x:c r="S583" s="12">
        <x:v>224873.382034455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207221</x:v>
      </x:c>
      <x:c r="B584" s="1">
        <x:v>43201.5881887731</x:v>
      </x:c>
      <x:c r="C584" s="6">
        <x:v>9.69699765666667</x:v>
      </x:c>
      <x:c r="D584" s="14" t="s">
        <x:v>77</x:v>
      </x:c>
      <x:c r="E584" s="15">
        <x:v>43194.5291999653</x:v>
      </x:c>
      <x:c r="F584" t="s">
        <x:v>82</x:v>
      </x:c>
      <x:c r="G584" s="6">
        <x:v>175.959195339107</x:v>
      </x:c>
      <x:c r="H584" t="s">
        <x:v>83</x:v>
      </x:c>
      <x:c r="I584" s="6">
        <x:v>27.3007766813994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22.221</x:v>
      </x:c>
      <x:c r="R584" s="8">
        <x:v>150150.944967172</x:v>
      </x:c>
      <x:c r="S584" s="12">
        <x:v>224873.601564241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207233</x:v>
      </x:c>
      <x:c r="B585" s="1">
        <x:v>43201.5882011921</x:v>
      </x:c>
      <x:c r="C585" s="6">
        <x:v>9.71491534333333</x:v>
      </x:c>
      <x:c r="D585" s="14" t="s">
        <x:v>77</x:v>
      </x:c>
      <x:c r="E585" s="15">
        <x:v>43194.5291999653</x:v>
      </x:c>
      <x:c r="F585" t="s">
        <x:v>82</x:v>
      </x:c>
      <x:c r="G585" s="6">
        <x:v>176.057489212364</x:v>
      </x:c>
      <x:c r="H585" t="s">
        <x:v>83</x:v>
      </x:c>
      <x:c r="I585" s="6">
        <x:v>27.2906053792926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22.218</x:v>
      </x:c>
      <x:c r="R585" s="8">
        <x:v>150145.205885979</x:v>
      </x:c>
      <x:c r="S585" s="12">
        <x:v>224867.903704194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207238</x:v>
      </x:c>
      <x:c r="B586" s="1">
        <x:v>43201.5882123032</x:v>
      </x:c>
      <x:c r="C586" s="6">
        <x:v>9.73088288666667</x:v>
      </x:c>
      <x:c r="D586" s="14" t="s">
        <x:v>77</x:v>
      </x:c>
      <x:c r="E586" s="15">
        <x:v>43194.5291999653</x:v>
      </x:c>
      <x:c r="F586" t="s">
        <x:v>82</x:v>
      </x:c>
      <x:c r="G586" s="6">
        <x:v>176.040131700131</x:v>
      </x:c>
      <x:c r="H586" t="s">
        <x:v>83</x:v>
      </x:c>
      <x:c r="I586" s="6">
        <x:v>27.288107697394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22.22</x:v>
      </x:c>
      <x:c r="R586" s="8">
        <x:v>150135.728008619</x:v>
      </x:c>
      <x:c r="S586" s="12">
        <x:v>224866.812106895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207246</x:v>
      </x:c>
      <x:c r="B587" s="1">
        <x:v>43201.5882238426</x:v>
      </x:c>
      <x:c r="C587" s="6">
        <x:v>9.74753384333333</x:v>
      </x:c>
      <x:c r="D587" s="14" t="s">
        <x:v>77</x:v>
      </x:c>
      <x:c r="E587" s="15">
        <x:v>43194.5291999653</x:v>
      </x:c>
      <x:c r="F587" t="s">
        <x:v>82</x:v>
      </x:c>
      <x:c r="G587" s="6">
        <x:v>176.027938285708</x:v>
      </x:c>
      <x:c r="H587" t="s">
        <x:v>83</x:v>
      </x:c>
      <x:c r="I587" s="6">
        <x:v>27.2875359391487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22.221</x:v>
      </x:c>
      <x:c r="R587" s="8">
        <x:v>150134.83138602</x:v>
      </x:c>
      <x:c r="S587" s="12">
        <x:v>224862.293524481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207258</x:v>
      </x:c>
      <x:c r="B588" s="1">
        <x:v>43201.5882353356</x:v>
      </x:c>
      <x:c r="C588" s="6">
        <x:v>9.76408478833333</x:v>
      </x:c>
      <x:c r="D588" s="14" t="s">
        <x:v>77</x:v>
      </x:c>
      <x:c r="E588" s="15">
        <x:v>43194.5291999653</x:v>
      </x:c>
      <x:c r="F588" t="s">
        <x:v>82</x:v>
      </x:c>
      <x:c r="G588" s="6">
        <x:v>176.019505693353</x:v>
      </x:c>
      <x:c r="H588" t="s">
        <x:v>83</x:v>
      </x:c>
      <x:c r="I588" s="6">
        <x:v>27.2920799152621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22.22</x:v>
      </x:c>
      <x:c r="R588" s="8">
        <x:v>150133.909648358</x:v>
      </x:c>
      <x:c r="S588" s="12">
        <x:v>224869.350716799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207268</x:v>
      </x:c>
      <x:c r="B589" s="1">
        <x:v>43201.5882470718</x:v>
      </x:c>
      <x:c r="C589" s="6">
        <x:v>9.78093572833333</x:v>
      </x:c>
      <x:c r="D589" s="14" t="s">
        <x:v>77</x:v>
      </x:c>
      <x:c r="E589" s="15">
        <x:v>43194.5291999653</x:v>
      </x:c>
      <x:c r="F589" t="s">
        <x:v>82</x:v>
      </x:c>
      <x:c r="G589" s="6">
        <x:v>176.021688315361</x:v>
      </x:c>
      <x:c r="H589" t="s">
        <x:v>83</x:v>
      </x:c>
      <x:c r="I589" s="6">
        <x:v>27.2887396408319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22.221</x:v>
      </x:c>
      <x:c r="R589" s="8">
        <x:v>150136.779303509</x:v>
      </x:c>
      <x:c r="S589" s="12">
        <x:v>224864.116349082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207279</x:v>
      </x:c>
      <x:c r="B590" s="1">
        <x:v>43201.5882591782</x:v>
      </x:c>
      <x:c r="C590" s="6">
        <x:v>9.798403375</x:v>
      </x:c>
      <x:c r="D590" s="14" t="s">
        <x:v>77</x:v>
      </x:c>
      <x:c r="E590" s="15">
        <x:v>43194.5291999653</x:v>
      </x:c>
      <x:c r="F590" t="s">
        <x:v>82</x:v>
      </x:c>
      <x:c r="G590" s="6">
        <x:v>176.116569658055</x:v>
      </x:c>
      <x:c r="H590" t="s">
        <x:v>83</x:v>
      </x:c>
      <x:c r="I590" s="6">
        <x:v>27.2792304093036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22.218</x:v>
      </x:c>
      <x:c r="R590" s="8">
        <x:v>150137.927489073</x:v>
      </x:c>
      <x:c r="S590" s="12">
        <x:v>224858.968909642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207292</x:v>
      </x:c>
      <x:c r="B591" s="1">
        <x:v>43201.5882700579</x:v>
      </x:c>
      <x:c r="C591" s="6">
        <x:v>9.81405430166667</x:v>
      </x:c>
      <x:c r="D591" s="14" t="s">
        <x:v>77</x:v>
      </x:c>
      <x:c r="E591" s="15">
        <x:v>43194.5291999653</x:v>
      </x:c>
      <x:c r="F591" t="s">
        <x:v>82</x:v>
      </x:c>
      <x:c r="G591" s="6">
        <x:v>176.068422965841</x:v>
      </x:c>
      <x:c r="H591" t="s">
        <x:v>83</x:v>
      </x:c>
      <x:c r="I591" s="6">
        <x:v>27.285579924835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22.219</x:v>
      </x:c>
      <x:c r="R591" s="8">
        <x:v>150145.675473726</x:v>
      </x:c>
      <x:c r="S591" s="12">
        <x:v>224864.939359854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207296</x:v>
      </x:c>
      <x:c r="B592" s="1">
        <x:v>43201.588281794</x:v>
      </x:c>
      <x:c r="C592" s="6">
        <x:v>9.83098851166667</x:v>
      </x:c>
      <x:c r="D592" s="14" t="s">
        <x:v>77</x:v>
      </x:c>
      <x:c r="E592" s="15">
        <x:v>43194.5291999653</x:v>
      </x:c>
      <x:c r="F592" t="s">
        <x:v>82</x:v>
      </x:c>
      <x:c r="G592" s="6">
        <x:v>176.130021121859</x:v>
      </x:c>
      <x:c r="H592" t="s">
        <x:v>83</x:v>
      </x:c>
      <x:c r="I592" s="6">
        <x:v>27.2795614264037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22.217</x:v>
      </x:c>
      <x:c r="R592" s="8">
        <x:v>150140.800792491</x:v>
      </x:c>
      <x:c r="S592" s="12">
        <x:v>224866.557785236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207311</x:v>
      </x:c>
      <x:c r="B593" s="1">
        <x:v>43201.5882932523</x:v>
      </x:c>
      <x:c r="C593" s="6">
        <x:v>9.84748947</x:v>
      </x:c>
      <x:c r="D593" s="14" t="s">
        <x:v>77</x:v>
      </x:c>
      <x:c r="E593" s="15">
        <x:v>43194.5291999653</x:v>
      </x:c>
      <x:c r="F593" t="s">
        <x:v>82</x:v>
      </x:c>
      <x:c r="G593" s="6">
        <x:v>175.94138895239</x:v>
      </x:c>
      <x:c r="H593" t="s">
        <x:v>83</x:v>
      </x:c>
      <x:c r="I593" s="6">
        <x:v>27.3071262376907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22.22</x:v>
      </x:c>
      <x:c r="R593" s="8">
        <x:v>150141.381882485</x:v>
      </x:c>
      <x:c r="S593" s="12">
        <x:v>224863.326924932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207322</x:v>
      </x:c>
      <x:c r="B594" s="1">
        <x:v>43201.5883048264</x:v>
      </x:c>
      <x:c r="C594" s="6">
        <x:v>9.864140425</x:v>
      </x:c>
      <x:c r="D594" s="14" t="s">
        <x:v>77</x:v>
      </x:c>
      <x:c r="E594" s="15">
        <x:v>43194.5291999653</x:v>
      </x:c>
      <x:c r="F594" t="s">
        <x:v>82</x:v>
      </x:c>
      <x:c r="G594" s="6">
        <x:v>176.00279837118</x:v>
      </x:c>
      <x:c r="H594" t="s">
        <x:v>83</x:v>
      </x:c>
      <x:c r="I594" s="6">
        <x:v>27.3040567824387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22.217</x:v>
      </x:c>
      <x:c r="R594" s="8">
        <x:v>150117.498789355</x:v>
      </x:c>
      <x:c r="S594" s="12">
        <x:v>224860.167978398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207331</x:v>
      </x:c>
      <x:c r="B595" s="1">
        <x:v>43201.588316169</x:v>
      </x:c>
      <x:c r="C595" s="6">
        <x:v>9.88045799833333</x:v>
      </x:c>
      <x:c r="D595" s="14" t="s">
        <x:v>77</x:v>
      </x:c>
      <x:c r="E595" s="15">
        <x:v>43194.5291999653</x:v>
      </x:c>
      <x:c r="F595" t="s">
        <x:v>82</x:v>
      </x:c>
      <x:c r="G595" s="6">
        <x:v>176.025604447815</x:v>
      </x:c>
      <x:c r="H595" t="s">
        <x:v>83</x:v>
      </x:c>
      <x:c r="I595" s="6">
        <x:v>27.293825285205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22.219</x:v>
      </x:c>
      <x:c r="R595" s="8">
        <x:v>150126.853764646</x:v>
      </x:c>
      <x:c r="S595" s="12">
        <x:v>224863.660283019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207343</x:v>
      </x:c>
      <x:c r="B596" s="1">
        <x:v>43201.5883276273</x:v>
      </x:c>
      <x:c r="C596" s="6">
        <x:v>9.89695895666667</x:v>
      </x:c>
      <x:c r="D596" s="14" t="s">
        <x:v>77</x:v>
      </x:c>
      <x:c r="E596" s="15">
        <x:v>43194.5291999653</x:v>
      </x:c>
      <x:c r="F596" t="s">
        <x:v>82</x:v>
      </x:c>
      <x:c r="G596" s="6">
        <x:v>176.019661945975</x:v>
      </x:c>
      <x:c r="H596" t="s">
        <x:v>83</x:v>
      </x:c>
      <x:c r="I596" s="6">
        <x:v>27.292049822684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22.22</x:v>
      </x:c>
      <x:c r="R596" s="8">
        <x:v>150131.022407029</x:v>
      </x:c>
      <x:c r="S596" s="12">
        <x:v>224863.242549984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207346</x:v>
      </x:c>
      <x:c r="B597" s="1">
        <x:v>43201.5883398495</x:v>
      </x:c>
      <x:c r="C597" s="6">
        <x:v>9.91459327166667</x:v>
      </x:c>
      <x:c r="D597" s="14" t="s">
        <x:v>77</x:v>
      </x:c>
      <x:c r="E597" s="15">
        <x:v>43194.5291999653</x:v>
      </x:c>
      <x:c r="F597" t="s">
        <x:v>82</x:v>
      </x:c>
      <x:c r="G597" s="6">
        <x:v>175.992791220524</x:v>
      </x:c>
      <x:c r="H597" t="s">
        <x:v>83</x:v>
      </x:c>
      <x:c r="I597" s="6">
        <x:v>27.3001447356964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22.219</x:v>
      </x:c>
      <x:c r="R597" s="8">
        <x:v>150124.956196693</x:v>
      </x:c>
      <x:c r="S597" s="12">
        <x:v>224862.056045753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207364</x:v>
      </x:c>
      <x:c r="B598" s="1">
        <x:v>43201.5883514236</x:v>
      </x:c>
      <x:c r="C598" s="6">
        <x:v>9.93126087333333</x:v>
      </x:c>
      <x:c r="D598" s="14" t="s">
        <x:v>77</x:v>
      </x:c>
      <x:c r="E598" s="15">
        <x:v>43194.5291999653</x:v>
      </x:c>
      <x:c r="F598" t="s">
        <x:v>82</x:v>
      </x:c>
      <x:c r="G598" s="6">
        <x:v>175.950759723614</x:v>
      </x:c>
      <x:c r="H598" t="s">
        <x:v>83</x:v>
      </x:c>
      <x:c r="I598" s="6">
        <x:v>27.3024016851837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22.221</x:v>
      </x:c>
      <x:c r="R598" s="8">
        <x:v>150131.211737407</x:v>
      </x:c>
      <x:c r="S598" s="12">
        <x:v>224870.857094508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207369</x:v>
      </x:c>
      <x:c r="B599" s="1">
        <x:v>43201.5883626505</x:v>
      </x:c>
      <x:c r="C599" s="6">
        <x:v>9.94742848333333</x:v>
      </x:c>
      <x:c r="D599" s="14" t="s">
        <x:v>77</x:v>
      </x:c>
      <x:c r="E599" s="15">
        <x:v>43194.5291999653</x:v>
      </x:c>
      <x:c r="F599" t="s">
        <x:v>82</x:v>
      </x:c>
      <x:c r="G599" s="6">
        <x:v>175.972786521206</x:v>
      </x:c>
      <x:c r="H599" t="s">
        <x:v>83</x:v>
      </x:c>
      <x:c r="I599" s="6">
        <x:v>27.2981586214028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22.221</x:v>
      </x:c>
      <x:c r="R599" s="8">
        <x:v>150119.295568189</x:v>
      </x:c>
      <x:c r="S599" s="12">
        <x:v>224864.376769897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207380</x:v>
      </x:c>
      <x:c r="B600" s="1">
        <x:v>43201.5883742245</x:v>
      </x:c>
      <x:c r="C600" s="6">
        <x:v>9.96407939333333</x:v>
      </x:c>
      <x:c r="D600" s="14" t="s">
        <x:v>77</x:v>
      </x:c>
      <x:c r="E600" s="15">
        <x:v>43194.5291999653</x:v>
      </x:c>
      <x:c r="F600" t="s">
        <x:v>82</x:v>
      </x:c>
      <x:c r="G600" s="6">
        <x:v>176.044507085031</x:v>
      </x:c>
      <x:c r="H600" t="s">
        <x:v>83</x:v>
      </x:c>
      <x:c r="I600" s="6">
        <x:v>27.2872651063294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22.22</x:v>
      </x:c>
      <x:c r="R600" s="8">
        <x:v>150104.871214016</x:v>
      </x:c>
      <x:c r="S600" s="12">
        <x:v>224861.277831862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207391</x:v>
      </x:c>
      <x:c r="B601" s="1">
        <x:v>43201.5883858449</x:v>
      </x:c>
      <x:c r="C601" s="6">
        <x:v>9.98078033666667</x:v>
      </x:c>
      <x:c r="D601" s="14" t="s">
        <x:v>77</x:v>
      </x:c>
      <x:c r="E601" s="15">
        <x:v>43194.5291999653</x:v>
      </x:c>
      <x:c r="F601" t="s">
        <x:v>82</x:v>
      </x:c>
      <x:c r="G601" s="6">
        <x:v>176.090480119498</x:v>
      </x:c>
      <x:c r="H601" t="s">
        <x:v>83</x:v>
      </x:c>
      <x:c r="I601" s="6">
        <x:v>27.2900938057405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22.216</x:v>
      </x:c>
      <x:c r="R601" s="8">
        <x:v>150112.501978694</x:v>
      </x:c>
      <x:c r="S601" s="12">
        <x:v>224865.27045627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207397</x:v>
      </x:c>
      <x:c r="B602" s="1">
        <x:v>43201.5883972222</x:v>
      </x:c>
      <x:c r="C602" s="6">
        <x:v>9.99718128333333</x:v>
      </x:c>
      <x:c r="D602" s="14" t="s">
        <x:v>77</x:v>
      </x:c>
      <x:c r="E602" s="15">
        <x:v>43194.5291999653</x:v>
      </x:c>
      <x:c r="F602" t="s">
        <x:v>82</x:v>
      </x:c>
      <x:c r="G602" s="6">
        <x:v>176.072661162481</x:v>
      </x:c>
      <x:c r="H602" t="s">
        <x:v>83</x:v>
      </x:c>
      <x:c r="I602" s="6">
        <x:v>27.2935243592888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22.216</x:v>
      </x:c>
      <x:c r="R602" s="8">
        <x:v>150103.164234397</x:v>
      </x:c>
      <x:c r="S602" s="12">
        <x:v>224849.779726384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207410</x:v>
      </x:c>
      <x:c r="B603" s="1">
        <x:v>43201.5884086806</x:v>
      </x:c>
      <x:c r="C603" s="6">
        <x:v>10.01366549</x:v>
      </x:c>
      <x:c r="D603" s="14" t="s">
        <x:v>77</x:v>
      </x:c>
      <x:c r="E603" s="15">
        <x:v>43194.5291999653</x:v>
      </x:c>
      <x:c r="F603" t="s">
        <x:v>82</x:v>
      </x:c>
      <x:c r="G603" s="6">
        <x:v>176.097051906855</x:v>
      </x:c>
      <x:c r="H603" t="s">
        <x:v>83</x:v>
      </x:c>
      <x:c r="I603" s="6">
        <x:v>27.2917488969265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22.215</x:v>
      </x:c>
      <x:c r="R603" s="8">
        <x:v>150108.628304975</x:v>
      </x:c>
      <x:c r="S603" s="12">
        <x:v>224841.650767851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207424</x:v>
      </x:c>
      <x:c r="B604" s="1">
        <x:v>43201.5884204861</x:v>
      </x:c>
      <x:c r="C604" s="6">
        <x:v>10.030683145</x:v>
      </x:c>
      <x:c r="D604" s="14" t="s">
        <x:v>77</x:v>
      </x:c>
      <x:c r="E604" s="15">
        <x:v>43194.5291999653</x:v>
      </x:c>
      <x:c r="F604" t="s">
        <x:v>82</x:v>
      </x:c>
      <x:c r="G604" s="6">
        <x:v>176.07014207737</x:v>
      </x:c>
      <x:c r="H604" t="s">
        <x:v>83</x:v>
      </x:c>
      <x:c r="I604" s="6">
        <x:v>27.2852489071411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22.219</x:v>
      </x:c>
      <x:c r="R604" s="8">
        <x:v>150113.050571874</x:v>
      </x:c>
      <x:c r="S604" s="12">
        <x:v>224858.647159734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207434</x:v>
      </x:c>
      <x:c r="B605" s="1">
        <x:v>43201.5884319792</x:v>
      </x:c>
      <x:c r="C605" s="6">
        <x:v>10.047234055</x:v>
      </x:c>
      <x:c r="D605" s="14" t="s">
        <x:v>77</x:v>
      </x:c>
      <x:c r="E605" s="15">
        <x:v>43194.5291999653</x:v>
      </x:c>
      <x:c r="F605" t="s">
        <x:v>82</x:v>
      </x:c>
      <x:c r="G605" s="6">
        <x:v>176.064851580468</x:v>
      </x:c>
      <x:c r="H605" t="s">
        <x:v>83</x:v>
      </x:c>
      <x:c r="I605" s="6">
        <x:v>27.2979479729861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22.215</x:v>
      </x:c>
      <x:c r="R605" s="8">
        <x:v>150114.662065676</x:v>
      </x:c>
      <x:c r="S605" s="12">
        <x:v>224857.317012118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207436</x:v>
      </x:c>
      <x:c r="B606" s="1">
        <x:v>43201.5884437153</x:v>
      </x:c>
      <x:c r="C606" s="6">
        <x:v>10.0641183833333</x:v>
      </x:c>
      <x:c r="D606" s="14" t="s">
        <x:v>77</x:v>
      </x:c>
      <x:c r="E606" s="15">
        <x:v>43194.5291999653</x:v>
      </x:c>
      <x:c r="F606" t="s">
        <x:v>82</x:v>
      </x:c>
      <x:c r="G606" s="6">
        <x:v>176.054988693988</x:v>
      </x:c>
      <x:c r="H606" t="s">
        <x:v>83</x:v>
      </x:c>
      <x:c r="I606" s="6">
        <x:v>27.291086860354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22.218</x:v>
      </x:c>
      <x:c r="R606" s="8">
        <x:v>150108.86748045</x:v>
      </x:c>
      <x:c r="S606" s="12">
        <x:v>224850.053030124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207454</x:v>
      </x:c>
      <x:c r="B607" s="1">
        <x:v>43201.5884554398</x:v>
      </x:c>
      <x:c r="C607" s="6">
        <x:v>10.0810193333333</x:v>
      </x:c>
      <x:c r="D607" s="14" t="s">
        <x:v>77</x:v>
      </x:c>
      <x:c r="E607" s="15">
        <x:v>43194.5291999653</x:v>
      </x:c>
      <x:c r="F607" t="s">
        <x:v>82</x:v>
      </x:c>
      <x:c r="G607" s="6">
        <x:v>176.012170354052</x:v>
      </x:c>
      <x:c r="H607" t="s">
        <x:v>83</x:v>
      </x:c>
      <x:c r="I607" s="6">
        <x:v>27.2993322342527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22.218</x:v>
      </x:c>
      <x:c r="R607" s="8">
        <x:v>150107.339248245</x:v>
      </x:c>
      <x:c r="S607" s="12">
        <x:v>224847.362257509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207456</x:v>
      </x:c>
      <x:c r="B608" s="1">
        <x:v>43201.5884670139</x:v>
      </x:c>
      <x:c r="C608" s="6">
        <x:v>10.0976702783333</x:v>
      </x:c>
      <x:c r="D608" s="14" t="s">
        <x:v>77</x:v>
      </x:c>
      <x:c r="E608" s="15">
        <x:v>43194.5291999653</x:v>
      </x:c>
      <x:c r="F608" t="s">
        <x:v>82</x:v>
      </x:c>
      <x:c r="G608" s="6">
        <x:v>176.112833374987</x:v>
      </x:c>
      <x:c r="H608" t="s">
        <x:v>83</x:v>
      </x:c>
      <x:c r="I608" s="6">
        <x:v>27.285790572475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22.216</x:v>
      </x:c>
      <x:c r="R608" s="8">
        <x:v>150096.898447243</x:v>
      </x:c>
      <x:c r="S608" s="12">
        <x:v>224858.451102695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207467</x:v>
      </x:c>
      <x:c r="B609" s="1">
        <x:v>43201.5884782407</x:v>
      </x:c>
      <x:c r="C609" s="6">
        <x:v>10.113871205</x:v>
      </x:c>
      <x:c r="D609" s="14" t="s">
        <x:v>77</x:v>
      </x:c>
      <x:c r="E609" s="15">
        <x:v>43194.5291999653</x:v>
      </x:c>
      <x:c r="F609" t="s">
        <x:v>82</x:v>
      </x:c>
      <x:c r="G609" s="6">
        <x:v>176.096263678889</x:v>
      </x:c>
      <x:c r="H609" t="s">
        <x:v>83</x:v>
      </x:c>
      <x:c r="I609" s="6">
        <x:v>27.2889803812195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22.216</x:v>
      </x:c>
      <x:c r="R609" s="8">
        <x:v>150111.52619699</x:v>
      </x:c>
      <x:c r="S609" s="12">
        <x:v>224858.171518034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207480</x:v>
      </x:c>
      <x:c r="B610" s="1">
        <x:v>43201.5885106134</x:v>
      </x:c>
      <x:c r="C610" s="6">
        <x:v>10.1604904716667</x:v>
      </x:c>
      <x:c r="D610" s="14" t="s">
        <x:v>77</x:v>
      </x:c>
      <x:c r="E610" s="15">
        <x:v>43194.5291999653</x:v>
      </x:c>
      <x:c r="F610" t="s">
        <x:v>82</x:v>
      </x:c>
      <x:c r="G610" s="6">
        <x:v>176.108612710386</x:v>
      </x:c>
      <x:c r="H610" t="s">
        <x:v>83</x:v>
      </x:c>
      <x:c r="I610" s="6">
        <x:v>27.2866030706409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22.216</x:v>
      </x:c>
      <x:c r="R610" s="8">
        <x:v>150141.747945134</x:v>
      </x:c>
      <x:c r="S610" s="12">
        <x:v>224894.177735837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207488</x:v>
      </x:c>
      <x:c r="B611" s="1">
        <x:v>43201.5885106481</x:v>
      </x:c>
      <x:c r="C611" s="6">
        <x:v>10.1605238016667</x:v>
      </x:c>
      <x:c r="D611" s="14" t="s">
        <x:v>77</x:v>
      </x:c>
      <x:c r="E611" s="15">
        <x:v>43194.5291999653</x:v>
      </x:c>
      <x:c r="F611" t="s">
        <x:v>82</x:v>
      </x:c>
      <x:c r="G611" s="6">
        <x:v>176.160228921215</x:v>
      </x:c>
      <x:c r="H611" t="s">
        <x:v>83</x:v>
      </x:c>
      <x:c r="I611" s="6">
        <x:v>27.2854294622425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22.213</x:v>
      </x:c>
      <x:c r="R611" s="8">
        <x:v>150081.836179702</x:v>
      </x:c>
      <x:c r="S611" s="12">
        <x:v>224855.83858903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207498</x:v>
      </x:c>
      <x:c r="B612" s="1">
        <x:v>43201.5885128819</x:v>
      </x:c>
      <x:c r="C612" s="6">
        <x:v>10.16374072</x:v>
      </x:c>
      <x:c r="D612" s="14" t="s">
        <x:v>77</x:v>
      </x:c>
      <x:c r="E612" s="15">
        <x:v>43194.5291999653</x:v>
      </x:c>
      <x:c r="F612" t="s">
        <x:v>82</x:v>
      </x:c>
      <x:c r="G612" s="6">
        <x:v>176.084371021869</x:v>
      </x:c>
      <x:c r="H612" t="s">
        <x:v>83</x:v>
      </x:c>
      <x:c r="I612" s="6">
        <x:v>27.2854294622425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22.218</x:v>
      </x:c>
      <x:c r="R612" s="8">
        <x:v>150037.936344617</x:v>
      </x:c>
      <x:c r="S612" s="12">
        <x:v>224814.116768791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207507</x:v>
      </x:c>
      <x:c r="B613" s="1">
        <x:v>43201.5885247338</x:v>
      </x:c>
      <x:c r="C613" s="6">
        <x:v>10.1808249983333</x:v>
      </x:c>
      <x:c r="D613" s="14" t="s">
        <x:v>77</x:v>
      </x:c>
      <x:c r="E613" s="15">
        <x:v>43194.5291999653</x:v>
      </x:c>
      <x:c r="F613" t="s">
        <x:v>82</x:v>
      </x:c>
      <x:c r="G613" s="6">
        <x:v>176.04530943375</x:v>
      </x:c>
      <x:c r="H613" t="s">
        <x:v>83</x:v>
      </x:c>
      <x:c r="I613" s="6">
        <x:v>27.2987905667324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22.216</x:v>
      </x:c>
      <x:c r="R613" s="8">
        <x:v>150049.10700804</x:v>
      </x:c>
      <x:c r="S613" s="12">
        <x:v>224822.2911854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207521</x:v>
      </x:c>
      <x:c r="B614" s="1">
        <x:v>43201.5885363773</x:v>
      </x:c>
      <x:c r="C614" s="6">
        <x:v>10.1975592466667</x:v>
      </x:c>
      <x:c r="D614" s="14" t="s">
        <x:v>77</x:v>
      </x:c>
      <x:c r="E614" s="15">
        <x:v>43194.5291999653</x:v>
      </x:c>
      <x:c r="F614" t="s">
        <x:v>82</x:v>
      </x:c>
      <x:c r="G614" s="6">
        <x:v>175.956227226793</x:v>
      </x:c>
      <x:c r="H614" t="s">
        <x:v>83</x:v>
      </x:c>
      <x:c r="I614" s="6">
        <x:v>27.3013484419007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22.221</x:v>
      </x:c>
      <x:c r="R614" s="8">
        <x:v>150074.739580169</x:v>
      </x:c>
      <x:c r="S614" s="12">
        <x:v>224831.71341522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207533</x:v>
      </x:c>
      <x:c r="B615" s="1">
        <x:v>43201.5885477199</x:v>
      </x:c>
      <x:c r="C615" s="6">
        <x:v>10.21392683</x:v>
      </x:c>
      <x:c r="D615" s="14" t="s">
        <x:v>77</x:v>
      </x:c>
      <x:c r="E615" s="15">
        <x:v>43194.5291999653</x:v>
      </x:c>
      <x:c r="F615" t="s">
        <x:v>82</x:v>
      </x:c>
      <x:c r="G615" s="6">
        <x:v>176.101422076993</x:v>
      </x:c>
      <x:c r="H615" t="s">
        <x:v>83</x:v>
      </x:c>
      <x:c r="I615" s="6">
        <x:v>27.2879873272291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22.216</x:v>
      </x:c>
      <x:c r="R615" s="8">
        <x:v>150072.564026117</x:v>
      </x:c>
      <x:c r="S615" s="12">
        <x:v>224837.663778598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207542</x:v>
      </x:c>
      <x:c r="B616" s="1">
        <x:v>43201.5885593403</x:v>
      </x:c>
      <x:c r="C616" s="6">
        <x:v>10.2306277616667</x:v>
      </x:c>
      <x:c r="D616" s="14" t="s">
        <x:v>77</x:v>
      </x:c>
      <x:c r="E616" s="15">
        <x:v>43194.5291999653</x:v>
      </x:c>
      <x:c r="F616" t="s">
        <x:v>82</x:v>
      </x:c>
      <x:c r="G616" s="6">
        <x:v>176.048747808174</x:v>
      </x:c>
      <x:c r="H616" t="s">
        <x:v>83</x:v>
      </x:c>
      <x:c r="I616" s="6">
        <x:v>27.298128528771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22.216</x:v>
      </x:c>
      <x:c r="R616" s="8">
        <x:v>150084.171234858</x:v>
      </x:c>
      <x:c r="S616" s="12">
        <x:v>224850.49419675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207549</x:v>
      </x:c>
      <x:c r="B617" s="1">
        <x:v>43201.5885712153</x:v>
      </x:c>
      <x:c r="C617" s="6">
        <x:v>10.2477287333333</x:v>
      </x:c>
      <x:c r="D617" s="14" t="s">
        <x:v>77</x:v>
      </x:c>
      <x:c r="E617" s="15">
        <x:v>43194.5291999653</x:v>
      </x:c>
      <x:c r="F617" t="s">
        <x:v>82</x:v>
      </x:c>
      <x:c r="G617" s="6">
        <x:v>176.07391158318</x:v>
      </x:c>
      <x:c r="H617" t="s">
        <x:v>83</x:v>
      </x:c>
      <x:c r="I617" s="6">
        <x:v>27.2932836185742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22.216</x:v>
      </x:c>
      <x:c r="R617" s="8">
        <x:v>150085.484160601</x:v>
      </x:c>
      <x:c r="S617" s="12">
        <x:v>224846.547193486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207558</x:v>
      </x:c>
      <x:c r="B618" s="1">
        <x:v>43201.5885825579</x:v>
      </x:c>
      <x:c r="C618" s="6">
        <x:v>10.2640463416667</x:v>
      </x:c>
      <x:c r="D618" s="14" t="s">
        <x:v>77</x:v>
      </x:c>
      <x:c r="E618" s="15">
        <x:v>43194.5291999653</x:v>
      </x:c>
      <x:c r="F618" t="s">
        <x:v>82</x:v>
      </x:c>
      <x:c r="G618" s="6">
        <x:v>176.11502922884</x:v>
      </x:c>
      <x:c r="H618" t="s">
        <x:v>83</x:v>
      </x:c>
      <x:c r="I618" s="6">
        <x:v>27.2882882526496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22.215</x:v>
      </x:c>
      <x:c r="R618" s="8">
        <x:v>150082.245627196</x:v>
      </x:c>
      <x:c r="S618" s="12">
        <x:v>224844.140043782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207567</x:v>
      </x:c>
      <x:c r="B619" s="1">
        <x:v>43201.588594213</x:v>
      </x:c>
      <x:c r="C619" s="6">
        <x:v>10.28084726</x:v>
      </x:c>
      <x:c r="D619" s="14" t="s">
        <x:v>77</x:v>
      </x:c>
      <x:c r="E619" s="15">
        <x:v>43194.5291999653</x:v>
      </x:c>
      <x:c r="F619" t="s">
        <x:v>82</x:v>
      </x:c>
      <x:c r="G619" s="6">
        <x:v>176.192929458218</x:v>
      </x:c>
      <x:c r="H619" t="s">
        <x:v>83</x:v>
      </x:c>
      <x:c r="I619" s="6">
        <x:v>27.2849780745064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22.211</x:v>
      </x:c>
      <x:c r="R619" s="8">
        <x:v>150082.741507625</x:v>
      </x:c>
      <x:c r="S619" s="12">
        <x:v>224853.515439858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207580</x:v>
      </x:c>
      <x:c r="B620" s="1">
        <x:v>43201.5886054398</x:v>
      </x:c>
      <x:c r="C620" s="6">
        <x:v>10.2969981766667</x:v>
      </x:c>
      <x:c r="D620" s="14" t="s">
        <x:v>77</x:v>
      </x:c>
      <x:c r="E620" s="15">
        <x:v>43194.5291999653</x:v>
      </x:c>
      <x:c r="F620" t="s">
        <x:v>82</x:v>
      </x:c>
      <x:c r="G620" s="6">
        <x:v>176.140042838967</x:v>
      </x:c>
      <x:c r="H620" t="s">
        <x:v>83</x:v>
      </x:c>
      <x:c r="I620" s="6">
        <x:v>27.2834734491566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22.215</x:v>
      </x:c>
      <x:c r="R620" s="8">
        <x:v>150079.353773592</x:v>
      </x:c>
      <x:c r="S620" s="12">
        <x:v>224844.738347959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207591</x:v>
      </x:c>
      <x:c r="B621" s="1">
        <x:v>43201.5886175926</x:v>
      </x:c>
      <x:c r="C621" s="6">
        <x:v>10.3145158466667</x:v>
      </x:c>
      <x:c r="D621" s="14" t="s">
        <x:v>77</x:v>
      </x:c>
      <x:c r="E621" s="15">
        <x:v>43194.5291999653</x:v>
      </x:c>
      <x:c r="F621" t="s">
        <x:v>82</x:v>
      </x:c>
      <x:c r="G621" s="6">
        <x:v>176.114254671128</x:v>
      </x:c>
      <x:c r="H621" t="s">
        <x:v>83</x:v>
      </x:c>
      <x:c r="I621" s="6">
        <x:v>27.2913576934816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22.214</x:v>
      </x:c>
      <x:c r="R621" s="8">
        <x:v>150073.639031351</x:v>
      </x:c>
      <x:c r="S621" s="12">
        <x:v>224859.413041553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207596</x:v>
      </x:c>
      <x:c r="B622" s="1">
        <x:v>43201.5886287847</x:v>
      </x:c>
      <x:c r="C622" s="6">
        <x:v>10.3306000933333</x:v>
      </x:c>
      <x:c r="D622" s="14" t="s">
        <x:v>77</x:v>
      </x:c>
      <x:c r="E622" s="15">
        <x:v>43194.5291999653</x:v>
      </x:c>
      <x:c r="F622" t="s">
        <x:v>82</x:v>
      </x:c>
      <x:c r="G622" s="6">
        <x:v>176.030622750659</x:v>
      </x:c>
      <x:c r="H622" t="s">
        <x:v>83</x:v>
      </x:c>
      <x:c r="I622" s="6">
        <x:v>27.3045382654295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22.215</x:v>
      </x:c>
      <x:c r="R622" s="8">
        <x:v>150063.821304866</x:v>
      </x:c>
      <x:c r="S622" s="12">
        <x:v>224851.310388002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207612</x:v>
      </x:c>
      <x:c r="B623" s="1">
        <x:v>43201.588640544</x:v>
      </x:c>
      <x:c r="C623" s="6">
        <x:v>10.3475844083333</x:v>
      </x:c>
      <x:c r="D623" s="14" t="s">
        <x:v>77</x:v>
      </x:c>
      <x:c r="E623" s="15">
        <x:v>43194.5291999653</x:v>
      </x:c>
      <x:c r="F623" t="s">
        <x:v>82</x:v>
      </x:c>
      <x:c r="G623" s="6">
        <x:v>176.080632678279</x:v>
      </x:c>
      <x:c r="H623" t="s">
        <x:v>83</x:v>
      </x:c>
      <x:c r="I623" s="6">
        <x:v>27.2919896375306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22.216</x:v>
      </x:c>
      <x:c r="R623" s="8">
        <x:v>150065.711190479</x:v>
      </x:c>
      <x:c r="S623" s="12">
        <x:v>224854.828494039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207620</x:v>
      </x:c>
      <x:c r="B624" s="1">
        <x:v>43201.5886518171</x:v>
      </x:c>
      <x:c r="C624" s="6">
        <x:v>10.3637853133333</x:v>
      </x:c>
      <x:c r="D624" s="14" t="s">
        <x:v>77</x:v>
      </x:c>
      <x:c r="E624" s="15">
        <x:v>43194.5291999653</x:v>
      </x:c>
      <x:c r="F624" t="s">
        <x:v>82</x:v>
      </x:c>
      <x:c r="G624" s="6">
        <x:v>176.072828718272</x:v>
      </x:c>
      <x:c r="H624" t="s">
        <x:v>83</x:v>
      </x:c>
      <x:c r="I624" s="6">
        <x:v>27.2993322342527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22.214</x:v>
      </x:c>
      <x:c r="R624" s="8">
        <x:v>150056.206121307</x:v>
      </x:c>
      <x:c r="S624" s="12">
        <x:v>224858.650226296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207635</x:v>
      </x:c>
      <x:c r="B625" s="1">
        <x:v>43201.5886636227</x:v>
      </x:c>
      <x:c r="C625" s="6">
        <x:v>10.380819615</x:v>
      </x:c>
      <x:c r="D625" s="14" t="s">
        <x:v>77</x:v>
      </x:c>
      <x:c r="E625" s="15">
        <x:v>43194.5291999653</x:v>
      </x:c>
      <x:c r="F625" t="s">
        <x:v>82</x:v>
      </x:c>
      <x:c r="G625" s="6">
        <x:v>176.123940102699</x:v>
      </x:c>
      <x:c r="H625" t="s">
        <x:v>83</x:v>
      </x:c>
      <x:c r="I625" s="6">
        <x:v>27.2865729781133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22.215</x:v>
      </x:c>
      <x:c r="R625" s="8">
        <x:v>150061.231732865</x:v>
      </x:c>
      <x:c r="S625" s="12">
        <x:v>224848.495349106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207639</x:v>
      </x:c>
      <x:c r="B626" s="1">
        <x:v>43201.588674919</x:v>
      </x:c>
      <x:c r="C626" s="6">
        <x:v>10.3970871766667</x:v>
      </x:c>
      <x:c r="D626" s="14" t="s">
        <x:v>77</x:v>
      </x:c>
      <x:c r="E626" s="15">
        <x:v>43194.5291999653</x:v>
      </x:c>
      <x:c r="F626" t="s">
        <x:v>82</x:v>
      </x:c>
      <x:c r="G626" s="6">
        <x:v>176.183215096893</x:v>
      </x:c>
      <x:c r="H626" t="s">
        <x:v>83</x:v>
      </x:c>
      <x:c r="I626" s="6">
        <x:v>27.281005865043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22.213</x:v>
      </x:c>
      <x:c r="R626" s="8">
        <x:v>150064.887132447</x:v>
      </x:c>
      <x:c r="S626" s="12">
        <x:v>224844.069748883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207646</x:v>
      </x:c>
      <x:c r="B627" s="1">
        <x:v>43201.5886871875</x:v>
      </x:c>
      <x:c r="C627" s="6">
        <x:v>10.414754845</x:v>
      </x:c>
      <x:c r="D627" s="14" t="s">
        <x:v>77</x:v>
      </x:c>
      <x:c r="E627" s="15">
        <x:v>43194.5291999653</x:v>
      </x:c>
      <x:c r="F627" t="s">
        <x:v>82</x:v>
      </x:c>
      <x:c r="G627" s="6">
        <x:v>176.097846211487</x:v>
      </x:c>
      <x:c r="H627" t="s">
        <x:v>83</x:v>
      </x:c>
      <x:c r="I627" s="6">
        <x:v>27.2974363983144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22.213</x:v>
      </x:c>
      <x:c r="R627" s="8">
        <x:v>150062.150426778</x:v>
      </x:c>
      <x:c r="S627" s="12">
        <x:v>224845.635636047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207663</x:v>
      </x:c>
      <x:c r="B628" s="1">
        <x:v>43201.5886982292</x:v>
      </x:c>
      <x:c r="C628" s="6">
        <x:v>10.4306057783333</x:v>
      </x:c>
      <x:c r="D628" s="14" t="s">
        <x:v>77</x:v>
      </x:c>
      <x:c r="E628" s="15">
        <x:v>43194.5291999653</x:v>
      </x:c>
      <x:c r="F628" t="s">
        <x:v>82</x:v>
      </x:c>
      <x:c r="G628" s="6">
        <x:v>176.180556747012</x:v>
      </x:c>
      <x:c r="H628" t="s">
        <x:v>83</x:v>
      </x:c>
      <x:c r="I628" s="6">
        <x:v>27.2815174372108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22.213</x:v>
      </x:c>
      <x:c r="R628" s="8">
        <x:v>150066.09637892</x:v>
      </x:c>
      <x:c r="S628" s="12">
        <x:v>224853.224497209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207673</x:v>
      </x:c>
      <x:c r="B629" s="1">
        <x:v>43201.5887096065</x:v>
      </x:c>
      <x:c r="C629" s="6">
        <x:v>10.4470066566667</x:v>
      </x:c>
      <x:c r="D629" s="14" t="s">
        <x:v>77</x:v>
      </x:c>
      <x:c r="E629" s="15">
        <x:v>43194.5291999653</x:v>
      </x:c>
      <x:c r="F629" t="s">
        <x:v>82</x:v>
      </x:c>
      <x:c r="G629" s="6">
        <x:v>176.067503228834</x:v>
      </x:c>
      <x:c r="H629" t="s">
        <x:v>83</x:v>
      </x:c>
      <x:c r="I629" s="6">
        <x:v>27.2945174149168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22.216</x:v>
      </x:c>
      <x:c r="R629" s="8">
        <x:v>150061.112203886</x:v>
      </x:c>
      <x:c r="S629" s="12">
        <x:v>224842.003075884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207684</x:v>
      </x:c>
      <x:c r="B630" s="1">
        <x:v>43201.5887211458</x:v>
      </x:c>
      <x:c r="C630" s="6">
        <x:v>10.463657635</x:v>
      </x:c>
      <x:c r="D630" s="14" t="s">
        <x:v>77</x:v>
      </x:c>
      <x:c r="E630" s="15">
        <x:v>43194.5291999653</x:v>
      </x:c>
      <x:c r="F630" t="s">
        <x:v>82</x:v>
      </x:c>
      <x:c r="G630" s="6">
        <x:v>176.11785738305</x:v>
      </x:c>
      <x:c r="H630" t="s">
        <x:v>83</x:v>
      </x:c>
      <x:c r="I630" s="6">
        <x:v>27.293584544469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22.213</x:v>
      </x:c>
      <x:c r="R630" s="8">
        <x:v>150050.118509073</x:v>
      </x:c>
      <x:c r="S630" s="12">
        <x:v>224839.533413536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207694</x:v>
      </x:c>
      <x:c r="B631" s="1">
        <x:v>43201.5887331019</x:v>
      </x:c>
      <x:c r="C631" s="6">
        <x:v>10.4808419216667</x:v>
      </x:c>
      <x:c r="D631" s="14" t="s">
        <x:v>77</x:v>
      </x:c>
      <x:c r="E631" s="15">
        <x:v>43194.5291999653</x:v>
      </x:c>
      <x:c r="F631" t="s">
        <x:v>82</x:v>
      </x:c>
      <x:c r="G631" s="6">
        <x:v>175.991706830367</x:v>
      </x:c>
      <x:c r="H631" t="s">
        <x:v>83</x:v>
      </x:c>
      <x:c r="I631" s="6">
        <x:v>27.3091123572904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22.216</x:v>
      </x:c>
      <x:c r="R631" s="8">
        <x:v>150053.374367776</x:v>
      </x:c>
      <x:c r="S631" s="12">
        <x:v>224848.929504483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207698</x:v>
      </x:c>
      <x:c r="B632" s="1">
        <x:v>43201.5887447569</x:v>
      </x:c>
      <x:c r="C632" s="6">
        <x:v>10.49765951</x:v>
      </x:c>
      <x:c r="D632" s="14" t="s">
        <x:v>77</x:v>
      </x:c>
      <x:c r="E632" s="15">
        <x:v>43194.5291999653</x:v>
      </x:c>
      <x:c r="F632" t="s">
        <x:v>82</x:v>
      </x:c>
      <x:c r="G632" s="6">
        <x:v>176.056733436431</x:v>
      </x:c>
      <x:c r="H632" t="s">
        <x:v>83</x:v>
      </x:c>
      <x:c r="I632" s="6">
        <x:v>27.3053507681338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22.213</x:v>
      </x:c>
      <x:c r="R632" s="8">
        <x:v>150044.540943561</x:v>
      </x:c>
      <x:c r="S632" s="12">
        <x:v>224844.216038916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207714</x:v>
      </x:c>
      <x:c r="B633" s="1">
        <x:v>43201.5887561343</x:v>
      </x:c>
      <x:c r="C633" s="6">
        <x:v>10.5140271183333</x:v>
      </x:c>
      <x:c r="D633" s="14" t="s">
        <x:v>77</x:v>
      </x:c>
      <x:c r="E633" s="15">
        <x:v>43194.5291999653</x:v>
      </x:c>
      <x:c r="F633" t="s">
        <x:v>82</x:v>
      </x:c>
      <x:c r="G633" s="6">
        <x:v>176.112704711729</x:v>
      </x:c>
      <x:c r="H633" t="s">
        <x:v>83</x:v>
      </x:c>
      <x:c r="I633" s="6">
        <x:v>27.297496583566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22.212</x:v>
      </x:c>
      <x:c r="R633" s="8">
        <x:v>150052.846073973</x:v>
      </x:c>
      <x:c r="S633" s="12">
        <x:v>224846.004380092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207716</x:v>
      </x:c>
      <x:c r="B634" s="1">
        <x:v>43201.5887677431</x:v>
      </x:c>
      <x:c r="C634" s="6">
        <x:v>10.5307613666667</x:v>
      </x:c>
      <x:c r="D634" s="14" t="s">
        <x:v>77</x:v>
      </x:c>
      <x:c r="E634" s="15">
        <x:v>43194.5291999653</x:v>
      </x:c>
      <x:c r="F634" t="s">
        <x:v>82</x:v>
      </x:c>
      <x:c r="G634" s="6">
        <x:v>176.106775666792</x:v>
      </x:c>
      <x:c r="H634" t="s">
        <x:v>83</x:v>
      </x:c>
      <x:c r="I634" s="6">
        <x:v>27.3044780800519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22.21</x:v>
      </x:c>
      <x:c r="R634" s="8">
        <x:v>150037.790245799</x:v>
      </x:c>
      <x:c r="S634" s="12">
        <x:v>224824.696007199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207729</x:v>
      </x:c>
      <x:c r="B635" s="1">
        <x:v>43201.5887792014</x:v>
      </x:c>
      <x:c r="C635" s="6">
        <x:v>10.547245665</x:v>
      </x:c>
      <x:c r="D635" s="14" t="s">
        <x:v>77</x:v>
      </x:c>
      <x:c r="E635" s="15">
        <x:v>43194.5291999653</x:v>
      </x:c>
      <x:c r="F635" t="s">
        <x:v>82</x:v>
      </x:c>
      <x:c r="G635" s="6">
        <x:v>176.120685092792</x:v>
      </x:c>
      <x:c r="H635" t="s">
        <x:v>83</x:v>
      </x:c>
      <x:c r="I635" s="6">
        <x:v>27.2988808446457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22.211</x:v>
      </x:c>
      <x:c r="R635" s="8">
        <x:v>150033.470901903</x:v>
      </x:c>
      <x:c r="S635" s="12">
        <x:v>224844.470738381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207739</x:v>
      </x:c>
      <x:c r="B636" s="1">
        <x:v>43201.5887907755</x:v>
      </x:c>
      <x:c r="C636" s="6">
        <x:v>10.56387994</x:v>
      </x:c>
      <x:c r="D636" s="14" t="s">
        <x:v>77</x:v>
      </x:c>
      <x:c r="E636" s="15">
        <x:v>43194.5291999653</x:v>
      </x:c>
      <x:c r="F636" t="s">
        <x:v>82</x:v>
      </x:c>
      <x:c r="G636" s="6">
        <x:v>176.082687768437</x:v>
      </x:c>
      <x:c r="H636" t="s">
        <x:v>83</x:v>
      </x:c>
      <x:c r="I636" s="6">
        <x:v>27.3032743727254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22.212</x:v>
      </x:c>
      <x:c r="R636" s="8">
        <x:v>150025.963011993</x:v>
      </x:c>
      <x:c r="S636" s="12">
        <x:v>224841.285130142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207754</x:v>
      </x:c>
      <x:c r="B637" s="1">
        <x:v>43201.5888025116</x:v>
      </x:c>
      <x:c r="C637" s="6">
        <x:v>10.580780855</x:v>
      </x:c>
      <x:c r="D637" s="14" t="s">
        <x:v>77</x:v>
      </x:c>
      <x:c r="E637" s="15">
        <x:v>43194.5291999653</x:v>
      </x:c>
      <x:c r="F637" t="s">
        <x:v>82</x:v>
      </x:c>
      <x:c r="G637" s="6">
        <x:v>176.082375106763</x:v>
      </x:c>
      <x:c r="H637" t="s">
        <x:v>83</x:v>
      </x:c>
      <x:c r="I637" s="6">
        <x:v>27.3033345580816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22.212</x:v>
      </x:c>
      <x:c r="R637" s="8">
        <x:v>150024.970079632</x:v>
      </x:c>
      <x:c r="S637" s="12">
        <x:v>224838.130618001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207756</x:v>
      </x:c>
      <x:c r="B638" s="1">
        <x:v>43201.5888138542</x:v>
      </x:c>
      <x:c r="C638" s="6">
        <x:v>10.5970984516667</x:v>
      </x:c>
      <x:c r="D638" s="14" t="s">
        <x:v>77</x:v>
      </x:c>
      <x:c r="E638" s="15">
        <x:v>43194.5291999653</x:v>
      </x:c>
      <x:c r="F638" t="s">
        <x:v>82</x:v>
      </x:c>
      <x:c r="G638" s="6">
        <x:v>176.18775940375</x:v>
      </x:c>
      <x:c r="H638" t="s">
        <x:v>83</x:v>
      </x:c>
      <x:c r="I638" s="6">
        <x:v>27.2830521541796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22.212</x:v>
      </x:c>
      <x:c r="R638" s="8">
        <x:v>150037.632919483</x:v>
      </x:c>
      <x:c r="S638" s="12">
        <x:v>224837.707273557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207772</x:v>
      </x:c>
      <x:c r="B639" s="1">
        <x:v>43201.5888256944</x:v>
      </x:c>
      <x:c r="C639" s="6">
        <x:v>10.614182765</x:v>
      </x:c>
      <x:c r="D639" s="14" t="s">
        <x:v>77</x:v>
      </x:c>
      <x:c r="E639" s="15">
        <x:v>43194.5291999653</x:v>
      </x:c>
      <x:c r="F639" t="s">
        <x:v>82</x:v>
      </x:c>
      <x:c r="G639" s="6">
        <x:v>176.089248045898</x:v>
      </x:c>
      <x:c r="H639" t="s">
        <x:v>83</x:v>
      </x:c>
      <x:c r="I639" s="6">
        <x:v>27.2990914931215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22.213</x:v>
      </x:c>
      <x:c r="R639" s="8">
        <x:v>150038.034808658</x:v>
      </x:c>
      <x:c r="S639" s="12">
        <x:v>224843.820719052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207780</x:v>
      </x:c>
      <x:c r="B640" s="1">
        <x:v>43201.5888369213</x:v>
      </x:c>
      <x:c r="C640" s="6">
        <x:v>10.630333705</x:v>
      </x:c>
      <x:c r="D640" s="14" t="s">
        <x:v>77</x:v>
      </x:c>
      <x:c r="E640" s="15">
        <x:v>43194.5291999653</x:v>
      </x:c>
      <x:c r="F640" t="s">
        <x:v>82</x:v>
      </x:c>
      <x:c r="G640" s="6">
        <x:v>176.095188571982</x:v>
      </x:c>
      <x:c r="H640" t="s">
        <x:v>83</x:v>
      </x:c>
      <x:c r="I640" s="6">
        <x:v>27.2979479729861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22.213</x:v>
      </x:c>
      <x:c r="R640" s="8">
        <x:v>150026.855716048</x:v>
      </x:c>
      <x:c r="S640" s="12">
        <x:v>224845.799330936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207790</x:v>
      </x:c>
      <x:c r="B641" s="1">
        <x:v>43201.5888489236</x:v>
      </x:c>
      <x:c r="C641" s="6">
        <x:v>10.6476180033333</x:v>
      </x:c>
      <x:c r="D641" s="14" t="s">
        <x:v>77</x:v>
      </x:c>
      <x:c r="E641" s="15">
        <x:v>43194.5291999653</x:v>
      </x:c>
      <x:c r="F641" t="s">
        <x:v>82</x:v>
      </x:c>
      <x:c r="G641" s="6">
        <x:v>176.187464794243</x:v>
      </x:c>
      <x:c r="H641" t="s">
        <x:v>83</x:v>
      </x:c>
      <x:c r="I641" s="6">
        <x:v>27.2889502886701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22.21</x:v>
      </x:c>
      <x:c r="R641" s="8">
        <x:v>150033.989149925</x:v>
      </x:c>
      <x:c r="S641" s="12">
        <x:v>224842.202915265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207797</x:v>
      </x:c>
      <x:c r="B642" s="1">
        <x:v>43201.5888604977</x:v>
      </x:c>
      <x:c r="C642" s="6">
        <x:v>10.664285605</x:v>
      </x:c>
      <x:c r="D642" s="14" t="s">
        <x:v>77</x:v>
      </x:c>
      <x:c r="E642" s="15">
        <x:v>43194.5291999653</x:v>
      </x:c>
      <x:c r="F642" t="s">
        <x:v>82</x:v>
      </x:c>
      <x:c r="G642" s="6">
        <x:v>176.161206947162</x:v>
      </x:c>
      <x:c r="H642" t="s">
        <x:v>83</x:v>
      </x:c>
      <x:c r="I642" s="6">
        <x:v>27.2998438092131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22.208</x:v>
      </x:c>
      <x:c r="R642" s="8">
        <x:v>150022.861841645</x:v>
      </x:c>
      <x:c r="S642" s="12">
        <x:v>224831.35787968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207807</x:v>
      </x:c>
      <x:c r="B643" s="1">
        <x:v>43201.5888718403</x:v>
      </x:c>
      <x:c r="C643" s="6">
        <x:v>10.6806031666667</x:v>
      </x:c>
      <x:c r="D643" s="14" t="s">
        <x:v>77</x:v>
      </x:c>
      <x:c r="E643" s="15">
        <x:v>43194.5291999653</x:v>
      </x:c>
      <x:c r="F643" t="s">
        <x:v>82</x:v>
      </x:c>
      <x:c r="G643" s="6">
        <x:v>176.130073344041</x:v>
      </x:c>
      <x:c r="H643" t="s">
        <x:v>83</x:v>
      </x:c>
      <x:c r="I643" s="6">
        <x:v>27.2999942724509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22.21</x:v>
      </x:c>
      <x:c r="R643" s="8">
        <x:v>150016.863565711</x:v>
      </x:c>
      <x:c r="S643" s="12">
        <x:v>224837.342168492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207822</x:v>
      </x:c>
      <x:c r="B644" s="1">
        <x:v>43201.5888832176</x:v>
      </x:c>
      <x:c r="C644" s="6">
        <x:v>10.6970041033333</x:v>
      </x:c>
      <x:c r="D644" s="14" t="s">
        <x:v>77</x:v>
      </x:c>
      <x:c r="E644" s="15">
        <x:v>43194.5291999653</x:v>
      </x:c>
      <x:c r="F644" t="s">
        <x:v>82</x:v>
      </x:c>
      <x:c r="G644" s="6">
        <x:v>176.177732780441</x:v>
      </x:c>
      <x:c r="H644" t="s">
        <x:v>83</x:v>
      </x:c>
      <x:c r="I644" s="6">
        <x:v>27.2791401319182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22.214</x:v>
      </x:c>
      <x:c r="R644" s="8">
        <x:v>150008.661562896</x:v>
      </x:c>
      <x:c r="S644" s="12">
        <x:v>224830.215049997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207827</x:v>
      </x:c>
      <x:c r="B645" s="1">
        <x:v>43201.5888947569</x:v>
      </x:c>
      <x:c r="C645" s="6">
        <x:v>10.7136217183333</x:v>
      </x:c>
      <x:c r="D645" s="14" t="s">
        <x:v>77</x:v>
      </x:c>
      <x:c r="E645" s="15">
        <x:v>43194.5291999653</x:v>
      </x:c>
      <x:c r="F645" t="s">
        <x:v>82</x:v>
      </x:c>
      <x:c r="G645" s="6">
        <x:v>176.227650096786</x:v>
      </x:c>
      <x:c r="H645" t="s">
        <x:v>83</x:v>
      </x:c>
      <x:c r="I645" s="6">
        <x:v>27.2782975431046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22.211</x:v>
      </x:c>
      <x:c r="R645" s="8">
        <x:v>150006.356556326</x:v>
      </x:c>
      <x:c r="S645" s="12">
        <x:v>224821.338651903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207836</x:v>
      </x:c>
      <x:c r="B646" s="1">
        <x:v>43201.5889069792</x:v>
      </x:c>
      <x:c r="C646" s="6">
        <x:v>10.731239375</x:v>
      </x:c>
      <x:c r="D646" s="14" t="s">
        <x:v>77</x:v>
      </x:c>
      <x:c r="E646" s="15">
        <x:v>43194.5291999653</x:v>
      </x:c>
      <x:c r="F646" t="s">
        <x:v>82</x:v>
      </x:c>
      <x:c r="G646" s="6">
        <x:v>176.129121419283</x:v>
      </x:c>
      <x:c r="H646" t="s">
        <x:v>83</x:v>
      </x:c>
      <x:c r="I646" s="6">
        <x:v>27.294336859326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22.212</x:v>
      </x:c>
      <x:c r="R646" s="8">
        <x:v>150019.883400407</x:v>
      </x:c>
      <x:c r="S646" s="12">
        <x:v>224841.609595428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207848</x:v>
      </x:c>
      <x:c r="B647" s="1">
        <x:v>43201.5889182523</x:v>
      </x:c>
      <x:c r="C647" s="6">
        <x:v>10.74747362</x:v>
      </x:c>
      <x:c r="D647" s="14" t="s">
        <x:v>77</x:v>
      </x:c>
      <x:c r="E647" s="15">
        <x:v>43194.5291999653</x:v>
      </x:c>
      <x:c r="F647" t="s">
        <x:v>82</x:v>
      </x:c>
      <x:c r="G647" s="6">
        <x:v>176.226888753652</x:v>
      </x:c>
      <x:c r="H647" t="s">
        <x:v>83</x:v>
      </x:c>
      <x:c r="I647" s="6">
        <x:v>27.2842859467614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22.209</x:v>
      </x:c>
      <x:c r="R647" s="8">
        <x:v>150011.082332689</x:v>
      </x:c>
      <x:c r="S647" s="12">
        <x:v>224834.515878569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207860</x:v>
      </x:c>
      <x:c r="B648" s="1">
        <x:v>43201.5889298958</x:v>
      </x:c>
      <x:c r="C648" s="6">
        <x:v>10.76424122</x:v>
      </x:c>
      <x:c r="D648" s="14" t="s">
        <x:v>77</x:v>
      </x:c>
      <x:c r="E648" s="15">
        <x:v>43194.5291999653</x:v>
      </x:c>
      <x:c r="F648" t="s">
        <x:v>82</x:v>
      </x:c>
      <x:c r="G648" s="6">
        <x:v>176.222498974618</x:v>
      </x:c>
      <x:c r="H648" t="s">
        <x:v>83</x:v>
      </x:c>
      <x:c r="I648" s="6">
        <x:v>27.2822095643837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22.21</x:v>
      </x:c>
      <x:c r="R648" s="8">
        <x:v>150005.251452001</x:v>
      </x:c>
      <x:c r="S648" s="12">
        <x:v>224825.144815645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207873</x:v>
      </x:c>
      <x:c r="B649" s="1">
        <x:v>43201.5889420486</x:v>
      </x:c>
      <x:c r="C649" s="6">
        <x:v>10.7817255833333</x:v>
      </x:c>
      <x:c r="D649" s="14" t="s">
        <x:v>77</x:v>
      </x:c>
      <x:c r="E649" s="15">
        <x:v>43194.5291999653</x:v>
      </x:c>
      <x:c r="F649" t="s">
        <x:v>82</x:v>
      </x:c>
      <x:c r="G649" s="6">
        <x:v>176.220309225722</x:v>
      </x:c>
      <x:c r="H649" t="s">
        <x:v>83</x:v>
      </x:c>
      <x:c r="I649" s="6">
        <x:v>27.2826308592553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22.21</x:v>
      </x:c>
      <x:c r="R649" s="8">
        <x:v>150025.699313924</x:v>
      </x:c>
      <x:c r="S649" s="12">
        <x:v>224835.157969293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207881</x:v>
      </x:c>
      <x:c r="B650" s="1">
        <x:v>43201.5889529745</x:v>
      </x:c>
      <x:c r="C650" s="6">
        <x:v>10.797459815</x:v>
      </x:c>
      <x:c r="D650" s="14" t="s">
        <x:v>77</x:v>
      </x:c>
      <x:c r="E650" s="15">
        <x:v>43194.5291999653</x:v>
      </x:c>
      <x:c r="F650" t="s">
        <x:v>82</x:v>
      </x:c>
      <x:c r="G650" s="6">
        <x:v>176.122241934462</x:v>
      </x:c>
      <x:c r="H650" t="s">
        <x:v>83</x:v>
      </x:c>
      <x:c r="I650" s="6">
        <x:v>27.2956609338835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22.212</x:v>
      </x:c>
      <x:c r="R650" s="8">
        <x:v>150021.945060314</x:v>
      </x:c>
      <x:c r="S650" s="12">
        <x:v>224831.025958512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207892</x:v>
      </x:c>
      <x:c r="B651" s="1">
        <x:v>43201.5889643171</x:v>
      </x:c>
      <x:c r="C651" s="6">
        <x:v>10.8137773766667</x:v>
      </x:c>
      <x:c r="D651" s="14" t="s">
        <x:v>77</x:v>
      </x:c>
      <x:c r="E651" s="15">
        <x:v>43194.5291999653</x:v>
      </x:c>
      <x:c r="F651" t="s">
        <x:v>82</x:v>
      </x:c>
      <x:c r="G651" s="6">
        <x:v>176.114886895595</x:v>
      </x:c>
      <x:c r="H651" t="s">
        <x:v>83</x:v>
      </x:c>
      <x:c r="I651" s="6">
        <x:v>27.2941563037448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22.213</x:v>
      </x:c>
      <x:c r="R651" s="8">
        <x:v>150018.652959876</x:v>
      </x:c>
      <x:c r="S651" s="12">
        <x:v>224835.181687201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207896</x:v>
      </x:c>
      <x:c r="B652" s="1">
        <x:v>43201.5889761574</x:v>
      </x:c>
      <x:c r="C652" s="6">
        <x:v>10.83084503</x:v>
      </x:c>
      <x:c r="D652" s="14" t="s">
        <x:v>77</x:v>
      </x:c>
      <x:c r="E652" s="15">
        <x:v>43194.5291999653</x:v>
      </x:c>
      <x:c r="F652" t="s">
        <x:v>82</x:v>
      </x:c>
      <x:c r="G652" s="6">
        <x:v>176.10035953422</x:v>
      </x:c>
      <x:c r="H652" t="s">
        <x:v>83</x:v>
      </x:c>
      <x:c r="I652" s="6">
        <x:v>27.3027928899155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22.211</x:v>
      </x:c>
      <x:c r="R652" s="8">
        <x:v>150014.568541447</x:v>
      </x:c>
      <x:c r="S652" s="12">
        <x:v>224839.997854481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207913</x:v>
      </x:c>
      <x:c r="B653" s="1">
        <x:v>43201.588987581</x:v>
      </x:c>
      <x:c r="C653" s="6">
        <x:v>10.8472959883333</x:v>
      </x:c>
      <x:c r="D653" s="14" t="s">
        <x:v>77</x:v>
      </x:c>
      <x:c r="E653" s="15">
        <x:v>43194.5291999653</x:v>
      </x:c>
      <x:c r="F653" t="s">
        <x:v>82</x:v>
      </x:c>
      <x:c r="G653" s="6">
        <x:v>176.229411464678</x:v>
      </x:c>
      <x:c r="H653" t="s">
        <x:v>83</x:v>
      </x:c>
      <x:c r="I653" s="6">
        <x:v>27.2896424173764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22.207</x:v>
      </x:c>
      <x:c r="R653" s="8">
        <x:v>150009.220695919</x:v>
      </x:c>
      <x:c r="S653" s="12">
        <x:v>224830.019313357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207920</x:v>
      </x:c>
      <x:c r="B654" s="1">
        <x:v>43201.5889991088</x:v>
      </x:c>
      <x:c r="C654" s="6">
        <x:v>10.8639135216667</x:v>
      </x:c>
      <x:c r="D654" s="14" t="s">
        <x:v>77</x:v>
      </x:c>
      <x:c r="E654" s="15">
        <x:v>43194.5291999653</x:v>
      </x:c>
      <x:c r="F654" t="s">
        <x:v>82</x:v>
      </x:c>
      <x:c r="G654" s="6">
        <x:v>176.157570762779</x:v>
      </x:c>
      <x:c r="H654" t="s">
        <x:v>83</x:v>
      </x:c>
      <x:c r="I654" s="6">
        <x:v>27.2859410350843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22.213</x:v>
      </x:c>
      <x:c r="R654" s="8">
        <x:v>150008.66252387</x:v>
      </x:c>
      <x:c r="S654" s="12">
        <x:v>224835.463705989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207931</x:v>
      </x:c>
      <x:c r="B655" s="1">
        <x:v>43201.5890104514</x:v>
      </x:c>
      <x:c r="C655" s="6">
        <x:v>10.88023113</x:v>
      </x:c>
      <x:c r="D655" s="14" t="s">
        <x:v>77</x:v>
      </x:c>
      <x:c r="E655" s="15">
        <x:v>43194.5291999653</x:v>
      </x:c>
      <x:c r="F655" t="s">
        <x:v>82</x:v>
      </x:c>
      <x:c r="G655" s="6">
        <x:v>176.189975945688</x:v>
      </x:c>
      <x:c r="H655" t="s">
        <x:v>83</x:v>
      </x:c>
      <x:c r="I655" s="6">
        <x:v>27.2913877860528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22.209</x:v>
      </x:c>
      <x:c r="R655" s="8">
        <x:v>149999.456459538</x:v>
      </x:c>
      <x:c r="S655" s="12">
        <x:v>224833.879767053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207942</x:v>
      </x:c>
      <x:c r="B656" s="1">
        <x:v>43201.5890221065</x:v>
      </x:c>
      <x:c r="C656" s="6">
        <x:v>10.896998755</x:v>
      </x:c>
      <x:c r="D656" s="14" t="s">
        <x:v>77</x:v>
      </x:c>
      <x:c r="E656" s="15">
        <x:v>43194.5291999653</x:v>
      </x:c>
      <x:c r="F656" t="s">
        <x:v>82</x:v>
      </x:c>
      <x:c r="G656" s="6">
        <x:v>176.140855577658</x:v>
      </x:c>
      <x:c r="H656" t="s">
        <x:v>83</x:v>
      </x:c>
      <x:c r="I656" s="6">
        <x:v>27.2949988965402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22.211</x:v>
      </x:c>
      <x:c r="R656" s="8">
        <x:v>150000.907546165</x:v>
      </x:c>
      <x:c r="S656" s="12">
        <x:v>224838.673718401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207947</x:v>
      </x:c>
      <x:c r="B657" s="1">
        <x:v>43201.5890340625</x:v>
      </x:c>
      <x:c r="C657" s="6">
        <x:v>10.9142163816667</x:v>
      </x:c>
      <x:c r="D657" s="14" t="s">
        <x:v>77</x:v>
      </x:c>
      <x:c r="E657" s="15">
        <x:v>43194.5291999653</x:v>
      </x:c>
      <x:c r="F657" t="s">
        <x:v>82</x:v>
      </x:c>
      <x:c r="G657" s="6">
        <x:v>176.171841850118</x:v>
      </x:c>
      <x:c r="H657" t="s">
        <x:v>83</x:v>
      </x:c>
      <x:c r="I657" s="6">
        <x:v>27.2977975098397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22.208</x:v>
      </x:c>
      <x:c r="R657" s="8">
        <x:v>149997.099136057</x:v>
      </x:c>
      <x:c r="S657" s="12">
        <x:v>224828.26363536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207963</x:v>
      </x:c>
      <x:c r="B658" s="1">
        <x:v>43201.5890456829</x:v>
      </x:c>
      <x:c r="C658" s="6">
        <x:v>10.9309673483333</x:v>
      </x:c>
      <x:c r="D658" s="14" t="s">
        <x:v>77</x:v>
      </x:c>
      <x:c r="E658" s="15">
        <x:v>43194.5291999653</x:v>
      </x:c>
      <x:c r="F658" t="s">
        <x:v>82</x:v>
      </x:c>
      <x:c r="G658" s="6">
        <x:v>176.154303274545</x:v>
      </x:c>
      <x:c r="H658" t="s">
        <x:v>83</x:v>
      </x:c>
      <x:c r="I658" s="6">
        <x:v>27.2924109336291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22.211</x:v>
      </x:c>
      <x:c r="R658" s="8">
        <x:v>149988.915710199</x:v>
      </x:c>
      <x:c r="S658" s="12">
        <x:v>224835.224171929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207974</x:v>
      </x:c>
      <x:c r="B659" s="1">
        <x:v>43201.5890574421</x:v>
      </x:c>
      <x:c r="C659" s="6">
        <x:v>10.947918275</x:v>
      </x:c>
      <x:c r="D659" s="14" t="s">
        <x:v>77</x:v>
      </x:c>
      <x:c r="E659" s="15">
        <x:v>43194.5291999653</x:v>
      </x:c>
      <x:c r="F659" t="s">
        <x:v>82</x:v>
      </x:c>
      <x:c r="G659" s="6">
        <x:v>176.200142183349</x:v>
      </x:c>
      <x:c r="H659" t="s">
        <x:v>83</x:v>
      </x:c>
      <x:c r="I659" s="6">
        <x:v>27.2894317694945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22.209</x:v>
      </x:c>
      <x:c r="R659" s="8">
        <x:v>149992.058509048</x:v>
      </x:c>
      <x:c r="S659" s="12">
        <x:v>224837.017410622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207979</x:v>
      </x:c>
      <x:c r="B660" s="1">
        <x:v>43201.5890684838</x:v>
      </x:c>
      <x:c r="C660" s="6">
        <x:v>10.9637858666667</x:v>
      </x:c>
      <x:c r="D660" s="14" t="s">
        <x:v>77</x:v>
      </x:c>
      <x:c r="E660" s="15">
        <x:v>43194.5291999653</x:v>
      </x:c>
      <x:c r="F660" t="s">
        <x:v>82</x:v>
      </x:c>
      <x:c r="G660" s="6">
        <x:v>176.174163117613</x:v>
      </x:c>
      <x:c r="H660" t="s">
        <x:v>83</x:v>
      </x:c>
      <x:c r="I660" s="6">
        <x:v>27.2885891780975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22.211</x:v>
      </x:c>
      <x:c r="R660" s="8">
        <x:v>149991.901347205</x:v>
      </x:c>
      <x:c r="S660" s="12">
        <x:v>224822.084861644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207991</x:v>
      </x:c>
      <x:c r="B661" s="1">
        <x:v>43201.5890804051</x:v>
      </x:c>
      <x:c r="C661" s="6">
        <x:v>10.9809534616667</x:v>
      </x:c>
      <x:c r="D661" s="14" t="s">
        <x:v>77</x:v>
      </x:c>
      <x:c r="E661" s="15">
        <x:v>43194.5291999653</x:v>
      </x:c>
      <x:c r="F661" t="s">
        <x:v>82</x:v>
      </x:c>
      <x:c r="G661" s="6">
        <x:v>176.147110250021</x:v>
      </x:c>
      <x:c r="H661" t="s">
        <x:v>83</x:v>
      </x:c>
      <x:c r="I661" s="6">
        <x:v>27.2937951926128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22.211</x:v>
      </x:c>
      <x:c r="R661" s="8">
        <x:v>149994.487546909</x:v>
      </x:c>
      <x:c r="S661" s="12">
        <x:v>224819.341312278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207996</x:v>
      </x:c>
      <x:c r="B662" s="1">
        <x:v>43201.5890917477</x:v>
      </x:c>
      <x:c r="C662" s="6">
        <x:v>10.9973044216667</x:v>
      </x:c>
      <x:c r="D662" s="14" t="s">
        <x:v>77</x:v>
      </x:c>
      <x:c r="E662" s="15">
        <x:v>43194.5291999653</x:v>
      </x:c>
      <x:c r="F662" t="s">
        <x:v>82</x:v>
      </x:c>
      <x:c r="G662" s="6">
        <x:v>176.209701599504</x:v>
      </x:c>
      <x:c r="H662" t="s">
        <x:v>83</x:v>
      </x:c>
      <x:c r="I662" s="6">
        <x:v>27.2934340815177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22.207</x:v>
      </x:c>
      <x:c r="R662" s="8">
        <x:v>149987.038423821</x:v>
      </x:c>
      <x:c r="S662" s="12">
        <x:v>224822.486431241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208011</x:v>
      </x:c>
      <x:c r="B663" s="1">
        <x:v>43201.589103125</x:v>
      </x:c>
      <x:c r="C663" s="6">
        <x:v>11.0136886533333</x:v>
      </x:c>
      <x:c r="D663" s="14" t="s">
        <x:v>77</x:v>
      </x:c>
      <x:c r="E663" s="15">
        <x:v>43194.5291999653</x:v>
      </x:c>
      <x:c r="F663" t="s">
        <x:v>82</x:v>
      </x:c>
      <x:c r="G663" s="6">
        <x:v>176.143677470231</x:v>
      </x:c>
      <x:c r="H663" t="s">
        <x:v>83</x:v>
      </x:c>
      <x:c r="I663" s="6">
        <x:v>27.2973762130646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22.21</x:v>
      </x:c>
      <x:c r="R663" s="8">
        <x:v>149989.110482156</x:v>
      </x:c>
      <x:c r="S663" s="12">
        <x:v>224825.920901468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208019</x:v>
      </x:c>
      <x:c r="B664" s="1">
        <x:v>43201.5891148958</x:v>
      </x:c>
      <x:c r="C664" s="6">
        <x:v>11.03065632</x:v>
      </x:c>
      <x:c r="D664" s="14" t="s">
        <x:v>77</x:v>
      </x:c>
      <x:c r="E664" s="15">
        <x:v>43194.5291999653</x:v>
      </x:c>
      <x:c r="F664" t="s">
        <x:v>82</x:v>
      </x:c>
      <x:c r="G664" s="6">
        <x:v>176.153856559045</x:v>
      </x:c>
      <x:c r="H664" t="s">
        <x:v>83</x:v>
      </x:c>
      <x:c r="I664" s="6">
        <x:v>27.3012581639205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22.208</x:v>
      </x:c>
      <x:c r="R664" s="8">
        <x:v>149992.372455399</x:v>
      </x:c>
      <x:c r="S664" s="12">
        <x:v>224824.378732161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208031</x:v>
      </x:c>
      <x:c r="B665" s="1">
        <x:v>43201.5891265856</x:v>
      </x:c>
      <x:c r="C665" s="6">
        <x:v>11.047457215</x:v>
      </x:c>
      <x:c r="D665" s="14" t="s">
        <x:v>77</x:v>
      </x:c>
      <x:c r="E665" s="15">
        <x:v>43194.5291999653</x:v>
      </x:c>
      <x:c r="F665" t="s">
        <x:v>82</x:v>
      </x:c>
      <x:c r="G665" s="6">
        <x:v>176.131154022676</x:v>
      </x:c>
      <x:c r="H665" t="s">
        <x:v>83</x:v>
      </x:c>
      <x:c r="I665" s="6">
        <x:v>27.2939456555796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22.212</x:v>
      </x:c>
      <x:c r="R665" s="8">
        <x:v>149980.575483013</x:v>
      </x:c>
      <x:c r="S665" s="12">
        <x:v>224833.285752033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208036</x:v>
      </x:c>
      <x:c r="B666" s="1">
        <x:v>43201.5891382755</x:v>
      </x:c>
      <x:c r="C666" s="6">
        <x:v>11.06430819</x:v>
      </x:c>
      <x:c r="D666" s="14" t="s">
        <x:v>77</x:v>
      </x:c>
      <x:c r="E666" s="15">
        <x:v>43194.5291999653</x:v>
      </x:c>
      <x:c r="F666" t="s">
        <x:v>82</x:v>
      </x:c>
      <x:c r="G666" s="6">
        <x:v>176.23926685307</x:v>
      </x:c>
      <x:c r="H666" t="s">
        <x:v>83</x:v>
      </x:c>
      <x:c r="I666" s="6">
        <x:v>27.2877465869119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22.207</x:v>
      </x:c>
      <x:c r="R666" s="8">
        <x:v>149978.833721807</x:v>
      </x:c>
      <x:c r="S666" s="12">
        <x:v>224818.278231628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208054</x:v>
      </x:c>
      <x:c r="B667" s="1">
        <x:v>43201.5891496875</x:v>
      </x:c>
      <x:c r="C667" s="6">
        <x:v>11.0807257733333</x:v>
      </x:c>
      <x:c r="D667" s="14" t="s">
        <x:v>77</x:v>
      </x:c>
      <x:c r="E667" s="15">
        <x:v>43194.5291999653</x:v>
      </x:c>
      <x:c r="F667" t="s">
        <x:v>82</x:v>
      </x:c>
      <x:c r="G667" s="6">
        <x:v>176.159940633303</x:v>
      </x:c>
      <x:c r="H667" t="s">
        <x:v>83</x:v>
      </x:c>
      <x:c r="I667" s="6">
        <x:v>27.294246581534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22.21</x:v>
      </x:c>
      <x:c r="R667" s="8">
        <x:v>149970.840862487</x:v>
      </x:c>
      <x:c r="S667" s="12">
        <x:v>224824.340384428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208056</x:v>
      </x:c>
      <x:c r="B668" s="1">
        <x:v>43201.5891611458</x:v>
      </x:c>
      <x:c r="C668" s="6">
        <x:v>11.0972600833333</x:v>
      </x:c>
      <x:c r="D668" s="14" t="s">
        <x:v>77</x:v>
      </x:c>
      <x:c r="E668" s="15">
        <x:v>43194.5291999653</x:v>
      </x:c>
      <x:c r="F668" t="s">
        <x:v>82</x:v>
      </x:c>
      <x:c r="G668" s="6">
        <x:v>176.065487044735</x:v>
      </x:c>
      <x:c r="H668" t="s">
        <x:v>83</x:v>
      </x:c>
      <x:c r="I668" s="6">
        <x:v>27.3036655775591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22.213</x:v>
      </x:c>
      <x:c r="R668" s="8">
        <x:v>149966.010592947</x:v>
      </x:c>
      <x:c r="S668" s="12">
        <x:v>224815.376444816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208067</x:v>
      </x:c>
      <x:c r="B669" s="1">
        <x:v>43201.5891728009</x:v>
      </x:c>
      <x:c r="C669" s="6">
        <x:v>11.1140443316667</x:v>
      </x:c>
      <x:c r="D669" s="14" t="s">
        <x:v>77</x:v>
      </x:c>
      <x:c r="E669" s="15">
        <x:v>43194.5291999653</x:v>
      </x:c>
      <x:c r="F669" t="s">
        <x:v>82</x:v>
      </x:c>
      <x:c r="G669" s="6">
        <x:v>176.20235845275</x:v>
      </x:c>
      <x:c r="H669" t="s">
        <x:v>83</x:v>
      </x:c>
      <x:c r="I669" s="6">
        <x:v>27.2977674172112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22.206</x:v>
      </x:c>
      <x:c r="R669" s="8">
        <x:v>149952.049594422</x:v>
      </x:c>
      <x:c r="S669" s="12">
        <x:v>224817.331134132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208078</x:v>
      </x:c>
      <x:c r="B670" s="1">
        <x:v>43201.589184456</x:v>
      </x:c>
      <x:c r="C670" s="6">
        <x:v>11.1307786266667</x:v>
      </x:c>
      <x:c r="D670" s="14" t="s">
        <x:v>77</x:v>
      </x:c>
      <x:c r="E670" s="15">
        <x:v>43194.5291999653</x:v>
      </x:c>
      <x:c r="F670" t="s">
        <x:v>82</x:v>
      </x:c>
      <x:c r="G670" s="6">
        <x:v>176.234602674518</x:v>
      </x:c>
      <x:c r="H670" t="s">
        <x:v>83</x:v>
      </x:c>
      <x:c r="I670" s="6">
        <x:v>27.2974063056895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22.204</x:v>
      </x:c>
      <x:c r="R670" s="8">
        <x:v>149950.414054137</x:v>
      </x:c>
      <x:c r="S670" s="12">
        <x:v>224817.413765583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208089</x:v>
      </x:c>
      <x:c r="B671" s="1">
        <x:v>43201.5891961806</x:v>
      </x:c>
      <x:c r="C671" s="6">
        <x:v>11.1476962366667</x:v>
      </x:c>
      <x:c r="D671" s="14" t="s">
        <x:v>77</x:v>
      </x:c>
      <x:c r="E671" s="15">
        <x:v>43194.5291999653</x:v>
      </x:c>
      <x:c r="F671" t="s">
        <x:v>82</x:v>
      </x:c>
      <x:c r="G671" s="6">
        <x:v>176.173397851702</x:v>
      </x:c>
      <x:c r="H671" t="s">
        <x:v>83</x:v>
      </x:c>
      <x:c r="I671" s="6">
        <x:v>27.2945776001156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22.209</x:v>
      </x:c>
      <x:c r="R671" s="8">
        <x:v>149946.974884255</x:v>
      </x:c>
      <x:c r="S671" s="12">
        <x:v>224814.684307497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208105</x:v>
      </x:c>
      <x:c r="B672" s="1">
        <x:v>43201.5892077546</x:v>
      </x:c>
      <x:c r="C672" s="6">
        <x:v>11.16434718</x:v>
      </x:c>
      <x:c r="D672" s="14" t="s">
        <x:v>77</x:v>
      </x:c>
      <x:c r="E672" s="15">
        <x:v>43194.5291999653</x:v>
      </x:c>
      <x:c r="F672" t="s">
        <x:v>82</x:v>
      </x:c>
      <x:c r="G672" s="6">
        <x:v>176.118201752038</x:v>
      </x:c>
      <x:c r="H672" t="s">
        <x:v>83</x:v>
      </x:c>
      <x:c r="I672" s="6">
        <x:v>27.3081192973436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22.208</x:v>
      </x:c>
      <x:c r="R672" s="8">
        <x:v>149961.928235706</x:v>
      </x:c>
      <x:c r="S672" s="12">
        <x:v>224813.625860276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208107</x:v>
      </x:c>
      <x:c r="B673" s="1">
        <x:v>43201.5892191782</x:v>
      </x:c>
      <x:c r="C673" s="6">
        <x:v>11.180814785</x:v>
      </x:c>
      <x:c r="D673" s="14" t="s">
        <x:v>77</x:v>
      </x:c>
      <x:c r="E673" s="15">
        <x:v>43194.5291999653</x:v>
      </x:c>
      <x:c r="F673" t="s">
        <x:v>82</x:v>
      </x:c>
      <x:c r="G673" s="6">
        <x:v>176.176698116916</x:v>
      </x:c>
      <x:c r="H673" t="s">
        <x:v>83</x:v>
      </x:c>
      <x:c r="I673" s="6">
        <x:v>27.2997836239192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22.207</x:v>
      </x:c>
      <x:c r="R673" s="8">
        <x:v>149959.585190741</x:v>
      </x:c>
      <x:c r="S673" s="12">
        <x:v>224811.301370728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208119</x:v>
      </x:c>
      <x:c r="B674" s="1">
        <x:v>43201.5892305208</x:v>
      </x:c>
      <x:c r="C674" s="6">
        <x:v>11.1970990533333</x:v>
      </x:c>
      <x:c r="D674" s="14" t="s">
        <x:v>77</x:v>
      </x:c>
      <x:c r="E674" s="15">
        <x:v>43194.5291999653</x:v>
      </x:c>
      <x:c r="F674" t="s">
        <x:v>82</x:v>
      </x:c>
      <x:c r="G674" s="6">
        <x:v>176.121641955117</x:v>
      </x:c>
      <x:c r="H674" t="s">
        <x:v>83</x:v>
      </x:c>
      <x:c r="I674" s="6">
        <x:v>27.3074572575424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22.208</x:v>
      </x:c>
      <x:c r="R674" s="8">
        <x:v>149959.46388367</x:v>
      </x:c>
      <x:c r="S674" s="12">
        <x:v>224809.746833337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208134</x:v>
      </x:c>
      <x:c r="B675" s="1">
        <x:v>43201.5892423611</x:v>
      </x:c>
      <x:c r="C675" s="6">
        <x:v>11.2141999783333</x:v>
      </x:c>
      <x:c r="D675" s="14" t="s">
        <x:v>77</x:v>
      </x:c>
      <x:c r="E675" s="15">
        <x:v>43194.5291999653</x:v>
      </x:c>
      <x:c r="F675" t="s">
        <x:v>82</x:v>
      </x:c>
      <x:c r="G675" s="6">
        <x:v>176.167775521954</x:v>
      </x:c>
      <x:c r="H675" t="s">
        <x:v>83</x:v>
      </x:c>
      <x:c r="I675" s="6">
        <x:v>27.2985799182761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22.208</x:v>
      </x:c>
      <x:c r="R675" s="8">
        <x:v>149952.010905849</x:v>
      </x:c>
      <x:c r="S675" s="12">
        <x:v>224804.840521571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208141</x:v>
      </x:c>
      <x:c r="B676" s="1">
        <x:v>43201.5892535532</x:v>
      </x:c>
      <x:c r="C676" s="6">
        <x:v>11.2302843183333</x:v>
      </x:c>
      <x:c r="D676" s="14" t="s">
        <x:v>77</x:v>
      </x:c>
      <x:c r="E676" s="15">
        <x:v>43194.5291999653</x:v>
      </x:c>
      <x:c r="F676" t="s">
        <x:v>82</x:v>
      </x:c>
      <x:c r="G676" s="6">
        <x:v>176.19703161345</x:v>
      </x:c>
      <x:c r="H676" t="s">
        <x:v>83</x:v>
      </x:c>
      <x:c r="I676" s="6">
        <x:v>27.2958715821569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22.207</x:v>
      </x:c>
      <x:c r="R676" s="8">
        <x:v>149945.144489072</x:v>
      </x:c>
      <x:c r="S676" s="12">
        <x:v>224807.355911855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208153</x:v>
      </x:c>
      <x:c r="B677" s="1">
        <x:v>43201.5892660069</x:v>
      </x:c>
      <x:c r="C677" s="6">
        <x:v>11.24821857</x:v>
      </x:c>
      <x:c r="D677" s="14" t="s">
        <x:v>77</x:v>
      </x:c>
      <x:c r="E677" s="15">
        <x:v>43194.5291999653</x:v>
      </x:c>
      <x:c r="F677" t="s">
        <x:v>82</x:v>
      </x:c>
      <x:c r="G677" s="6">
        <x:v>176.267426781024</x:v>
      </x:c>
      <x:c r="H677" t="s">
        <x:v>83</x:v>
      </x:c>
      <x:c r="I677" s="6">
        <x:v>27.2823299343418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22.207</x:v>
      </x:c>
      <x:c r="R677" s="8">
        <x:v>149957.197603948</x:v>
      </x:c>
      <x:c r="S677" s="12">
        <x:v>224816.740847004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208164</x:v>
      </x:c>
      <x:c r="B678" s="1">
        <x:v>43201.5892768519</x:v>
      </x:c>
      <x:c r="C678" s="6">
        <x:v>11.26383612</x:v>
      </x:c>
      <x:c r="D678" s="14" t="s">
        <x:v>77</x:v>
      </x:c>
      <x:c r="E678" s="15">
        <x:v>43194.5291999653</x:v>
      </x:c>
      <x:c r="F678" t="s">
        <x:v>82</x:v>
      </x:c>
      <x:c r="G678" s="6">
        <x:v>176.167619125752</x:v>
      </x:c>
      <x:c r="H678" t="s">
        <x:v>83</x:v>
      </x:c>
      <x:c r="I678" s="6">
        <x:v>27.2986100109115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22.208</x:v>
      </x:c>
      <x:c r="R678" s="8">
        <x:v>149961.075321468</x:v>
      </x:c>
      <x:c r="S678" s="12">
        <x:v>224821.076105616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208172</x:v>
      </x:c>
      <x:c r="B679" s="1">
        <x:v>43201.5892888079</x:v>
      </x:c>
      <x:c r="C679" s="6">
        <x:v>11.2810871233333</x:v>
      </x:c>
      <x:c r="D679" s="14" t="s">
        <x:v>77</x:v>
      </x:c>
      <x:c r="E679" s="15">
        <x:v>43194.5291999653</x:v>
      </x:c>
      <x:c r="F679" t="s">
        <x:v>82</x:v>
      </x:c>
      <x:c r="G679" s="6">
        <x:v>176.188585234902</x:v>
      </x:c>
      <x:c r="H679" t="s">
        <x:v>83</x:v>
      </x:c>
      <x:c r="I679" s="6">
        <x:v>27.297496583566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22.207</x:v>
      </x:c>
      <x:c r="R679" s="8">
        <x:v>149955.575247798</x:v>
      </x:c>
      <x:c r="S679" s="12">
        <x:v>224815.509658446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208181</x:v>
      </x:c>
      <x:c r="B680" s="1">
        <x:v>43201.5893003472</x:v>
      </x:c>
      <x:c r="C680" s="6">
        <x:v>11.2976880566667</x:v>
      </x:c>
      <x:c r="D680" s="14" t="s">
        <x:v>77</x:v>
      </x:c>
      <x:c r="E680" s="15">
        <x:v>43194.5291999653</x:v>
      </x:c>
      <x:c r="F680" t="s">
        <x:v>82</x:v>
      </x:c>
      <x:c r="G680" s="6">
        <x:v>176.211596423094</x:v>
      </x:c>
      <x:c r="H680" t="s">
        <x:v>83</x:v>
      </x:c>
      <x:c r="I680" s="6">
        <x:v>27.2989109372847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22.205</x:v>
      </x:c>
      <x:c r="R680" s="8">
        <x:v>149955.727841153</x:v>
      </x:c>
      <x:c r="S680" s="12">
        <x:v>224822.107340661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208192</x:v>
      </x:c>
      <x:c r="B681" s="1">
        <x:v>43201.5893116551</x:v>
      </x:c>
      <x:c r="C681" s="6">
        <x:v>11.31397229</x:v>
      </x:c>
      <x:c r="D681" s="14" t="s">
        <x:v>77</x:v>
      </x:c>
      <x:c r="E681" s="15">
        <x:v>43194.5291999653</x:v>
      </x:c>
      <x:c r="F681" t="s">
        <x:v>82</x:v>
      </x:c>
      <x:c r="G681" s="6">
        <x:v>176.23332229671</x:v>
      </x:c>
      <x:c r="H681" t="s">
        <x:v>83</x:v>
      </x:c>
      <x:c r="I681" s="6">
        <x:v>27.2888901035722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22.207</x:v>
      </x:c>
      <x:c r="R681" s="8">
        <x:v>149941.226983333</x:v>
      </x:c>
      <x:c r="S681" s="12">
        <x:v>224810.65726078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208202</x:v>
      </x:c>
      <x:c r="B682" s="1">
        <x:v>43201.5893235301</x:v>
      </x:c>
      <x:c r="C682" s="6">
        <x:v>11.3310899316667</x:v>
      </x:c>
      <x:c r="D682" s="14" t="s">
        <x:v>77</x:v>
      </x:c>
      <x:c r="E682" s="15">
        <x:v>43194.5291999653</x:v>
      </x:c>
      <x:c r="F682" t="s">
        <x:v>82</x:v>
      </x:c>
      <x:c r="G682" s="6">
        <x:v>176.288113960704</x:v>
      </x:c>
      <x:c r="H682" t="s">
        <x:v>83</x:v>
      </x:c>
      <x:c r="I682" s="6">
        <x:v>27.2871146436619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22.204</x:v>
      </x:c>
      <x:c r="R682" s="8">
        <x:v>149943.600086373</x:v>
      </x:c>
      <x:c r="S682" s="12">
        <x:v>224820.879719964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208212</x:v>
      </x:c>
      <x:c r="B683" s="1">
        <x:v>43201.5893346065</x:v>
      </x:c>
      <x:c r="C683" s="6">
        <x:v>11.3470075116667</x:v>
      </x:c>
      <x:c r="D683" s="14" t="s">
        <x:v>77</x:v>
      </x:c>
      <x:c r="E683" s="15">
        <x:v>43194.5291999653</x:v>
      </x:c>
      <x:c r="F683" t="s">
        <x:v>82</x:v>
      </x:c>
      <x:c r="G683" s="6">
        <x:v>176.207014644135</x:v>
      </x:c>
      <x:c r="H683" t="s">
        <x:v>83</x:v>
      </x:c>
      <x:c r="I683" s="6">
        <x:v>27.2851887221091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22.21</x:v>
      </x:c>
      <x:c r="R683" s="8">
        <x:v>149965.887853467</x:v>
      </x:c>
      <x:c r="S683" s="12">
        <x:v>224822.64959765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208223</x:v>
      </x:c>
      <x:c r="B684" s="1">
        <x:v>43201.5893467245</x:v>
      </x:c>
      <x:c r="C684" s="6">
        <x:v>11.3644918283333</x:v>
      </x:c>
      <x:c r="D684" s="14" t="s">
        <x:v>77</x:v>
      </x:c>
      <x:c r="E684" s="15">
        <x:v>43194.5291999653</x:v>
      </x:c>
      <x:c r="F684" t="s">
        <x:v>82</x:v>
      </x:c>
      <x:c r="G684" s="6">
        <x:v>176.260364226423</x:v>
      </x:c>
      <x:c r="H684" t="s">
        <x:v>83</x:v>
      </x:c>
      <x:c r="I684" s="6">
        <x:v>27.2778461563271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22.209</x:v>
      </x:c>
      <x:c r="R684" s="8">
        <x:v>149927.117472239</x:v>
      </x:c>
      <x:c r="S684" s="12">
        <x:v>224819.842056403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208226</x:v>
      </x:c>
      <x:c r="B685" s="1">
        <x:v>43201.5893580671</x:v>
      </x:c>
      <x:c r="C685" s="6">
        <x:v>11.38077605</x:v>
      </x:c>
      <x:c r="D685" s="14" t="s">
        <x:v>77</x:v>
      </x:c>
      <x:c r="E685" s="15">
        <x:v>43194.5291999653</x:v>
      </x:c>
      <x:c r="F685" t="s">
        <x:v>82</x:v>
      </x:c>
      <x:c r="G685" s="6">
        <x:v>176.196240904764</x:v>
      </x:c>
      <x:c r="H685" t="s">
        <x:v>83</x:v>
      </x:c>
      <x:c r="I685" s="6">
        <x:v>27.2931030630498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22.208</x:v>
      </x:c>
      <x:c r="R685" s="8">
        <x:v>149942.402931708</x:v>
      </x:c>
      <x:c r="S685" s="12">
        <x:v>224822.21812368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208236</x:v>
      </x:c>
      <x:c r="B686" s="1">
        <x:v>43201.5893694444</x:v>
      </x:c>
      <x:c r="C686" s="6">
        <x:v>11.3972103266667</x:v>
      </x:c>
      <x:c r="D686" s="14" t="s">
        <x:v>77</x:v>
      </x:c>
      <x:c r="E686" s="15">
        <x:v>43194.5291999653</x:v>
      </x:c>
      <x:c r="F686" t="s">
        <x:v>82</x:v>
      </x:c>
      <x:c r="G686" s="6">
        <x:v>176.227064988426</x:v>
      </x:c>
      <x:c r="H686" t="s">
        <x:v>83</x:v>
      </x:c>
      <x:c r="I686" s="6">
        <x:v>27.2900938057405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22.207</x:v>
      </x:c>
      <x:c r="R686" s="8">
        <x:v>149937.708826957</x:v>
      </x:c>
      <x:c r="S686" s="12">
        <x:v>224808.123309877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208250</x:v>
      </x:c>
      <x:c r="B687" s="1">
        <x:v>43201.5893809838</x:v>
      </x:c>
      <x:c r="C687" s="6">
        <x:v>11.4137946016667</x:v>
      </x:c>
      <x:c r="D687" s="14" t="s">
        <x:v>77</x:v>
      </x:c>
      <x:c r="E687" s="15">
        <x:v>43194.5291999653</x:v>
      </x:c>
      <x:c r="F687" t="s">
        <x:v>82</x:v>
      </x:c>
      <x:c r="G687" s="6">
        <x:v>176.223485740189</x:v>
      </x:c>
      <x:c r="H687" t="s">
        <x:v>83</x:v>
      </x:c>
      <x:c r="I687" s="6">
        <x:v>27.2966238975259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22.205</x:v>
      </x:c>
      <x:c r="R687" s="8">
        <x:v>149942.747055541</x:v>
      </x:c>
      <x:c r="S687" s="12">
        <x:v>224819.650548912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208257</x:v>
      </x:c>
      <x:c r="B688" s="1">
        <x:v>43201.5893929745</x:v>
      </x:c>
      <x:c r="C688" s="6">
        <x:v>11.4310622866667</x:v>
      </x:c>
      <x:c r="D688" s="14" t="s">
        <x:v>77</x:v>
      </x:c>
      <x:c r="E688" s="15">
        <x:v>43194.5291999653</x:v>
      </x:c>
      <x:c r="F688" t="s">
        <x:v>82</x:v>
      </x:c>
      <x:c r="G688" s="6">
        <x:v>176.164967841227</x:v>
      </x:c>
      <x:c r="H688" t="s">
        <x:v>83</x:v>
      </x:c>
      <x:c r="I688" s="6">
        <x:v>27.3020405731636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22.207</x:v>
      </x:c>
      <x:c r="R688" s="8">
        <x:v>149933.432782609</x:v>
      </x:c>
      <x:c r="S688" s="12">
        <x:v>224817.046838862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208272</x:v>
      </x:c>
      <x:c r="B689" s="1">
        <x:v>43201.5894042477</x:v>
      </x:c>
      <x:c r="C689" s="6">
        <x:v>11.44726318</x:v>
      </x:c>
      <x:c r="D689" s="14" t="s">
        <x:v>77</x:v>
      </x:c>
      <x:c r="E689" s="15">
        <x:v>43194.5291999653</x:v>
      </x:c>
      <x:c r="F689" t="s">
        <x:v>82</x:v>
      </x:c>
      <x:c r="G689" s="6">
        <x:v>176.22583236813</x:v>
      </x:c>
      <x:c r="H689" t="s">
        <x:v>83</x:v>
      </x:c>
      <x:c r="I689" s="6">
        <x:v>27.2961725082846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22.205</x:v>
      </x:c>
      <x:c r="R689" s="8">
        <x:v>149933.366772522</x:v>
      </x:c>
      <x:c r="S689" s="12">
        <x:v>224809.189053713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208276</x:v>
      </x:c>
      <x:c r="B690" s="1">
        <x:v>43201.589415706</x:v>
      </x:c>
      <x:c r="C690" s="6">
        <x:v>11.4637974766667</x:v>
      </x:c>
      <x:c r="D690" s="14" t="s">
        <x:v>77</x:v>
      </x:c>
      <x:c r="E690" s="15">
        <x:v>43194.5291999653</x:v>
      </x:c>
      <x:c r="F690" t="s">
        <x:v>82</x:v>
      </x:c>
      <x:c r="G690" s="6">
        <x:v>176.244459344028</x:v>
      </x:c>
      <x:c r="H690" t="s">
        <x:v>83</x:v>
      </x:c>
      <x:c r="I690" s="6">
        <x:v>27.2955104708394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22.204</x:v>
      </x:c>
      <x:c r="R690" s="8">
        <x:v>149925.81854007</x:v>
      </x:c>
      <x:c r="S690" s="12">
        <x:v>224806.24077275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208286</x:v>
      </x:c>
      <x:c r="B691" s="1">
        <x:v>43201.5894271991</x:v>
      </x:c>
      <x:c r="C691" s="6">
        <x:v>11.4803317416667</x:v>
      </x:c>
      <x:c r="D691" s="14" t="s">
        <x:v>77</x:v>
      </x:c>
      <x:c r="E691" s="15">
        <x:v>43194.5291999653</x:v>
      </x:c>
      <x:c r="F691" t="s">
        <x:v>82</x:v>
      </x:c>
      <x:c r="G691" s="6">
        <x:v>176.266029775146</x:v>
      </x:c>
      <x:c r="H691" t="s">
        <x:v>83</x:v>
      </x:c>
      <x:c r="I691" s="6">
        <x:v>27.2855197397971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22.206</x:v>
      </x:c>
      <x:c r="R691" s="8">
        <x:v>149918.788677027</x:v>
      </x:c>
      <x:c r="S691" s="12">
        <x:v>224798.037593638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208298</x:v>
      </x:c>
      <x:c r="B692" s="1">
        <x:v>43201.5894392361</x:v>
      </x:c>
      <x:c r="C692" s="6">
        <x:v>11.49766605</x:v>
      </x:c>
      <x:c r="D692" s="14" t="s">
        <x:v>77</x:v>
      </x:c>
      <x:c r="E692" s="15">
        <x:v>43194.5291999653</x:v>
      </x:c>
      <x:c r="F692" t="s">
        <x:v>82</x:v>
      </x:c>
      <x:c r="G692" s="6">
        <x:v>176.300029686681</x:v>
      </x:c>
      <x:c r="H692" t="s">
        <x:v>83</x:v>
      </x:c>
      <x:c r="I692" s="6">
        <x:v>27.2906655644215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22.202</x:v>
      </x:c>
      <x:c r="R692" s="8">
        <x:v>149924.284770814</x:v>
      </x:c>
      <x:c r="S692" s="12">
        <x:v>224806.94081111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208307</x:v>
      </x:c>
      <x:c r="B693" s="1">
        <x:v>43201.5894506944</x:v>
      </x:c>
      <x:c r="C693" s="6">
        <x:v>11.5141669266667</x:v>
      </x:c>
      <x:c r="D693" s="14" t="s">
        <x:v>77</x:v>
      </x:c>
      <x:c r="E693" s="15">
        <x:v>43194.5291999653</x:v>
      </x:c>
      <x:c r="F693" t="s">
        <x:v>82</x:v>
      </x:c>
      <x:c r="G693" s="6">
        <x:v>176.220826249323</x:v>
      </x:c>
      <x:c r="H693" t="s">
        <x:v>83</x:v>
      </x:c>
      <x:c r="I693" s="6">
        <x:v>27.2971354720739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22.205</x:v>
      </x:c>
      <x:c r="R693" s="8">
        <x:v>149912.732605569</x:v>
      </x:c>
      <x:c r="S693" s="12">
        <x:v>224814.705546846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208320</x:v>
      </x:c>
      <x:c r="B694" s="1">
        <x:v>43201.5894622685</x:v>
      </x:c>
      <x:c r="C694" s="6">
        <x:v>11.5308512333333</x:v>
      </x:c>
      <x:c r="D694" s="14" t="s">
        <x:v>77</x:v>
      </x:c>
      <x:c r="E694" s="15">
        <x:v>43194.5291999653</x:v>
      </x:c>
      <x:c r="F694" t="s">
        <x:v>82</x:v>
      </x:c>
      <x:c r="G694" s="6">
        <x:v>176.249915195137</x:v>
      </x:c>
      <x:c r="H694" t="s">
        <x:v>83</x:v>
      </x:c>
      <x:c r="I694" s="6">
        <x:v>27.2886192706437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22.206</x:v>
      </x:c>
      <x:c r="R694" s="8">
        <x:v>149911.942263401</x:v>
      </x:c>
      <x:c r="S694" s="12">
        <x:v>224809.603323296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208332</x:v>
      </x:c>
      <x:c r="B695" s="1">
        <x:v>43201.5894739236</x:v>
      </x:c>
      <x:c r="C695" s="6">
        <x:v>11.5476521633333</x:v>
      </x:c>
      <x:c r="D695" s="14" t="s">
        <x:v>77</x:v>
      </x:c>
      <x:c r="E695" s="15">
        <x:v>43194.5291999653</x:v>
      </x:c>
      <x:c r="F695" t="s">
        <x:v>82</x:v>
      </x:c>
      <x:c r="G695" s="6">
        <x:v>176.218166780568</x:v>
      </x:c>
      <x:c r="H695" t="s">
        <x:v>83</x:v>
      </x:c>
      <x:c r="I695" s="6">
        <x:v>27.2976470466988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22.205</x:v>
      </x:c>
      <x:c r="R695" s="8">
        <x:v>149914.011102023</x:v>
      </x:c>
      <x:c r="S695" s="12">
        <x:v>224804.108631717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208336</x:v>
      </x:c>
      <x:c r="B696" s="1">
        <x:v>43201.5894854514</x:v>
      </x:c>
      <x:c r="C696" s="6">
        <x:v>11.5642364266667</x:v>
      </x:c>
      <x:c r="D696" s="14" t="s">
        <x:v>77</x:v>
      </x:c>
      <x:c r="E696" s="15">
        <x:v>43194.5291999653</x:v>
      </x:c>
      <x:c r="F696" t="s">
        <x:v>82</x:v>
      </x:c>
      <x:c r="G696" s="6">
        <x:v>176.235072032851</x:v>
      </x:c>
      <x:c r="H696" t="s">
        <x:v>83</x:v>
      </x:c>
      <x:c r="I696" s="6">
        <x:v>27.2973160278148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22.204</x:v>
      </x:c>
      <x:c r="R696" s="8">
        <x:v>149914.99332535</x:v>
      </x:c>
      <x:c r="S696" s="12">
        <x:v>224797.063234905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208346</x:v>
      </x:c>
      <x:c r="B697" s="1">
        <x:v>43201.589496794</x:v>
      </x:c>
      <x:c r="C697" s="6">
        <x:v>11.5805706583333</x:v>
      </x:c>
      <x:c r="D697" s="14" t="s">
        <x:v>77</x:v>
      </x:c>
      <x:c r="E697" s="15">
        <x:v>43194.5291999653</x:v>
      </x:c>
      <x:c r="F697" t="s">
        <x:v>82</x:v>
      </x:c>
      <x:c r="G697" s="6">
        <x:v>176.249181644883</x:v>
      </x:c>
      <x:c r="H697" t="s">
        <x:v>83</x:v>
      </x:c>
      <x:c r="I697" s="6">
        <x:v>27.3033646507602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22.201</x:v>
      </x:c>
      <x:c r="R697" s="8">
        <x:v>149924.81413227</x:v>
      </x:c>
      <x:c r="S697" s="12">
        <x:v>224804.605977066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208361</x:v>
      </x:c>
      <x:c r="B698" s="1">
        <x:v>43201.5895084143</x:v>
      </x:c>
      <x:c r="C698" s="6">
        <x:v>11.5973216466667</x:v>
      </x:c>
      <x:c r="D698" s="14" t="s">
        <x:v>77</x:v>
      </x:c>
      <x:c r="E698" s="15">
        <x:v>43194.5291999653</x:v>
      </x:c>
      <x:c r="F698" t="s">
        <x:v>82</x:v>
      </x:c>
      <x:c r="G698" s="6">
        <x:v>176.188296035855</x:v>
      </x:c>
      <x:c r="H698" t="s">
        <x:v>83</x:v>
      </x:c>
      <x:c r="I698" s="6">
        <x:v>27.3063137345566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22.204</x:v>
      </x:c>
      <x:c r="R698" s="8">
        <x:v>149921.557202693</x:v>
      </x:c>
      <x:c r="S698" s="12">
        <x:v>224814.508105567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208366</x:v>
      </x:c>
      <x:c r="B699" s="1">
        <x:v>43201.5895204051</x:v>
      </x:c>
      <x:c r="C699" s="6">
        <x:v>11.614555945</x:v>
      </x:c>
      <x:c r="D699" s="14" t="s">
        <x:v>77</x:v>
      </x:c>
      <x:c r="E699" s="15">
        <x:v>43194.5291999653</x:v>
      </x:c>
      <x:c r="F699" t="s">
        <x:v>82</x:v>
      </x:c>
      <x:c r="G699" s="6">
        <x:v>176.210666312309</x:v>
      </x:c>
      <x:c r="H699" t="s">
        <x:v>83</x:v>
      </x:c>
      <x:c r="I699" s="6">
        <x:v>27.3020104804968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22.204</x:v>
      </x:c>
      <x:c r="R699" s="8">
        <x:v>149917.303681135</x:v>
      </x:c>
      <x:c r="S699" s="12">
        <x:v>224802.285922499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208377</x:v>
      </x:c>
      <x:c r="B700" s="1">
        <x:v>43201.5895313657</x:v>
      </x:c>
      <x:c r="C700" s="6">
        <x:v>11.630356845</x:v>
      </x:c>
      <x:c r="D700" s="14" t="s">
        <x:v>77</x:v>
      </x:c>
      <x:c r="E700" s="15">
        <x:v>43194.5291999653</x:v>
      </x:c>
      <x:c r="F700" t="s">
        <x:v>82</x:v>
      </x:c>
      <x:c r="G700" s="6">
        <x:v>176.253669976109</x:v>
      </x:c>
      <x:c r="H700" t="s">
        <x:v>83</x:v>
      </x:c>
      <x:c r="I700" s="6">
        <x:v>27.2878970496085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22.206</x:v>
      </x:c>
      <x:c r="R700" s="8">
        <x:v>149916.250672385</x:v>
      </x:c>
      <x:c r="S700" s="12">
        <x:v>224805.118933108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208394</x:v>
      </x:c>
      <x:c r="B701" s="1">
        <x:v>43201.5895431366</x:v>
      </x:c>
      <x:c r="C701" s="6">
        <x:v>11.6473245</x:v>
      </x:c>
      <x:c r="D701" s="14" t="s">
        <x:v>77</x:v>
      </x:c>
      <x:c r="E701" s="15">
        <x:v>43194.5291999653</x:v>
      </x:c>
      <x:c r="F701" t="s">
        <x:v>82</x:v>
      </x:c>
      <x:c r="G701" s="6">
        <x:v>176.292819755407</x:v>
      </x:c>
      <x:c r="H701" t="s">
        <x:v>83</x:v>
      </x:c>
      <x:c r="I701" s="6">
        <x:v>27.2891308439707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22.203</x:v>
      </x:c>
      <x:c r="R701" s="8">
        <x:v>149922.786408301</x:v>
      </x:c>
      <x:c r="S701" s="12">
        <x:v>224821.403139836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208397</x:v>
      </x:c>
      <x:c r="B702" s="1">
        <x:v>43201.5895547106</x:v>
      </x:c>
      <x:c r="C702" s="6">
        <x:v>11.66399208</x:v>
      </x:c>
      <x:c r="D702" s="14" t="s">
        <x:v>77</x:v>
      </x:c>
      <x:c r="E702" s="15">
        <x:v>43194.5291999653</x:v>
      </x:c>
      <x:c r="F702" t="s">
        <x:v>82</x:v>
      </x:c>
      <x:c r="G702" s="6">
        <x:v>176.210509871383</x:v>
      </x:c>
      <x:c r="H702" t="s">
        <x:v>83</x:v>
      </x:c>
      <x:c r="I702" s="6">
        <x:v>27.3020405731636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22.204</x:v>
      </x:c>
      <x:c r="R702" s="8">
        <x:v>149917.035310076</x:v>
      </x:c>
      <x:c r="S702" s="12">
        <x:v>224812.798651428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208414</x:v>
      </x:c>
      <x:c r="B703" s="1">
        <x:v>43201.5895663194</x:v>
      </x:c>
      <x:c r="C703" s="6">
        <x:v>11.6806763166667</x:v>
      </x:c>
      <x:c r="D703" s="14" t="s">
        <x:v>77</x:v>
      </x:c>
      <x:c r="E703" s="15">
        <x:v>43194.5291999653</x:v>
      </x:c>
      <x:c r="F703" t="s">
        <x:v>82</x:v>
      </x:c>
      <x:c r="G703" s="6">
        <x:v>176.260240948981</x:v>
      </x:c>
      <x:c r="H703" t="s">
        <x:v>83</x:v>
      </x:c>
      <x:c r="I703" s="6">
        <x:v>27.2866331631699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22.206</x:v>
      </x:c>
      <x:c r="R703" s="8">
        <x:v>149908.502586592</x:v>
      </x:c>
      <x:c r="S703" s="12">
        <x:v>224806.088396677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208420</x:v>
      </x:c>
      <x:c r="B704" s="1">
        <x:v>43201.5895776968</x:v>
      </x:c>
      <x:c r="C704" s="6">
        <x:v>11.6970772883333</x:v>
      </x:c>
      <x:c r="D704" s="14" t="s">
        <x:v>77</x:v>
      </x:c>
      <x:c r="E704" s="15">
        <x:v>43194.5291999653</x:v>
      </x:c>
      <x:c r="F704" t="s">
        <x:v>82</x:v>
      </x:c>
      <x:c r="G704" s="6">
        <x:v>176.269806460319</x:v>
      </x:c>
      <x:c r="H704" t="s">
        <x:v>83</x:v>
      </x:c>
      <x:c r="I704" s="6">
        <x:v>27.2906354718566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22.204</x:v>
      </x:c>
      <x:c r="R704" s="8">
        <x:v>149909.236479318</x:v>
      </x:c>
      <x:c r="S704" s="12">
        <x:v>224806.378686698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208433</x:v>
      </x:c>
      <x:c r="B705" s="1">
        <x:v>43201.5895893866</x:v>
      </x:c>
      <x:c r="C705" s="6">
        <x:v>11.7138949116667</x:v>
      </x:c>
      <x:c r="D705" s="14" t="s">
        <x:v>77</x:v>
      </x:c>
      <x:c r="E705" s="15">
        <x:v>43194.5291999653</x:v>
      </x:c>
      <x:c r="F705" t="s">
        <x:v>82</x:v>
      </x:c>
      <x:c r="G705" s="6">
        <x:v>176.333183046765</x:v>
      </x:c>
      <x:c r="H705" t="s">
        <x:v>83</x:v>
      </x:c>
      <x:c r="I705" s="6">
        <x:v>27.2784480053774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22.204</x:v>
      </x:c>
      <x:c r="R705" s="8">
        <x:v>149902.534848553</x:v>
      </x:c>
      <x:c r="S705" s="12">
        <x:v>224802.786153215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208444</x:v>
      </x:c>
      <x:c r="B706" s="1">
        <x:v>43201.5896014699</x:v>
      </x:c>
      <x:c r="C706" s="6">
        <x:v>11.7312791733333</x:v>
      </x:c>
      <x:c r="D706" s="14" t="s">
        <x:v>77</x:v>
      </x:c>
      <x:c r="E706" s="15">
        <x:v>43194.5291999653</x:v>
      </x:c>
      <x:c r="F706" t="s">
        <x:v>82</x:v>
      </x:c>
      <x:c r="G706" s="6">
        <x:v>176.321927676911</x:v>
      </x:c>
      <x:c r="H706" t="s">
        <x:v>83</x:v>
      </x:c>
      <x:c r="I706" s="6">
        <x:v>27.2835336341573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22.203</x:v>
      </x:c>
      <x:c r="R706" s="8">
        <x:v>149902.262511702</x:v>
      </x:c>
      <x:c r="S706" s="12">
        <x:v>224801.163768494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208446</x:v>
      </x:c>
      <x:c r="B707" s="1">
        <x:v>43201.589612581</x:v>
      </x:c>
      <x:c r="C707" s="6">
        <x:v>11.7472967966667</x:v>
      </x:c>
      <x:c r="D707" s="14" t="s">
        <x:v>77</x:v>
      </x:c>
      <x:c r="E707" s="15">
        <x:v>43194.5291999653</x:v>
      </x:c>
      <x:c r="F707" t="s">
        <x:v>82</x:v>
      </x:c>
      <x:c r="G707" s="6">
        <x:v>176.129773491096</x:v>
      </x:c>
      <x:c r="H707" t="s">
        <x:v>83</x:v>
      </x:c>
      <x:c r="I707" s="6">
        <x:v>27.3058924367128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22.208</x:v>
      </x:c>
      <x:c r="R707" s="8">
        <x:v>149892.978801321</x:v>
      </x:c>
      <x:c r="S707" s="12">
        <x:v>224809.935130199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208457</x:v>
      </x:c>
      <x:c r="B708" s="1">
        <x:v>43201.5896241898</x:v>
      </x:c>
      <x:c r="C708" s="6">
        <x:v>11.763997705</x:v>
      </x:c>
      <x:c r="D708" s="14" t="s">
        <x:v>77</x:v>
      </x:c>
      <x:c r="E708" s="15">
        <x:v>43194.5291999653</x:v>
      </x:c>
      <x:c r="F708" t="s">
        <x:v>82</x:v>
      </x:c>
      <x:c r="G708" s="6">
        <x:v>176.186247080978</x:v>
      </x:c>
      <x:c r="H708" t="s">
        <x:v>83</x:v>
      </x:c>
      <x:c r="I708" s="6">
        <x:v>27.3008669593673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22.206</x:v>
      </x:c>
      <x:c r="R708" s="8">
        <x:v>149898.822836357</x:v>
      </x:c>
      <x:c r="S708" s="12">
        <x:v>224808.615079722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208469</x:v>
      </x:c>
      <x:c r="B709" s="1">
        <x:v>43201.5896359954</x:v>
      </x:c>
      <x:c r="C709" s="6">
        <x:v>11.7810320183333</x:v>
      </x:c>
      <x:c r="D709" s="14" t="s">
        <x:v>77</x:v>
      </x:c>
      <x:c r="E709" s="15">
        <x:v>43194.5291999653</x:v>
      </x:c>
      <x:c r="F709" t="s">
        <x:v>82</x:v>
      </x:c>
      <x:c r="G709" s="6">
        <x:v>176.19876897104</x:v>
      </x:c>
      <x:c r="H709" t="s">
        <x:v>83</x:v>
      </x:c>
      <x:c r="I709" s="6">
        <x:v>27.3013785345611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22.205</x:v>
      </x:c>
      <x:c r="R709" s="8">
        <x:v>149904.468291941</x:v>
      </x:c>
      <x:c r="S709" s="12">
        <x:v>224812.881592879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208484</x:v>
      </x:c>
      <x:c r="B710" s="1">
        <x:v>43201.5896471875</x:v>
      </x:c>
      <x:c r="C710" s="6">
        <x:v>11.79714963</x:v>
      </x:c>
      <x:c r="D710" s="14" t="s">
        <x:v>77</x:v>
      </x:c>
      <x:c r="E710" s="15">
        <x:v>43194.5291999653</x:v>
      </x:c>
      <x:c r="F710" t="s">
        <x:v>82</x:v>
      </x:c>
      <x:c r="G710" s="6">
        <x:v>176.159983449838</x:v>
      </x:c>
      <x:c r="H710" t="s">
        <x:v>83</x:v>
      </x:c>
      <x:c r="I710" s="6">
        <x:v>27.3117605185848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22.204</x:v>
      </x:c>
      <x:c r="R710" s="8">
        <x:v>149897.17682451</x:v>
      </x:c>
      <x:c r="S710" s="12">
        <x:v>224810.699404761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208490</x:v>
      </x:c>
      <x:c r="B711" s="1">
        <x:v>43201.5896587963</x:v>
      </x:c>
      <x:c r="C711" s="6">
        <x:v>11.81383388</x:v>
      </x:c>
      <x:c r="D711" s="14" t="s">
        <x:v>77</x:v>
      </x:c>
      <x:c r="E711" s="15">
        <x:v>43194.5291999653</x:v>
      </x:c>
      <x:c r="F711" t="s">
        <x:v>82</x:v>
      </x:c>
      <x:c r="G711" s="6">
        <x:v>176.156535869676</x:v>
      </x:c>
      <x:c r="H711" t="s">
        <x:v>83</x:v>
      </x:c>
      <x:c r="I711" s="6">
        <x:v>27.3095035628044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22.205</x:v>
      </x:c>
      <x:c r="R711" s="8">
        <x:v>149892.777625222</x:v>
      </x:c>
      <x:c r="S711" s="12">
        <x:v>224796.758373502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208504</x:v>
      </x:c>
      <x:c r="B712" s="1">
        <x:v>43201.589680787</x:v>
      </x:c>
      <x:c r="C712" s="6">
        <x:v>11.8455023133333</x:v>
      </x:c>
      <x:c r="D712" s="14" t="s">
        <x:v>77</x:v>
      </x:c>
      <x:c r="E712" s="15">
        <x:v>43194.5291999653</x:v>
      </x:c>
      <x:c r="F712" t="s">
        <x:v>82</x:v>
      </x:c>
      <x:c r="G712" s="6">
        <x:v>176.28860564366</x:v>
      </x:c>
      <x:c r="H712" t="s">
        <x:v>83</x:v>
      </x:c>
      <x:c r="I712" s="6">
        <x:v>27.2928623223656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22.202</x:v>
      </x:c>
      <x:c r="R712" s="8">
        <x:v>149917.255167234</x:v>
      </x:c>
      <x:c r="S712" s="12">
        <x:v>224827.676053617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208511</x:v>
      </x:c>
      <x:c r="B713" s="1">
        <x:v>43201.5896822569</x:v>
      </x:c>
      <x:c r="C713" s="6">
        <x:v>11.8476524283333</x:v>
      </x:c>
      <x:c r="D713" s="14" t="s">
        <x:v>77</x:v>
      </x:c>
      <x:c r="E713" s="15">
        <x:v>43194.5291999653</x:v>
      </x:c>
      <x:c r="F713" t="s">
        <x:v>82</x:v>
      </x:c>
      <x:c r="G713" s="6">
        <x:v>176.258227898705</x:v>
      </x:c>
      <x:c r="H713" t="s">
        <x:v>83</x:v>
      </x:c>
      <x:c r="I713" s="6">
        <x:v>27.2928623223656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22.204</x:v>
      </x:c>
      <x:c r="R713" s="8">
        <x:v>149860.459278795</x:v>
      </x:c>
      <x:c r="S713" s="12">
        <x:v>224784.850030542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208523</x:v>
      </x:c>
      <x:c r="B714" s="1">
        <x:v>43201.58969375</x:v>
      </x:c>
      <x:c r="C714" s="6">
        <x:v>11.864170045</x:v>
      </x:c>
      <x:c r="D714" s="14" t="s">
        <x:v>77</x:v>
      </x:c>
      <x:c r="E714" s="15">
        <x:v>43194.5291999653</x:v>
      </x:c>
      <x:c r="F714" t="s">
        <x:v>82</x:v>
      </x:c>
      <x:c r="G714" s="6">
        <x:v>176.222886194599</x:v>
      </x:c>
      <x:c r="H714" t="s">
        <x:v>83</x:v>
      </x:c>
      <x:c r="I714" s="6">
        <x:v>27.3055012316195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22.202</x:v>
      </x:c>
      <x:c r="R714" s="8">
        <x:v>149869.244803796</x:v>
      </x:c>
      <x:c r="S714" s="12">
        <x:v>224788.568317486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208526</x:v>
      </x:c>
      <x:c r="B715" s="1">
        <x:v>43201.5897052893</x:v>
      </x:c>
      <x:c r="C715" s="6">
        <x:v>11.880770955</x:v>
      </x:c>
      <x:c r="D715" s="14" t="s">
        <x:v>77</x:v>
      </x:c>
      <x:c r="E715" s="15">
        <x:v>43194.5291999653</x:v>
      </x:c>
      <x:c r="F715" t="s">
        <x:v>82</x:v>
      </x:c>
      <x:c r="G715" s="6">
        <x:v>176.218513500369</x:v>
      </x:c>
      <x:c r="H715" t="s">
        <x:v>83</x:v>
      </x:c>
      <x:c r="I715" s="6">
        <x:v>27.3092628209442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22.201</x:v>
      </x:c>
      <x:c r="R715" s="8">
        <x:v>149877.399729493</x:v>
      </x:c>
      <x:c r="S715" s="12">
        <x:v>224794.71403516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208539</x:v>
      </x:c>
      <x:c r="B716" s="1">
        <x:v>43201.5897165162</x:v>
      </x:c>
      <x:c r="C716" s="6">
        <x:v>11.8969886116667</x:v>
      </x:c>
      <x:c r="D716" s="14" t="s">
        <x:v>77</x:v>
      </x:c>
      <x:c r="E716" s="15">
        <x:v>43194.5291999653</x:v>
      </x:c>
      <x:c r="F716" t="s">
        <x:v>82</x:v>
      </x:c>
      <x:c r="G716" s="6">
        <x:v>176.256232547265</x:v>
      </x:c>
      <x:c r="H716" t="s">
        <x:v>83</x:v>
      </x:c>
      <x:c r="I716" s="6">
        <x:v>27.304929470411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22.2</x:v>
      </x:c>
      <x:c r="R716" s="8">
        <x:v>149869.178791996</x:v>
      </x:c>
      <x:c r="S716" s="12">
        <x:v>224796.486912311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208553</x:v>
      </x:c>
      <x:c r="B717" s="1">
        <x:v>43201.5897282755</x:v>
      </x:c>
      <x:c r="C717" s="6">
        <x:v>11.9138895616667</x:v>
      </x:c>
      <x:c r="D717" s="14" t="s">
        <x:v>77</x:v>
      </x:c>
      <x:c r="E717" s="15">
        <x:v>43194.5291999653</x:v>
      </x:c>
      <x:c r="F717" t="s">
        <x:v>82</x:v>
      </x:c>
      <x:c r="G717" s="6">
        <x:v>176.209735908041</x:v>
      </x:c>
      <x:c r="H717" t="s">
        <x:v>83</x:v>
      </x:c>
      <x:c r="I717" s="6">
        <x:v>27.3051100265711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22.203</x:v>
      </x:c>
      <x:c r="R717" s="8">
        <x:v>149875.449335838</x:v>
      </x:c>
      <x:c r="S717" s="12">
        <x:v>224813.438386955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208563</x:v>
      </x:c>
      <x:c r="B718" s="1">
        <x:v>43201.5897398958</x:v>
      </x:c>
      <x:c r="C718" s="6">
        <x:v>11.9306071183333</x:v>
      </x:c>
      <x:c r="D718" s="14" t="s">
        <x:v>77</x:v>
      </x:c>
      <x:c r="E718" s="15">
        <x:v>43194.5291999653</x:v>
      </x:c>
      <x:c r="F718" t="s">
        <x:v>82</x:v>
      </x:c>
      <x:c r="G718" s="6">
        <x:v>176.323517140691</x:v>
      </x:c>
      <x:c r="H718" t="s">
        <x:v>83</x:v>
      </x:c>
      <x:c r="I718" s="6">
        <x:v>27.2890706588696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22.201</x:v>
      </x:c>
      <x:c r="R718" s="8">
        <x:v>149880.065113457</x:v>
      </x:c>
      <x:c r="S718" s="12">
        <x:v>224796.650267469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208573</x:v>
      </x:c>
      <x:c r="B719" s="1">
        <x:v>43201.5897513079</x:v>
      </x:c>
      <x:c r="C719" s="6">
        <x:v>11.947058065</x:v>
      </x:c>
      <x:c r="D719" s="14" t="s">
        <x:v>77</x:v>
      </x:c>
      <x:c r="E719" s="15">
        <x:v>43194.5291999653</x:v>
      </x:c>
      <x:c r="F719" t="s">
        <x:v>82</x:v>
      </x:c>
      <x:c r="G719" s="6">
        <x:v>176.260438513427</x:v>
      </x:c>
      <x:c r="H719" t="s">
        <x:v>83</x:v>
      </x:c>
      <x:c r="I719" s="6">
        <x:v>27.2982789919324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22.202</x:v>
      </x:c>
      <x:c r="R719" s="8">
        <x:v>149877.840575877</x:v>
      </x:c>
      <x:c r="S719" s="12">
        <x:v>224795.081075097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208580</x:v>
      </x:c>
      <x:c r="B720" s="1">
        <x:v>43201.5897631597</x:v>
      </x:c>
      <x:c r="C720" s="6">
        <x:v>11.964159025</x:v>
      </x:c>
      <x:c r="D720" s="14" t="s">
        <x:v>77</x:v>
      </x:c>
      <x:c r="E720" s="15">
        <x:v>43194.5291999653</x:v>
      </x:c>
      <x:c r="F720" t="s">
        <x:v>82</x:v>
      </x:c>
      <x:c r="G720" s="6">
        <x:v>176.310057223209</x:v>
      </x:c>
      <x:c r="H720" t="s">
        <x:v>83</x:v>
      </x:c>
      <x:c r="I720" s="6">
        <x:v>27.291658619205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22.201</x:v>
      </x:c>
      <x:c r="R720" s="8">
        <x:v>149871.938707268</x:v>
      </x:c>
      <x:c r="S720" s="12">
        <x:v>224797.012607778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208594</x:v>
      </x:c>
      <x:c r="B721" s="1">
        <x:v>43201.5897745718</x:v>
      </x:c>
      <x:c r="C721" s="6">
        <x:v>11.9805766533333</x:v>
      </x:c>
      <x:c r="D721" s="14" t="s">
        <x:v>77</x:v>
      </x:c>
      <x:c r="E721" s="15">
        <x:v>43194.5291999653</x:v>
      </x:c>
      <x:c r="F721" t="s">
        <x:v>82</x:v>
      </x:c>
      <x:c r="G721" s="6">
        <x:v>176.286268986682</x:v>
      </x:c>
      <x:c r="H721" t="s">
        <x:v>83</x:v>
      </x:c>
      <x:c r="I721" s="6">
        <x:v>27.296232693513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22.201</x:v>
      </x:c>
      <x:c r="R721" s="8">
        <x:v>149869.582279923</x:v>
      </x:c>
      <x:c r="S721" s="12">
        <x:v>224792.623967126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208601</x:v>
      </x:c>
      <x:c r="B722" s="1">
        <x:v>43201.5897869213</x:v>
      </x:c>
      <x:c r="C722" s="6">
        <x:v>11.9983776133333</x:v>
      </x:c>
      <x:c r="D722" s="14" t="s">
        <x:v>77</x:v>
      </x:c>
      <x:c r="E722" s="15">
        <x:v>43194.5291999653</x:v>
      </x:c>
      <x:c r="F722" t="s">
        <x:v>82</x:v>
      </x:c>
      <x:c r="G722" s="6">
        <x:v>176.250580603465</x:v>
      </x:c>
      <x:c r="H722" t="s">
        <x:v>83</x:v>
      </x:c>
      <x:c r="I722" s="6">
        <x:v>27.3001748283464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22.202</x:v>
      </x:c>
      <x:c r="R722" s="8">
        <x:v>149885.108455596</x:v>
      </x:c>
      <x:c r="S722" s="12">
        <x:v>224803.350466434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208608</x:v>
      </x:c>
      <x:c r="B723" s="1">
        <x:v>43201.5897982292</x:v>
      </x:c>
      <x:c r="C723" s="6">
        <x:v>12.014611905</x:v>
      </x:c>
      <x:c r="D723" s="14" t="s">
        <x:v>77</x:v>
      </x:c>
      <x:c r="E723" s="15">
        <x:v>43194.5291999653</x:v>
      </x:c>
      <x:c r="F723" t="s">
        <x:v>82</x:v>
      </x:c>
      <x:c r="G723" s="6">
        <x:v>176.442976034216</x:v>
      </x:c>
      <x:c r="H723" t="s">
        <x:v>83</x:v>
      </x:c>
      <x:c r="I723" s="6">
        <x:v>27.269029080117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22.2</x:v>
      </x:c>
      <x:c r="R723" s="8">
        <x:v>149849.854155677</x:v>
      </x:c>
      <x:c r="S723" s="12">
        <x:v>224802.759499164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208623</x:v>
      </x:c>
      <x:c r="B724" s="1">
        <x:v>43201.5898096065</x:v>
      </x:c>
      <x:c r="C724" s="6">
        <x:v>12.03102943</x:v>
      </x:c>
      <x:c r="D724" s="14" t="s">
        <x:v>77</x:v>
      </x:c>
      <x:c r="E724" s="15">
        <x:v>43194.5291999653</x:v>
      </x:c>
      <x:c r="F724" t="s">
        <x:v>82</x:v>
      </x:c>
      <x:c r="G724" s="6">
        <x:v>176.278120922152</x:v>
      </x:c>
      <x:c r="H724" t="s">
        <x:v>83</x:v>
      </x:c>
      <x:c r="I724" s="6">
        <x:v>27.2948785261274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22.202</x:v>
      </x:c>
      <x:c r="R724" s="8">
        <x:v>149882.826473804</x:v>
      </x:c>
      <x:c r="S724" s="12">
        <x:v>224799.129505711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208628</x:v>
      </x:c>
      <x:c r="B725" s="1">
        <x:v>43201.5898206829</x:v>
      </x:c>
      <x:c r="C725" s="6">
        <x:v>12.0469637033333</x:v>
      </x:c>
      <x:c r="D725" s="14" t="s">
        <x:v>77</x:v>
      </x:c>
      <x:c r="E725" s="15">
        <x:v>43194.5291999653</x:v>
      </x:c>
      <x:c r="F725" t="s">
        <x:v>82</x:v>
      </x:c>
      <x:c r="G725" s="6">
        <x:v>176.207091931135</x:v>
      </x:c>
      <x:c r="H725" t="s">
        <x:v>83</x:v>
      </x:c>
      <x:c r="I725" s="6">
        <x:v>27.3114595910597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22.201</x:v>
      </x:c>
      <x:c r="R725" s="8">
        <x:v>149863.201588161</x:v>
      </x:c>
      <x:c r="S725" s="12">
        <x:v>224806.044562202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208638</x:v>
      </x:c>
      <x:c r="B726" s="1">
        <x:v>43201.5898326042</x:v>
      </x:c>
      <x:c r="C726" s="6">
        <x:v>12.0640979916667</x:v>
      </x:c>
      <x:c r="D726" s="14" t="s">
        <x:v>77</x:v>
      </x:c>
      <x:c r="E726" s="15">
        <x:v>43194.5291999653</x:v>
      </x:c>
      <x:c r="F726" t="s">
        <x:v>82</x:v>
      </x:c>
      <x:c r="G726" s="6">
        <x:v>176.157330630571</x:v>
      </x:c>
      <x:c r="H726" t="s">
        <x:v>83</x:v>
      </x:c>
      <x:c r="I726" s="6">
        <x:v>27.3151910942779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22.203</x:v>
      </x:c>
      <x:c r="R726" s="8">
        <x:v>149860.322702802</x:v>
      </x:c>
      <x:c r="S726" s="12">
        <x:v>224794.931561958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208650</x:v>
      </x:c>
      <x:c r="B727" s="1">
        <x:v>43201.589844294</x:v>
      </x:c>
      <x:c r="C727" s="6">
        <x:v>12.0809323083333</x:v>
      </x:c>
      <x:c r="D727" s="14" t="s">
        <x:v>77</x:v>
      </x:c>
      <x:c r="E727" s="15">
        <x:v>43194.5291999653</x:v>
      </x:c>
      <x:c r="F727" t="s">
        <x:v>82</x:v>
      </x:c>
      <x:c r="G727" s="6">
        <x:v>176.211777810688</x:v>
      </x:c>
      <x:c r="H727" t="s">
        <x:v>83</x:v>
      </x:c>
      <x:c r="I727" s="6">
        <x:v>27.3076378138389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22.202</x:v>
      </x:c>
      <x:c r="R727" s="8">
        <x:v>149855.612876788</x:v>
      </x:c>
      <x:c r="S727" s="12">
        <x:v>224800.49397943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208656</x:v>
      </x:c>
      <x:c r="B728" s="1">
        <x:v>43201.5898556713</x:v>
      </x:c>
      <x:c r="C728" s="6">
        <x:v>12.0973332566667</x:v>
      </x:c>
      <x:c r="D728" s="14" t="s">
        <x:v>77</x:v>
      </x:c>
      <x:c r="E728" s="15">
        <x:v>43194.5291999653</x:v>
      </x:c>
      <x:c r="F728" t="s">
        <x:v>82</x:v>
      </x:c>
      <x:c r="G728" s="6">
        <x:v>176.242470569796</x:v>
      </x:c>
      <x:c r="H728" t="s">
        <x:v>83</x:v>
      </x:c>
      <x:c r="I728" s="6">
        <x:v>27.3104966231608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22.199</x:v>
      </x:c>
      <x:c r="R728" s="8">
        <x:v>149846.385515689</x:v>
      </x:c>
      <x:c r="S728" s="12">
        <x:v>224808.075419937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208667</x:v>
      </x:c>
      <x:c r="B729" s="1">
        <x:v>43201.5898673958</x:v>
      </x:c>
      <x:c r="C729" s="6">
        <x:v>12.1142508666667</x:v>
      </x:c>
      <x:c r="D729" s="14" t="s">
        <x:v>77</x:v>
      </x:c>
      <x:c r="E729" s="15">
        <x:v>43194.5291999653</x:v>
      </x:c>
      <x:c r="F729" t="s">
        <x:v>82</x:v>
      </x:c>
      <x:c r="G729" s="6">
        <x:v>176.331668167834</x:v>
      </x:c>
      <x:c r="H729" t="s">
        <x:v>83</x:v>
      </x:c>
      <x:c r="I729" s="6">
        <x:v>27.2904248239124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22.2</x:v>
      </x:c>
      <x:c r="R729" s="8">
        <x:v>149849.09700489</x:v>
      </x:c>
      <x:c r="S729" s="12">
        <x:v>224797.79584367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208677</x:v>
      </x:c>
      <x:c r="B730" s="1">
        <x:v>43201.5898787847</x:v>
      </x:c>
      <x:c r="C730" s="6">
        <x:v>12.1306351333333</x:v>
      </x:c>
      <x:c r="D730" s="14" t="s">
        <x:v>77</x:v>
      </x:c>
      <x:c r="E730" s="15">
        <x:v>43194.5291999653</x:v>
      </x:c>
      <x:c r="F730" t="s">
        <x:v>82</x:v>
      </x:c>
      <x:c r="G730" s="6">
        <x:v>176.283775444049</x:v>
      </x:c>
      <x:c r="H730" t="s">
        <x:v>83</x:v>
      </x:c>
      <x:c r="I730" s="6">
        <x:v>27.2996331606901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22.2</x:v>
      </x:c>
      <x:c r="R730" s="8">
        <x:v>149854.971414312</x:v>
      </x:c>
      <x:c r="S730" s="12">
        <x:v>224799.494011115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208692</x:v>
      </x:c>
      <x:c r="B731" s="1">
        <x:v>43201.5898905093</x:v>
      </x:c>
      <x:c r="C731" s="6">
        <x:v>12.14753606</x:v>
      </x:c>
      <x:c r="D731" s="14" t="s">
        <x:v>77</x:v>
      </x:c>
      <x:c r="E731" s="15">
        <x:v>43194.5291999653</x:v>
      </x:c>
      <x:c r="F731" t="s">
        <x:v>82</x:v>
      </x:c>
      <x:c r="G731" s="6">
        <x:v>176.265445822052</x:v>
      </x:c>
      <x:c r="H731" t="s">
        <x:v>83</x:v>
      </x:c>
      <x:c r="I731" s="6">
        <x:v>27.2973160278148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22.202</x:v>
      </x:c>
      <x:c r="R731" s="8">
        <x:v>149833.156905747</x:v>
      </x:c>
      <x:c r="S731" s="12">
        <x:v>224804.241537903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208699</x:v>
      </x:c>
      <x:c r="B732" s="1">
        <x:v>43201.5899017014</x:v>
      </x:c>
      <x:c r="C732" s="6">
        <x:v>12.1636536033333</x:v>
      </x:c>
      <x:c r="D732" s="14" t="s">
        <x:v>77</x:v>
      </x:c>
      <x:c r="E732" s="15">
        <x:v>43194.5291999653</x:v>
      </x:c>
      <x:c r="F732" t="s">
        <x:v>82</x:v>
      </x:c>
      <x:c r="G732" s="6">
        <x:v>176.222251868868</x:v>
      </x:c>
      <x:c r="H732" t="s">
        <x:v>83</x:v>
      </x:c>
      <x:c r="I732" s="6">
        <x:v>27.3027026118962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22.203</x:v>
      </x:c>
      <x:c r="R732" s="8">
        <x:v>149840.117567265</x:v>
      </x:c>
      <x:c r="S732" s="12">
        <x:v>224799.565355896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208713</x:v>
      </x:c>
      <x:c r="B733" s="1">
        <x:v>43201.5899134606</x:v>
      </x:c>
      <x:c r="C733" s="6">
        <x:v>12.1805546</x:v>
      </x:c>
      <x:c r="D733" s="14" t="s">
        <x:v>77</x:v>
      </x:c>
      <x:c r="E733" s="15">
        <x:v>43194.5291999653</x:v>
      </x:c>
      <x:c r="F733" t="s">
        <x:v>82</x:v>
      </x:c>
      <x:c r="G733" s="6">
        <x:v>176.399180010879</x:v>
      </x:c>
      <x:c r="H733" t="s">
        <x:v>83</x:v>
      </x:c>
      <x:c r="I733" s="6">
        <x:v>27.2862118677963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22.197</x:v>
      </x:c>
      <x:c r="R733" s="8">
        <x:v>149833.229159097</x:v>
      </x:c>
      <x:c r="S733" s="12">
        <x:v>224789.479576271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208720</x:v>
      </x:c>
      <x:c r="B734" s="1">
        <x:v>43201.5899253472</x:v>
      </x:c>
      <x:c r="C734" s="6">
        <x:v>12.1976722183333</x:v>
      </x:c>
      <x:c r="D734" s="14" t="s">
        <x:v>77</x:v>
      </x:c>
      <x:c r="E734" s="15">
        <x:v>43194.5291999653</x:v>
      </x:c>
      <x:c r="F734" t="s">
        <x:v>82</x:v>
      </x:c>
      <x:c r="G734" s="6">
        <x:v>176.295523794851</x:v>
      </x:c>
      <x:c r="H734" t="s">
        <x:v>83</x:v>
      </x:c>
      <x:c r="I734" s="6">
        <x:v>27.3002951989483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22.199</x:v>
      </x:c>
      <x:c r="R734" s="8">
        <x:v>149852.141946183</x:v>
      </x:c>
      <x:c r="S734" s="12">
        <x:v>224801.369229287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208734</x:v>
      </x:c>
      <x:c r="B735" s="1">
        <x:v>43201.5899373495</x:v>
      </x:c>
      <x:c r="C735" s="6">
        <x:v>12.2149565383333</x:v>
      </x:c>
      <x:c r="D735" s="14" t="s">
        <x:v>77</x:v>
      </x:c>
      <x:c r="E735" s="15">
        <x:v>43194.5291999653</x:v>
      </x:c>
      <x:c r="F735" t="s">
        <x:v>82</x:v>
      </x:c>
      <x:c r="G735" s="6">
        <x:v>176.300208414133</x:v>
      </x:c>
      <x:c r="H735" t="s">
        <x:v>83</x:v>
      </x:c>
      <x:c r="I735" s="6">
        <x:v>27.2964734344391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22.2</x:v>
      </x:c>
      <x:c r="R735" s="8">
        <x:v>149831.842722999</x:v>
      </x:c>
      <x:c r="S735" s="12">
        <x:v>224788.355554389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208745</x:v>
      </x:c>
      <x:c r="B736" s="1">
        <x:v>43201.5899482639</x:v>
      </x:c>
      <x:c r="C736" s="6">
        <x:v>12.2306907583333</x:v>
      </x:c>
      <x:c r="D736" s="14" t="s">
        <x:v>77</x:v>
      </x:c>
      <x:c r="E736" s="15">
        <x:v>43194.5291999653</x:v>
      </x:c>
      <x:c r="F736" t="s">
        <x:v>82</x:v>
      </x:c>
      <x:c r="G736" s="6">
        <x:v>176.290035523672</x:v>
      </x:c>
      <x:c r="H736" t="s">
        <x:v>83</x:v>
      </x:c>
      <x:c r="I736" s="6">
        <x:v>27.2984294551006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22.2</x:v>
      </x:c>
      <x:c r="R736" s="8">
        <x:v>149840.321414259</x:v>
      </x:c>
      <x:c r="S736" s="12">
        <x:v>224792.307257932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208747</x:v>
      </x:c>
      <x:c r="B737" s="1">
        <x:v>43201.5899600347</x:v>
      </x:c>
      <x:c r="C737" s="6">
        <x:v>12.2476417316667</x:v>
      </x:c>
      <x:c r="D737" s="14" t="s">
        <x:v>77</x:v>
      </x:c>
      <x:c r="E737" s="15">
        <x:v>43194.5291999653</x:v>
      </x:c>
      <x:c r="F737" t="s">
        <x:v>82</x:v>
      </x:c>
      <x:c r="G737" s="6">
        <x:v>176.375224974535</x:v>
      </x:c>
      <x:c r="H737" t="s">
        <x:v>83</x:v>
      </x:c>
      <x:c r="I737" s="6">
        <x:v>27.2908160272486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22.197</x:v>
      </x:c>
      <x:c r="R737" s="8">
        <x:v>149829.648055925</x:v>
      </x:c>
      <x:c r="S737" s="12">
        <x:v>224791.608147149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208763</x:v>
      </x:c>
      <x:c r="B738" s="1">
        <x:v>43201.5899714468</x:v>
      </x:c>
      <x:c r="C738" s="6">
        <x:v>12.2640760316667</x:v>
      </x:c>
      <x:c r="D738" s="14" t="s">
        <x:v>77</x:v>
      </x:c>
      <x:c r="E738" s="15">
        <x:v>43194.5291999653</x:v>
      </x:c>
      <x:c r="F738" t="s">
        <x:v>82</x:v>
      </x:c>
      <x:c r="G738" s="6">
        <x:v>176.366914378828</x:v>
      </x:c>
      <x:c r="H738" t="s">
        <x:v>83</x:v>
      </x:c>
      <x:c r="I738" s="6">
        <x:v>27.2894919546025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22.198</x:v>
      </x:c>
      <x:c r="R738" s="8">
        <x:v>149881.047407441</x:v>
      </x:c>
      <x:c r="S738" s="12">
        <x:v>224800.972479872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208772</x:v>
      </x:c>
      <x:c r="B739" s="1">
        <x:v>43201.5899831366</x:v>
      </x:c>
      <x:c r="C739" s="6">
        <x:v>12.2809102083333</x:v>
      </x:c>
      <x:c r="D739" s="14" t="s">
        <x:v>77</x:v>
      </x:c>
      <x:c r="E739" s="15">
        <x:v>43194.5291999653</x:v>
      </x:c>
      <x:c r="F739" t="s">
        <x:v>82</x:v>
      </x:c>
      <x:c r="G739" s="6">
        <x:v>176.386810846506</x:v>
      </x:c>
      <x:c r="H739" t="s">
        <x:v>83</x:v>
      </x:c>
      <x:c r="I739" s="6">
        <x:v>27.2885891780975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22.197</x:v>
      </x:c>
      <x:c r="R739" s="8">
        <x:v>149846.906251537</x:v>
      </x:c>
      <x:c r="S739" s="12">
        <x:v>224791.417291693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208784</x:v>
      </x:c>
      <x:c r="B740" s="1">
        <x:v>43201.5899945949</x:v>
      </x:c>
      <x:c r="C740" s="6">
        <x:v>12.2974278366667</x:v>
      </x:c>
      <x:c r="D740" s="14" t="s">
        <x:v>77</x:v>
      </x:c>
      <x:c r="E740" s="15">
        <x:v>43194.5291999653</x:v>
      </x:c>
      <x:c r="F740" t="s">
        <x:v>82</x:v>
      </x:c>
      <x:c r="G740" s="6">
        <x:v>176.40902990967</x:v>
      </x:c>
      <x:c r="H740" t="s">
        <x:v>83</x:v>
      </x:c>
      <x:c r="I740" s="6">
        <x:v>27.2813970672814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22.198</x:v>
      </x:c>
      <x:c r="R740" s="8">
        <x:v>149832.069356689</x:v>
      </x:c>
      <x:c r="S740" s="12">
        <x:v>224782.790497068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208793</x:v>
      </x:c>
      <x:c r="B741" s="1">
        <x:v>43201.5900059375</x:v>
      </x:c>
      <x:c r="C741" s="6">
        <x:v>12.31376208</x:v>
      </x:c>
      <x:c r="D741" s="14" t="s">
        <x:v>77</x:v>
      </x:c>
      <x:c r="E741" s="15">
        <x:v>43194.5291999653</x:v>
      </x:c>
      <x:c r="F741" t="s">
        <x:v>82</x:v>
      </x:c>
      <x:c r="G741" s="6">
        <x:v>176.278151417745</x:v>
      </x:c>
      <x:c r="H741" t="s">
        <x:v>83</x:v>
      </x:c>
      <x:c r="I741" s="6">
        <x:v>27.3036354848782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22.199</x:v>
      </x:c>
      <x:c r="R741" s="8">
        <x:v>149839.455136098</x:v>
      </x:c>
      <x:c r="S741" s="12">
        <x:v>224784.586308022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208797</x:v>
      </x:c>
      <x:c r="B742" s="1">
        <x:v>43201.5900175579</x:v>
      </x:c>
      <x:c r="C742" s="6">
        <x:v>12.3304797166667</x:v>
      </x:c>
      <x:c r="D742" s="14" t="s">
        <x:v>77</x:v>
      </x:c>
      <x:c r="E742" s="15">
        <x:v>43194.5291999653</x:v>
      </x:c>
      <x:c r="F742" t="s">
        <x:v>82</x:v>
      </x:c>
      <x:c r="G742" s="6">
        <x:v>176.392774132688</x:v>
      </x:c>
      <x:c r="H742" t="s">
        <x:v>83</x:v>
      </x:c>
      <x:c r="I742" s="6">
        <x:v>27.2903646387881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22.196</x:v>
      </x:c>
      <x:c r="R742" s="8">
        <x:v>149845.478905344</x:v>
      </x:c>
      <x:c r="S742" s="12">
        <x:v>224793.557836425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208806</x:v>
      </x:c>
      <x:c r="B743" s="1">
        <x:v>43201.5900297106</x:v>
      </x:c>
      <x:c r="C743" s="6">
        <x:v>12.3479640566667</x:v>
      </x:c>
      <x:c r="D743" s="14" t="s">
        <x:v>77</x:v>
      </x:c>
      <x:c r="E743" s="15">
        <x:v>43194.5291999653</x:v>
      </x:c>
      <x:c r="F743" t="s">
        <x:v>82</x:v>
      </x:c>
      <x:c r="G743" s="6">
        <x:v>176.378186393516</x:v>
      </x:c>
      <x:c r="H743" t="s">
        <x:v>83</x:v>
      </x:c>
      <x:c r="I743" s="6">
        <x:v>27.2873252913987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22.198</x:v>
      </x:c>
      <x:c r="R743" s="8">
        <x:v>149849.932209859</x:v>
      </x:c>
      <x:c r="S743" s="12">
        <x:v>224795.100158436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208820</x:v>
      </x:c>
      <x:c r="B744" s="1">
        <x:v>43201.5900406597</x:v>
      </x:c>
      <x:c r="C744" s="6">
        <x:v>12.3637482633333</x:v>
      </x:c>
      <x:c r="D744" s="14" t="s">
        <x:v>77</x:v>
      </x:c>
      <x:c r="E744" s="15">
        <x:v>43194.5291999653</x:v>
      </x:c>
      <x:c r="F744" t="s">
        <x:v>82</x:v>
      </x:c>
      <x:c r="G744" s="6">
        <x:v>176.36849283627</x:v>
      </x:c>
      <x:c r="H744" t="s">
        <x:v>83</x:v>
      </x:c>
      <x:c r="I744" s="6">
        <x:v>27.2921100078388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22.197</x:v>
      </x:c>
      <x:c r="R744" s="8">
        <x:v>149847.057758566</x:v>
      </x:c>
      <x:c r="S744" s="12">
        <x:v>224788.180612889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208829</x:v>
      </x:c>
      <x:c r="B745" s="1">
        <x:v>43201.5900521991</x:v>
      </x:c>
      <x:c r="C745" s="6">
        <x:v>12.3803492083333</x:v>
      </x:c>
      <x:c r="D745" s="14" t="s">
        <x:v>77</x:v>
      </x:c>
      <x:c r="E745" s="15">
        <x:v>43194.5291999653</x:v>
      </x:c>
      <x:c r="F745" t="s">
        <x:v>82</x:v>
      </x:c>
      <x:c r="G745" s="6">
        <x:v>176.257797421133</x:v>
      </x:c>
      <x:c r="H745" t="s">
        <x:v>83</x:v>
      </x:c>
      <x:c r="I745" s="6">
        <x:v>27.3046285434984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22.2</x:v>
      </x:c>
      <x:c r="R745" s="8">
        <x:v>149858.327776184</x:v>
      </x:c>
      <x:c r="S745" s="12">
        <x:v>224803.578175241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208841</x:v>
      </x:c>
      <x:c r="B746" s="1">
        <x:v>43201.5900643518</x:v>
      </x:c>
      <x:c r="C746" s="6">
        <x:v>12.3978668783333</x:v>
      </x:c>
      <x:c r="D746" s="14" t="s">
        <x:v>77</x:v>
      </x:c>
      <x:c r="E746" s="15">
        <x:v>43194.5291999653</x:v>
      </x:c>
      <x:c r="F746" t="s">
        <x:v>82</x:v>
      </x:c>
      <x:c r="G746" s="6">
        <x:v>176.341443492954</x:v>
      </x:c>
      <x:c r="H746" t="s">
        <x:v>83</x:v>
      </x:c>
      <x:c r="I746" s="6">
        <x:v>27.3060729929252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22.194</x:v>
      </x:c>
      <x:c r="R746" s="8">
        <x:v>149850.071885154</x:v>
      </x:c>
      <x:c r="S746" s="12">
        <x:v>224797.095979225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208850</x:v>
      </x:c>
      <x:c r="B747" s="1">
        <x:v>43201.5900757755</x:v>
      </x:c>
      <x:c r="C747" s="6">
        <x:v>12.4142844616667</x:v>
      </x:c>
      <x:c r="D747" s="14" t="s">
        <x:v>77</x:v>
      </x:c>
      <x:c r="E747" s="15">
        <x:v>43194.5291999653</x:v>
      </x:c>
      <x:c r="F747" t="s">
        <x:v>82</x:v>
      </x:c>
      <x:c r="G747" s="6">
        <x:v>176.360808870077</x:v>
      </x:c>
      <x:c r="H747" t="s">
        <x:v>83</x:v>
      </x:c>
      <x:c r="I747" s="6">
        <x:v>27.2906655644215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22.198</x:v>
      </x:c>
      <x:c r="R747" s="8">
        <x:v>149839.790099273</x:v>
      </x:c>
      <x:c r="S747" s="12">
        <x:v>224791.006973941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208861</x:v>
      </x:c>
      <x:c r="B748" s="1">
        <x:v>43201.5900873843</x:v>
      </x:c>
      <x:c r="C748" s="6">
        <x:v>12.431002075</x:v>
      </x:c>
      <x:c r="D748" s="14" t="s">
        <x:v>77</x:v>
      </x:c>
      <x:c r="E748" s="15">
        <x:v>43194.5291999653</x:v>
      </x:c>
      <x:c r="F748" t="s">
        <x:v>82</x:v>
      </x:c>
      <x:c r="G748" s="6">
        <x:v>176.35083748997</x:v>
      </x:c>
      <x:c r="H748" t="s">
        <x:v>83</x:v>
      </x:c>
      <x:c r="I748" s="6">
        <x:v>27.3042674312387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22.194</x:v>
      </x:c>
      <x:c r="R748" s="8">
        <x:v>149857.596579436</x:v>
      </x:c>
      <x:c r="S748" s="12">
        <x:v>224792.333733678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208873</x:v>
      </x:c>
      <x:c r="B749" s="1">
        <x:v>43201.5900985764</x:v>
      </x:c>
      <x:c r="C749" s="6">
        <x:v>12.4471529916667</x:v>
      </x:c>
      <x:c r="D749" s="14" t="s">
        <x:v>77</x:v>
      </x:c>
      <x:c r="E749" s="15">
        <x:v>43194.5291999653</x:v>
      </x:c>
      <x:c r="F749" t="s">
        <x:v>82</x:v>
      </x:c>
      <x:c r="G749" s="6">
        <x:v>176.256250536354</x:v>
      </x:c>
      <x:c r="H749" t="s">
        <x:v>83</x:v>
      </x:c>
      <x:c r="I749" s="6">
        <x:v>27.3107674578546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22.198</x:v>
      </x:c>
      <x:c r="R749" s="8">
        <x:v>149841.077239396</x:v>
      </x:c>
      <x:c r="S749" s="12">
        <x:v>224793.314066377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208880</x:v>
      </x:c>
      <x:c r="B750" s="1">
        <x:v>43201.5901105324</x:v>
      </x:c>
      <x:c r="C750" s="6">
        <x:v>12.4643539266667</x:v>
      </x:c>
      <x:c r="D750" s="14" t="s">
        <x:v>77</x:v>
      </x:c>
      <x:c r="E750" s="15">
        <x:v>43194.5291999653</x:v>
      </x:c>
      <x:c r="F750" t="s">
        <x:v>82</x:v>
      </x:c>
      <x:c r="G750" s="6">
        <x:v>176.377429903059</x:v>
      </x:c>
      <x:c r="H750" t="s">
        <x:v>83</x:v>
      </x:c>
      <x:c r="I750" s="6">
        <x:v>27.2933137111627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22.196</x:v>
      </x:c>
      <x:c r="R750" s="8">
        <x:v>149825.964205956</x:v>
      </x:c>
      <x:c r="S750" s="12">
        <x:v>224785.604646802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208892</x:v>
      </x:c>
      <x:c r="B751" s="1">
        <x:v>43201.590122338</x:v>
      </x:c>
      <x:c r="C751" s="6">
        <x:v>12.48137157</x:v>
      </x:c>
      <x:c r="D751" s="14" t="s">
        <x:v>77</x:v>
      </x:c>
      <x:c r="E751" s="15">
        <x:v>43194.5291999653</x:v>
      </x:c>
      <x:c r="F751" t="s">
        <x:v>82</x:v>
      </x:c>
      <x:c r="G751" s="6">
        <x:v>176.262031946349</x:v>
      </x:c>
      <x:c r="H751" t="s">
        <x:v>83</x:v>
      </x:c>
      <x:c r="I751" s="6">
        <x:v>27.3067350324536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22.199</x:v>
      </x:c>
      <x:c r="R751" s="8">
        <x:v>149825.973746827</x:v>
      </x:c>
      <x:c r="S751" s="12">
        <x:v>224795.68467758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208901</x:v>
      </x:c>
      <x:c r="B752" s="1">
        <x:v>43201.5901332986</x:v>
      </x:c>
      <x:c r="C752" s="6">
        <x:v>12.4971057883333</x:v>
      </x:c>
      <x:c r="D752" s="14" t="s">
        <x:v>77</x:v>
      </x:c>
      <x:c r="E752" s="15">
        <x:v>43194.5291999653</x:v>
      </x:c>
      <x:c r="F752" t="s">
        <x:v>82</x:v>
      </x:c>
      <x:c r="G752" s="6">
        <x:v>176.318742469509</x:v>
      </x:c>
      <x:c r="H752" t="s">
        <x:v>83</x:v>
      </x:c>
      <x:c r="I752" s="6">
        <x:v>27.3104364376768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22.194</x:v>
      </x:c>
      <x:c r="R752" s="8">
        <x:v>149825.985609807</x:v>
      </x:c>
      <x:c r="S752" s="12">
        <x:v>224799.741481126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208909</x:v>
      </x:c>
      <x:c r="B753" s="1">
        <x:v>43201.5901452199</x:v>
      </x:c>
      <x:c r="C753" s="6">
        <x:v>12.5143234283333</x:v>
      </x:c>
      <x:c r="D753" s="14" t="s">
        <x:v>77</x:v>
      </x:c>
      <x:c r="E753" s="15">
        <x:v>43194.5291999653</x:v>
      </x:c>
      <x:c r="F753" t="s">
        <x:v>82</x:v>
      </x:c>
      <x:c r="G753" s="6">
        <x:v>176.365818509701</x:v>
      </x:c>
      <x:c r="H753" t="s">
        <x:v>83</x:v>
      </x:c>
      <x:c r="I753" s="6">
        <x:v>27.2897026024884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22.198</x:v>
      </x:c>
      <x:c r="R753" s="8">
        <x:v>149832.835944955</x:v>
      </x:c>
      <x:c r="S753" s="12">
        <x:v>224786.57392331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208922</x:v>
      </x:c>
      <x:c r="B754" s="1">
        <x:v>43201.5901565625</x:v>
      </x:c>
      <x:c r="C754" s="6">
        <x:v>12.5306076833333</x:v>
      </x:c>
      <x:c r="D754" s="14" t="s">
        <x:v>77</x:v>
      </x:c>
      <x:c r="E754" s="15">
        <x:v>43194.5291999653</x:v>
      </x:c>
      <x:c r="F754" t="s">
        <x:v>82</x:v>
      </x:c>
      <x:c r="G754" s="6">
        <x:v>176.387633296268</x:v>
      </x:c>
      <x:c r="H754" t="s">
        <x:v>83</x:v>
      </x:c>
      <x:c r="I754" s="6">
        <x:v>27.2971956573201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22.194</x:v>
      </x:c>
      <x:c r="R754" s="8">
        <x:v>149841.608372909</x:v>
      </x:c>
      <x:c r="S754" s="12">
        <x:v>224801.20998683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208926</x:v>
      </x:c>
      <x:c r="B755" s="1">
        <x:v>43201.5901683218</x:v>
      </x:c>
      <x:c r="C755" s="6">
        <x:v>12.5475919516667</x:v>
      </x:c>
      <x:c r="D755" s="14" t="s">
        <x:v>77</x:v>
      </x:c>
      <x:c r="E755" s="15">
        <x:v>43194.5291999653</x:v>
      </x:c>
      <x:c r="F755" t="s">
        <x:v>82</x:v>
      </x:c>
      <x:c r="G755" s="6">
        <x:v>176.348309204196</x:v>
      </x:c>
      <x:c r="H755" t="s">
        <x:v>83</x:v>
      </x:c>
      <x:c r="I755" s="6">
        <x:v>27.2989109372847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22.196</x:v>
      </x:c>
      <x:c r="R755" s="8">
        <x:v>149845.562059295</x:v>
      </x:c>
      <x:c r="S755" s="12">
        <x:v>224788.943656201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208938</x:v>
      </x:c>
      <x:c r="B756" s="1">
        <x:v>43201.5901793981</x:v>
      </x:c>
      <x:c r="C756" s="6">
        <x:v>12.56354286</x:v>
      </x:c>
      <x:c r="D756" s="14" t="s">
        <x:v>77</x:v>
      </x:c>
      <x:c r="E756" s="15">
        <x:v>43194.5291999653</x:v>
      </x:c>
      <x:c r="F756" t="s">
        <x:v>82</x:v>
      </x:c>
      <x:c r="G756" s="6">
        <x:v>176.330909214738</x:v>
      </x:c>
      <x:c r="H756" t="s">
        <x:v>83</x:v>
      </x:c>
      <x:c r="I756" s="6">
        <x:v>27.2964132492057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22.198</x:v>
      </x:c>
      <x:c r="R756" s="8">
        <x:v>149841.321412711</x:v>
      </x:c>
      <x:c r="S756" s="12">
        <x:v>224788.23065853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208952</x:v>
      </x:c>
      <x:c r="B757" s="1">
        <x:v>43201.590191169</x:v>
      </x:c>
      <x:c r="C757" s="6">
        <x:v>12.5804938566667</x:v>
      </x:c>
      <x:c r="D757" s="14" t="s">
        <x:v>77</x:v>
      </x:c>
      <x:c r="E757" s="15">
        <x:v>43194.5291999653</x:v>
      </x:c>
      <x:c r="F757" t="s">
        <x:v>82</x:v>
      </x:c>
      <x:c r="G757" s="6">
        <x:v>176.429087183208</x:v>
      </x:c>
      <x:c r="H757" t="s">
        <x:v>83</x:v>
      </x:c>
      <x:c r="I757" s="6">
        <x:v>27.2804642004803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22.197</x:v>
      </x:c>
      <x:c r="R757" s="8">
        <x:v>149836.505311485</x:v>
      </x:c>
      <x:c r="S757" s="12">
        <x:v>224785.328930145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208956</x:v>
      </x:c>
      <x:c r="B758" s="1">
        <x:v>43201.5902027778</x:v>
      </x:c>
      <x:c r="C758" s="6">
        <x:v>12.5971780716667</x:v>
      </x:c>
      <x:c r="D758" s="14" t="s">
        <x:v>77</x:v>
      </x:c>
      <x:c r="E758" s="15">
        <x:v>43194.5291999653</x:v>
      </x:c>
      <x:c r="F758" t="s">
        <x:v>82</x:v>
      </x:c>
      <x:c r="G758" s="6">
        <x:v>176.378199685408</x:v>
      </x:c>
      <x:c r="H758" t="s">
        <x:v>83</x:v>
      </x:c>
      <x:c r="I758" s="6">
        <x:v>27.2902442685418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22.197</x:v>
      </x:c>
      <x:c r="R758" s="8">
        <x:v>149823.104655593</x:v>
      </x:c>
      <x:c r="S758" s="12">
        <x:v>224785.791516012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208966</x:v>
      </x:c>
      <x:c r="B759" s="1">
        <x:v>43201.5902141551</x:v>
      </x:c>
      <x:c r="C759" s="6">
        <x:v>12.6135457016667</x:v>
      </x:c>
      <x:c r="D759" s="14" t="s">
        <x:v>77</x:v>
      </x:c>
      <x:c r="E759" s="15">
        <x:v>43194.5291999653</x:v>
      </x:c>
      <x:c r="F759" t="s">
        <x:v>82</x:v>
      </x:c>
      <x:c r="G759" s="6">
        <x:v>176.347839537204</x:v>
      </x:c>
      <x:c r="H759" t="s">
        <x:v>83</x:v>
      </x:c>
      <x:c r="I759" s="6">
        <x:v>27.2990012152022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22.196</x:v>
      </x:c>
      <x:c r="R759" s="8">
        <x:v>149829.182877574</x:v>
      </x:c>
      <x:c r="S759" s="12">
        <x:v>224783.083123535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208977</x:v>
      </x:c>
      <x:c r="B760" s="1">
        <x:v>43201.5902261574</x:v>
      </x:c>
      <x:c r="C760" s="6">
        <x:v>12.63086334</x:v>
      </x:c>
      <x:c r="D760" s="14" t="s">
        <x:v>77</x:v>
      </x:c>
      <x:c r="E760" s="15">
        <x:v>43194.5291999653</x:v>
      </x:c>
      <x:c r="F760" t="s">
        <x:v>82</x:v>
      </x:c>
      <x:c r="G760" s="6">
        <x:v>176.369626309934</x:v>
      </x:c>
      <x:c r="H760" t="s">
        <x:v>83</x:v>
      </x:c>
      <x:c r="I760" s="6">
        <x:v>27.3006563107797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22.194</x:v>
      </x:c>
      <x:c r="R760" s="8">
        <x:v>149826.4298596</x:v>
      </x:c>
      <x:c r="S760" s="12">
        <x:v>224786.31219563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208986</x:v>
      </x:c>
      <x:c r="B761" s="1">
        <x:v>43201.5902376505</x:v>
      </x:c>
      <x:c r="C761" s="6">
        <x:v>12.6474143316667</x:v>
      </x:c>
      <x:c r="D761" s="14" t="s">
        <x:v>77</x:v>
      </x:c>
      <x:c r="E761" s="15">
        <x:v>43194.5291999653</x:v>
      </x:c>
      <x:c r="F761" t="s">
        <x:v>82</x:v>
      </x:c>
      <x:c r="G761" s="6">
        <x:v>176.38840322365</x:v>
      </x:c>
      <x:c r="H761" t="s">
        <x:v>83</x:v>
      </x:c>
      <x:c r="I761" s="6">
        <x:v>27.2941262111494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22.195</x:v>
      </x:c>
      <x:c r="R761" s="8">
        <x:v>149817.557968412</x:v>
      </x:c>
      <x:c r="S761" s="12">
        <x:v>224777.982964552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209001</x:v>
      </x:c>
      <x:c r="B762" s="1">
        <x:v>43201.590249456</x:v>
      </x:c>
      <x:c r="C762" s="6">
        <x:v>12.6643985533333</x:v>
      </x:c>
      <x:c r="D762" s="14" t="s">
        <x:v>77</x:v>
      </x:c>
      <x:c r="E762" s="15">
        <x:v>43194.5291999653</x:v>
      </x:c>
      <x:c r="F762" t="s">
        <x:v>82</x:v>
      </x:c>
      <x:c r="G762" s="6">
        <x:v>176.455254669365</x:v>
      </x:c>
      <x:c r="H762" t="s">
        <x:v>83</x:v>
      </x:c>
      <x:c r="I762" s="6">
        <x:v>27.2783577280125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22.196</x:v>
      </x:c>
      <x:c r="R762" s="8">
        <x:v>149818.24549945</x:v>
      </x:c>
      <x:c r="S762" s="12">
        <x:v>224787.654279626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209011</x:v>
      </x:c>
      <x:c r="B763" s="1">
        <x:v>43201.5902606134</x:v>
      </x:c>
      <x:c r="C763" s="6">
        <x:v>12.680482825</x:v>
      </x:c>
      <x:c r="D763" s="14" t="s">
        <x:v>77</x:v>
      </x:c>
      <x:c r="E763" s="15">
        <x:v>43194.5291999653</x:v>
      </x:c>
      <x:c r="F763" t="s">
        <x:v>82</x:v>
      </x:c>
      <x:c r="G763" s="6">
        <x:v>176.498689633383</x:v>
      </x:c>
      <x:c r="H763" t="s">
        <x:v>83</x:v>
      </x:c>
      <x:c r="I763" s="6">
        <x:v>27.2787790224006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22.193</x:v>
      </x:c>
      <x:c r="R763" s="8">
        <x:v>149809.053706149</x:v>
      </x:c>
      <x:c r="S763" s="12">
        <x:v>224784.849260523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209019</x:v>
      </x:c>
      <x:c r="B764" s="1">
        <x:v>43201.5902726852</x:v>
      </x:c>
      <x:c r="C764" s="6">
        <x:v>12.6978504616667</x:v>
      </x:c>
      <x:c r="D764" s="14" t="s">
        <x:v>77</x:v>
      </x:c>
      <x:c r="E764" s="15">
        <x:v>43194.5291999653</x:v>
      </x:c>
      <x:c r="F764" t="s">
        <x:v>82</x:v>
      </x:c>
      <x:c r="G764" s="6">
        <x:v>176.363241473592</x:v>
      </x:c>
      <x:c r="H764" t="s">
        <x:v>83</x:v>
      </x:c>
      <x:c r="I764" s="6">
        <x:v>27.310647086877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22.191</x:v>
      </x:c>
      <x:c r="R764" s="8">
        <x:v>149802.485000958</x:v>
      </x:c>
      <x:c r="S764" s="12">
        <x:v>224778.4675398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209034</x:v>
      </x:c>
      <x:c r="B765" s="1">
        <x:v>43201.5902839931</x:v>
      </x:c>
      <x:c r="C765" s="6">
        <x:v>12.7141013433333</x:v>
      </x:c>
      <x:c r="D765" s="14" t="s">
        <x:v>77</x:v>
      </x:c>
      <x:c r="E765" s="15">
        <x:v>43194.5291999653</x:v>
      </x:c>
      <x:c r="F765" t="s">
        <x:v>82</x:v>
      </x:c>
      <x:c r="G765" s="6">
        <x:v>176.333939204314</x:v>
      </x:c>
      <x:c r="H765" t="s">
        <x:v>83</x:v>
      </x:c>
      <x:c r="I765" s="6">
        <x:v>27.3104364376768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22.193</x:v>
      </x:c>
      <x:c r="R765" s="8">
        <x:v>149832.304652308</x:v>
      </x:c>
      <x:c r="S765" s="12">
        <x:v>224785.798005077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209045</x:v>
      </x:c>
      <x:c r="B766" s="1">
        <x:v>43201.5902972222</x:v>
      </x:c>
      <x:c r="C766" s="6">
        <x:v>12.7331857616667</x:v>
      </x:c>
      <x:c r="D766" s="14" t="s">
        <x:v>77</x:v>
      </x:c>
      <x:c r="E766" s="15">
        <x:v>43194.5291999653</x:v>
      </x:c>
      <x:c r="F766" t="s">
        <x:v>82</x:v>
      </x:c>
      <x:c r="G766" s="6">
        <x:v>176.443255977567</x:v>
      </x:c>
      <x:c r="H766" t="s">
        <x:v>83</x:v>
      </x:c>
      <x:c r="I766" s="6">
        <x:v>27.2923507484693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22.192</x:v>
      </x:c>
      <x:c r="R766" s="8">
        <x:v>149816.288918506</x:v>
      </x:c>
      <x:c r="S766" s="12">
        <x:v>224787.830889661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209049</x:v>
      </x:c>
      <x:c r="B767" s="1">
        <x:v>43201.5903072569</x:v>
      </x:c>
      <x:c r="C767" s="6">
        <x:v>12.747619955</x:v>
      </x:c>
      <x:c r="D767" s="14" t="s">
        <x:v>77</x:v>
      </x:c>
      <x:c r="E767" s="15">
        <x:v>43194.5291999653</x:v>
      </x:c>
      <x:c r="F767" t="s">
        <x:v>82</x:v>
      </x:c>
      <x:c r="G767" s="6">
        <x:v>176.320777668121</x:v>
      </x:c>
      <x:c r="H767" t="s">
        <x:v>83</x:v>
      </x:c>
      <x:c r="I767" s="6">
        <x:v>27.3100452320537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22.194</x:v>
      </x:c>
      <x:c r="R767" s="8">
        <x:v>149799.37218143</x:v>
      </x:c>
      <x:c r="S767" s="12">
        <x:v>224762.544306277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209061</x:v>
      </x:c>
      <x:c r="B768" s="1">
        <x:v>43201.5903185995</x:v>
      </x:c>
      <x:c r="C768" s="6">
        <x:v>12.7639708566667</x:v>
      </x:c>
      <x:c r="D768" s="14" t="s">
        <x:v>77</x:v>
      </x:c>
      <x:c r="E768" s="15">
        <x:v>43194.5291999653</x:v>
      </x:c>
      <x:c r="F768" t="s">
        <x:v>82</x:v>
      </x:c>
      <x:c r="G768" s="6">
        <x:v>176.327644507972</x:v>
      </x:c>
      <x:c r="H768" t="s">
        <x:v>83</x:v>
      </x:c>
      <x:c r="I768" s="6">
        <x:v>27.3028831679371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22.196</x:v>
      </x:c>
      <x:c r="R768" s="8">
        <x:v>149794.27723707</x:v>
      </x:c>
      <x:c r="S768" s="12">
        <x:v>224773.47738235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209072</x:v>
      </x:c>
      <x:c r="B769" s="1">
        <x:v>43201.5903304051</x:v>
      </x:c>
      <x:c r="C769" s="6">
        <x:v>12.7809717716667</x:v>
      </x:c>
      <x:c r="D769" s="14" t="s">
        <x:v>77</x:v>
      </x:c>
      <x:c r="E769" s="15">
        <x:v>43194.5291999653</x:v>
      </x:c>
      <x:c r="F769" t="s">
        <x:v>82</x:v>
      </x:c>
      <x:c r="G769" s="6">
        <x:v>176.381031033736</x:v>
      </x:c>
      <x:c r="H769" t="s">
        <x:v>83</x:v>
      </x:c>
      <x:c r="I769" s="6">
        <x:v>27.2926215816988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22.196</x:v>
      </x:c>
      <x:c r="R769" s="8">
        <x:v>149811.164979218</x:v>
      </x:c>
      <x:c r="S769" s="12">
        <x:v>224767.953075285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209081</x:v>
      </x:c>
      <x:c r="B770" s="1">
        <x:v>43201.5903414699</x:v>
      </x:c>
      <x:c r="C770" s="6">
        <x:v>12.796922715</x:v>
      </x:c>
      <x:c r="D770" s="14" t="s">
        <x:v>77</x:v>
      </x:c>
      <x:c r="E770" s="15">
        <x:v>43194.5291999653</x:v>
      </x:c>
      <x:c r="F770" t="s">
        <x:v>82</x:v>
      </x:c>
      <x:c r="G770" s="6">
        <x:v>176.432904579684</x:v>
      </x:c>
      <x:c r="H770" t="s">
        <x:v>83</x:v>
      </x:c>
      <x:c r="I770" s="6">
        <x:v>27.2914178786241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22.193</x:v>
      </x:c>
      <x:c r="R770" s="8">
        <x:v>149796.727306873</x:v>
      </x:c>
      <x:c r="S770" s="12">
        <x:v>224778.040723846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209087</x:v>
      </x:c>
      <x:c r="B771" s="1">
        <x:v>43201.5903535069</x:v>
      </x:c>
      <x:c r="C771" s="6">
        <x:v>12.8142403533333</x:v>
      </x:c>
      <x:c r="D771" s="14" t="s">
        <x:v>77</x:v>
      </x:c>
      <x:c r="E771" s="15">
        <x:v>43194.5291999653</x:v>
      </x:c>
      <x:c r="F771" t="s">
        <x:v>82</x:v>
      </x:c>
      <x:c r="G771" s="6">
        <x:v>176.401583116791</x:v>
      </x:c>
      <x:c r="H771" t="s">
        <x:v>83</x:v>
      </x:c>
      <x:c r="I771" s="6">
        <x:v>27.2974363983144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22.193</x:v>
      </x:c>
      <x:c r="R771" s="8">
        <x:v>149805.758626114</x:v>
      </x:c>
      <x:c r="S771" s="12">
        <x:v>224772.975292355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209096</x:v>
      </x:c>
      <x:c r="B772" s="1">
        <x:v>43201.5903649653</x:v>
      </x:c>
      <x:c r="C772" s="6">
        <x:v>12.83072463</x:v>
      </x:c>
      <x:c r="D772" s="14" t="s">
        <x:v>77</x:v>
      </x:c>
      <x:c r="E772" s="15">
        <x:v>43194.5291999653</x:v>
      </x:c>
      <x:c r="F772" t="s">
        <x:v>82</x:v>
      </x:c>
      <x:c r="G772" s="6">
        <x:v>176.436648745211</x:v>
      </x:c>
      <x:c r="H772" t="s">
        <x:v>83</x:v>
      </x:c>
      <x:c r="I772" s="6">
        <x:v>27.2877766794509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22.194</x:v>
      </x:c>
      <x:c r="R772" s="8">
        <x:v>149797.534460644</x:v>
      </x:c>
      <x:c r="S772" s="12">
        <x:v>224781.80050846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209110</x:v>
      </x:c>
      <x:c r="B773" s="1">
        <x:v>43201.5903768171</x:v>
      </x:c>
      <x:c r="C773" s="6">
        <x:v>12.8477922833333</x:v>
      </x:c>
      <x:c r="D773" s="14" t="s">
        <x:v>77</x:v>
      </x:c>
      <x:c r="E773" s="15">
        <x:v>43194.5291999653</x:v>
      </x:c>
      <x:c r="F773" t="s">
        <x:v>82</x:v>
      </x:c>
      <x:c r="G773" s="6">
        <x:v>176.280849906524</x:v>
      </x:c>
      <x:c r="H773" t="s">
        <x:v>83</x:v>
      </x:c>
      <x:c r="I773" s="6">
        <x:v>27.3147998881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22.195</x:v>
      </x:c>
      <x:c r="R773" s="8">
        <x:v>149797.620759717</x:v>
      </x:c>
      <x:c r="S773" s="12">
        <x:v>224772.527374336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209117</x:v>
      </x:c>
      <x:c r="B774" s="1">
        <x:v>43201.5903877662</x:v>
      </x:c>
      <x:c r="C774" s="6">
        <x:v>12.863593195</x:v>
      </x:c>
      <x:c r="D774" s="14" t="s">
        <x:v>77</x:v>
      </x:c>
      <x:c r="E774" s="15">
        <x:v>43194.5291999653</x:v>
      </x:c>
      <x:c r="F774" t="s">
        <x:v>82</x:v>
      </x:c>
      <x:c r="G774" s="6">
        <x:v>176.352861235345</x:v>
      </x:c>
      <x:c r="H774" t="s">
        <x:v>83</x:v>
      </x:c>
      <x:c r="I774" s="6">
        <x:v>27.3009572373371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22.195</x:v>
      </x:c>
      <x:c r="R774" s="8">
        <x:v>149780.873242482</x:v>
      </x:c>
      <x:c r="S774" s="12">
        <x:v>224769.149444218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209127</x:v>
      </x:c>
      <x:c r="B775" s="1">
        <x:v>43201.5903993403</x:v>
      </x:c>
      <x:c r="C775" s="6">
        <x:v>12.88024415</x:v>
      </x:c>
      <x:c r="D775" s="14" t="s">
        <x:v>77</x:v>
      </x:c>
      <x:c r="E775" s="15">
        <x:v>43194.5291999653</x:v>
      </x:c>
      <x:c r="F775" t="s">
        <x:v>82</x:v>
      </x:c>
      <x:c r="G775" s="6">
        <x:v>176.381043985949</x:v>
      </x:c>
      <x:c r="H775" t="s">
        <x:v>83</x:v>
      </x:c>
      <x:c r="I775" s="6">
        <x:v>27.2955405634475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22.195</x:v>
      </x:c>
      <x:c r="R775" s="8">
        <x:v>149773.126867471</x:v>
      </x:c>
      <x:c r="S775" s="12">
        <x:v>224766.519804403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209138</x:v>
      </x:c>
      <x:c r="B776" s="1">
        <x:v>43201.5904109606</x:v>
      </x:c>
      <x:c r="C776" s="6">
        <x:v>12.8969450466667</x:v>
      </x:c>
      <x:c r="D776" s="14" t="s">
        <x:v>77</x:v>
      </x:c>
      <x:c r="E776" s="15">
        <x:v>43194.5291999653</x:v>
      </x:c>
      <x:c r="F776" t="s">
        <x:v>82</x:v>
      </x:c>
      <x:c r="G776" s="6">
        <x:v>176.40188302039</x:v>
      </x:c>
      <x:c r="H776" t="s">
        <x:v>83</x:v>
      </x:c>
      <x:c r="I776" s="6">
        <x:v>27.2944572297188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22.194</x:v>
      </x:c>
      <x:c r="R776" s="8">
        <x:v>149767.527662936</x:v>
      </x:c>
      <x:c r="S776" s="12">
        <x:v>224778.078005623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209149</x:v>
      </x:c>
      <x:c r="B777" s="1">
        <x:v>43201.5904229514</x:v>
      </x:c>
      <x:c r="C777" s="6">
        <x:v>12.914246015</x:v>
      </x:c>
      <x:c r="D777" s="14" t="s">
        <x:v>77</x:v>
      </x:c>
      <x:c r="E777" s="15">
        <x:v>43194.5291999653</x:v>
      </x:c>
      <x:c r="F777" t="s">
        <x:v>82</x:v>
      </x:c>
      <x:c r="G777" s="6">
        <x:v>176.475240314196</x:v>
      </x:c>
      <x:c r="H777" t="s">
        <x:v>83</x:v>
      </x:c>
      <x:c r="I777" s="6">
        <x:v>27.292049822684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22.19</x:v>
      </x:c>
      <x:c r="R777" s="8">
        <x:v>149781.546233301</x:v>
      </x:c>
      <x:c r="S777" s="12">
        <x:v>224766.849594729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209161</x:v>
      </x:c>
      <x:c r="B778" s="1">
        <x:v>43201.590434294</x:v>
      </x:c>
      <x:c r="C778" s="6">
        <x:v>12.9305469183333</x:v>
      </x:c>
      <x:c r="D778" s="14" t="s">
        <x:v>77</x:v>
      </x:c>
      <x:c r="E778" s="15">
        <x:v>43194.5291999653</x:v>
      </x:c>
      <x:c r="F778" t="s">
        <x:v>82</x:v>
      </x:c>
      <x:c r="G778" s="6">
        <x:v>176.390007571192</x:v>
      </x:c>
      <x:c r="H778" t="s">
        <x:v>83</x:v>
      </x:c>
      <x:c r="I778" s="6">
        <x:v>27.3025822412078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22.192</x:v>
      </x:c>
      <x:c r="R778" s="8">
        <x:v>149784.968071983</x:v>
      </x:c>
      <x:c r="S778" s="12">
        <x:v>224774.250702313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209173</x:v>
      </x:c>
      <x:c r="B779" s="1">
        <x:v>43201.5904461806</x:v>
      </x:c>
      <x:c r="C779" s="6">
        <x:v>12.9476812183333</x:v>
      </x:c>
      <x:c r="D779" s="14" t="s">
        <x:v>77</x:v>
      </x:c>
      <x:c r="E779" s="15">
        <x:v>43194.5291999653</x:v>
      </x:c>
      <x:c r="F779" t="s">
        <x:v>82</x:v>
      </x:c>
      <x:c r="G779" s="6">
        <x:v>176.44685839537</x:v>
      </x:c>
      <x:c r="H779" t="s">
        <x:v>83</x:v>
      </x:c>
      <x:c r="I779" s="6">
        <x:v>27.291658619205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22.192</x:v>
      </x:c>
      <x:c r="R779" s="8">
        <x:v>149778.274011609</x:v>
      </x:c>
      <x:c r="S779" s="12">
        <x:v>224767.752306106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209181</x:v>
      </x:c>
      <x:c r="B780" s="1">
        <x:v>43201.5904574074</x:v>
      </x:c>
      <x:c r="C780" s="6">
        <x:v>12.963832205</x:v>
      </x:c>
      <x:c r="D780" s="14" t="s">
        <x:v>77</x:v>
      </x:c>
      <x:c r="E780" s="15">
        <x:v>43194.5291999653</x:v>
      </x:c>
      <x:c r="F780" t="s">
        <x:v>82</x:v>
      </x:c>
      <x:c r="G780" s="6">
        <x:v>176.482603113841</x:v>
      </x:c>
      <x:c r="H780" t="s">
        <x:v>83</x:v>
      </x:c>
      <x:c r="I780" s="6">
        <x:v>27.2906354718566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22.19</x:v>
      </x:c>
      <x:c r="R780" s="8">
        <x:v>149788.202348935</x:v>
      </x:c>
      <x:c r="S780" s="12">
        <x:v>224770.838111077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209190</x:v>
      </x:c>
      <x:c r="B781" s="1">
        <x:v>43201.5904693287</x:v>
      </x:c>
      <x:c r="C781" s="6">
        <x:v>12.9809997866667</x:v>
      </x:c>
      <x:c r="D781" s="14" t="s">
        <x:v>77</x:v>
      </x:c>
      <x:c r="E781" s="15">
        <x:v>43194.5291999653</x:v>
      </x:c>
      <x:c r="F781" t="s">
        <x:v>82</x:v>
      </x:c>
      <x:c r="G781" s="6">
        <x:v>176.410339200471</x:v>
      </x:c>
      <x:c r="H781" t="s">
        <x:v>83</x:v>
      </x:c>
      <x:c r="I781" s="6">
        <x:v>27.2928322297817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22.194</x:v>
      </x:c>
      <x:c r="R781" s="8">
        <x:v>149785.448600096</x:v>
      </x:c>
      <x:c r="S781" s="12">
        <x:v>224764.935954057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209197</x:v>
      </x:c>
      <x:c r="B782" s="1">
        <x:v>43201.590480706</x:v>
      </x:c>
      <x:c r="C782" s="6">
        <x:v>12.9974173933333</x:v>
      </x:c>
      <x:c r="D782" s="14" t="s">
        <x:v>77</x:v>
      </x:c>
      <x:c r="E782" s="15">
        <x:v>43194.5291999653</x:v>
      </x:c>
      <x:c r="F782" t="s">
        <x:v>82</x:v>
      </x:c>
      <x:c r="G782" s="6">
        <x:v>176.474739348003</x:v>
      </x:c>
      <x:c r="H782" t="s">
        <x:v>83</x:v>
      </x:c>
      <x:c r="I782" s="6">
        <x:v>27.2863021453718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22.192</x:v>
      </x:c>
      <x:c r="R782" s="8">
        <x:v>149777.686556095</x:v>
      </x:c>
      <x:c r="S782" s="12">
        <x:v>224774.216026742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209214</x:v>
      </x:c>
      <x:c r="B783" s="1">
        <x:v>43201.5904922454</x:v>
      </x:c>
      <x:c r="C783" s="6">
        <x:v>13.0140016566667</x:v>
      </x:c>
      <x:c r="D783" s="14" t="s">
        <x:v>77</x:v>
      </x:c>
      <x:c r="E783" s="15">
        <x:v>43194.5291999653</x:v>
      </x:c>
      <x:c r="F783" t="s">
        <x:v>82</x:v>
      </x:c>
      <x:c r="G783" s="6">
        <x:v>176.355221449445</x:v>
      </x:c>
      <x:c r="H783" t="s">
        <x:v>83</x:v>
      </x:c>
      <x:c r="I783" s="6">
        <x:v>27.3034248361178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22.194</x:v>
      </x:c>
      <x:c r="R783" s="8">
        <x:v>149776.399352778</x:v>
      </x:c>
      <x:c r="S783" s="12">
        <x:v>224782.835698666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209223</x:v>
      </x:c>
      <x:c r="B784" s="1">
        <x:v>43201.5905046296</x:v>
      </x:c>
      <x:c r="C784" s="6">
        <x:v>13.0318360033333</x:v>
      </x:c>
      <x:c r="D784" s="14" t="s">
        <x:v>77</x:v>
      </x:c>
      <x:c r="E784" s="15">
        <x:v>43194.5291999653</x:v>
      </x:c>
      <x:c r="F784" t="s">
        <x:v>82</x:v>
      </x:c>
      <x:c r="G784" s="6">
        <x:v>176.392236737536</x:v>
      </x:c>
      <x:c r="H784" t="s">
        <x:v>83</x:v>
      </x:c>
      <x:c r="I784" s="6">
        <x:v>27.3109179215826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22.189</x:v>
      </x:c>
      <x:c r="R784" s="8">
        <x:v>149785.264777786</x:v>
      </x:c>
      <x:c r="S784" s="12">
        <x:v>224778.135887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209227</x:v>
      </x:c>
      <x:c r="B785" s="1">
        <x:v>43201.5905151968</x:v>
      </x:c>
      <x:c r="C785" s="6">
        <x:v>13.0470868533333</x:v>
      </x:c>
      <x:c r="D785" s="14" t="s">
        <x:v>77</x:v>
      </x:c>
      <x:c r="E785" s="15">
        <x:v>43194.5291999653</x:v>
      </x:c>
      <x:c r="F785" t="s">
        <x:v>82</x:v>
      </x:c>
      <x:c r="G785" s="6">
        <x:v>176.369806814381</x:v>
      </x:c>
      <x:c r="H785" t="s">
        <x:v>83</x:v>
      </x:c>
      <x:c r="I785" s="6">
        <x:v>27.306464198085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22.192</x:v>
      </x:c>
      <x:c r="R785" s="8">
        <x:v>149769.991735572</x:v>
      </x:c>
      <x:c r="S785" s="12">
        <x:v>224776.840806649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209243</x:v>
      </x:c>
      <x:c r="B786" s="1">
        <x:v>43201.5905270023</x:v>
      </x:c>
      <x:c r="C786" s="6">
        <x:v>13.0640711566667</x:v>
      </x:c>
      <x:c r="D786" s="14" t="s">
        <x:v>77</x:v>
      </x:c>
      <x:c r="E786" s="15">
        <x:v>43194.5291999653</x:v>
      </x:c>
      <x:c r="F786" t="s">
        <x:v>82</x:v>
      </x:c>
      <x:c r="G786" s="6">
        <x:v>176.378864550401</x:v>
      </x:c>
      <x:c r="H786" t="s">
        <x:v>83</x:v>
      </x:c>
      <x:c r="I786" s="6">
        <x:v>27.2988808446457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22.194</x:v>
      </x:c>
      <x:c r="R786" s="8">
        <x:v>149769.278585744</x:v>
      </x:c>
      <x:c r="S786" s="12">
        <x:v>224769.696036739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209254</x:v>
      </x:c>
      <x:c r="B787" s="1">
        <x:v>43201.5905390394</x:v>
      </x:c>
      <x:c r="C787" s="6">
        <x:v>13.0814221233333</x:v>
      </x:c>
      <x:c r="D787" s="14" t="s">
        <x:v>77</x:v>
      </x:c>
      <x:c r="E787" s="15">
        <x:v>43194.5291999653</x:v>
      </x:c>
      <x:c r="F787" t="s">
        <x:v>82</x:v>
      </x:c>
      <x:c r="G787" s="6">
        <x:v>176.353219688562</x:v>
      </x:c>
      <x:c r="H787" t="s">
        <x:v>83</x:v>
      </x:c>
      <x:c r="I787" s="6">
        <x:v>27.3125730230372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22.191</x:v>
      </x:c>
      <x:c r="R787" s="8">
        <x:v>149768.283117031</x:v>
      </x:c>
      <x:c r="S787" s="12">
        <x:v>224770.558379961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209262</x:v>
      </x:c>
      <x:c r="B788" s="1">
        <x:v>43201.5905503125</x:v>
      </x:c>
      <x:c r="C788" s="6">
        <x:v>13.09765638</x:v>
      </x:c>
      <x:c r="D788" s="14" t="s">
        <x:v>77</x:v>
      </x:c>
      <x:c r="E788" s="15">
        <x:v>43194.5291999653</x:v>
      </x:c>
      <x:c r="F788" t="s">
        <x:v>82</x:v>
      </x:c>
      <x:c r="G788" s="6">
        <x:v>176.36090364976</x:v>
      </x:c>
      <x:c r="H788" t="s">
        <x:v>83</x:v>
      </x:c>
      <x:c r="I788" s="6">
        <x:v>27.3140174758832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22.19</x:v>
      </x:c>
      <x:c r="R788" s="8">
        <x:v>149764.760873654</x:v>
      </x:c>
      <x:c r="S788" s="12">
        <x:v>224764.896286256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209267</x:v>
      </x:c>
      <x:c r="B789" s="1">
        <x:v>43201.5905620718</x:v>
      </x:c>
      <x:c r="C789" s="6">
        <x:v>13.11457399</x:v>
      </x:c>
      <x:c r="D789" s="14" t="s">
        <x:v>77</x:v>
      </x:c>
      <x:c r="E789" s="15">
        <x:v>43194.5291999653</x:v>
      </x:c>
      <x:c r="F789" t="s">
        <x:v>82</x:v>
      </x:c>
      <x:c r="G789" s="6">
        <x:v>176.378707967832</x:v>
      </x:c>
      <x:c r="H789" t="s">
        <x:v>83</x:v>
      </x:c>
      <x:c r="I789" s="6">
        <x:v>27.2989109372847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22.194</x:v>
      </x:c>
      <x:c r="R789" s="8">
        <x:v>149758.874106573</x:v>
      </x:c>
      <x:c r="S789" s="12">
        <x:v>224761.20927744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209276</x:v>
      </x:c>
      <x:c r="B790" s="1">
        <x:v>43201.5905731134</x:v>
      </x:c>
      <x:c r="C790" s="6">
        <x:v>13.1304582516667</x:v>
      </x:c>
      <x:c r="D790" s="14" t="s">
        <x:v>77</x:v>
      </x:c>
      <x:c r="E790" s="15">
        <x:v>43194.5291999653</x:v>
      </x:c>
      <x:c r="F790" t="s">
        <x:v>82</x:v>
      </x:c>
      <x:c r="G790" s="6">
        <x:v>176.495292591533</x:v>
      </x:c>
      <x:c r="H790" t="s">
        <x:v>83</x:v>
      </x:c>
      <x:c r="I790" s="6">
        <x:v>27.2881979750209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22.19</x:v>
      </x:c>
      <x:c r="R790" s="8">
        <x:v>149760.35444913</x:v>
      </x:c>
      <x:c r="S790" s="12">
        <x:v>224763.896360267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209286</x:v>
      </x:c>
      <x:c r="B791" s="1">
        <x:v>43201.5905848727</x:v>
      </x:c>
      <x:c r="C791" s="6">
        <x:v>13.1473924633333</x:v>
      </x:c>
      <x:c r="D791" s="14" t="s">
        <x:v>77</x:v>
      </x:c>
      <x:c r="E791" s="15">
        <x:v>43194.5291999653</x:v>
      </x:c>
      <x:c r="F791" t="s">
        <x:v>82</x:v>
      </x:c>
      <x:c r="G791" s="6">
        <x:v>176.417897029189</x:v>
      </x:c>
      <x:c r="H791" t="s">
        <x:v>83</x:v>
      </x:c>
      <x:c r="I791" s="6">
        <x:v>27.3001447356964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22.191</x:v>
      </x:c>
      <x:c r="R791" s="8">
        <x:v>149764.827994888</x:v>
      </x:c>
      <x:c r="S791" s="12">
        <x:v>224769.590177124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209296</x:v>
      </x:c>
      <x:c r="B792" s="1">
        <x:v>43201.5905963773</x:v>
      </x:c>
      <x:c r="C792" s="6">
        <x:v>13.16397676</x:v>
      </x:c>
      <x:c r="D792" s="14" t="s">
        <x:v>77</x:v>
      </x:c>
      <x:c r="E792" s="15">
        <x:v>43194.5291999653</x:v>
      </x:c>
      <x:c r="F792" t="s">
        <x:v>82</x:v>
      </x:c>
      <x:c r="G792" s="6">
        <x:v>176.428860583471</x:v>
      </x:c>
      <x:c r="H792" t="s">
        <x:v>83</x:v>
      </x:c>
      <x:c r="I792" s="6">
        <x:v>27.2980382508772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22.191</x:v>
      </x:c>
      <x:c r="R792" s="8">
        <x:v>149763.799659072</x:v>
      </x:c>
      <x:c r="S792" s="12">
        <x:v>224768.182740914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209313</x:v>
      </x:c>
      <x:c r="B793" s="1">
        <x:v>43201.5906080671</x:v>
      </x:c>
      <x:c r="C793" s="6">
        <x:v>13.1807944183333</x:v>
      </x:c>
      <x:c r="D793" s="14" t="s">
        <x:v>77</x:v>
      </x:c>
      <x:c r="E793" s="15">
        <x:v>43194.5291999653</x:v>
      </x:c>
      <x:c r="F793" t="s">
        <x:v>82</x:v>
      </x:c>
      <x:c r="G793" s="6">
        <x:v>176.393922593779</x:v>
      </x:c>
      <x:c r="H793" t="s">
        <x:v>83</x:v>
      </x:c>
      <x:c r="I793" s="6">
        <x:v>27.3018299245036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22.192</x:v>
      </x:c>
      <x:c r="R793" s="8">
        <x:v>149763.130909366</x:v>
      </x:c>
      <x:c r="S793" s="12">
        <x:v>224773.734328393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209316</x:v>
      </x:c>
      <x:c r="B794" s="1">
        <x:v>43201.5906197917</x:v>
      </x:c>
      <x:c r="C794" s="6">
        <x:v>13.1977120166667</x:v>
      </x:c>
      <x:c r="D794" s="14" t="s">
        <x:v>77</x:v>
      </x:c>
      <x:c r="E794" s="15">
        <x:v>43194.5291999653</x:v>
      </x:c>
      <x:c r="F794" t="s">
        <x:v>82</x:v>
      </x:c>
      <x:c r="G794" s="6">
        <x:v>176.470227441104</x:v>
      </x:c>
      <x:c r="H794" t="s">
        <x:v>83</x:v>
      </x:c>
      <x:c r="I794" s="6">
        <x:v>27.2930127852915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22.19</x:v>
      </x:c>
      <x:c r="R794" s="8">
        <x:v>149761.716979763</x:v>
      </x:c>
      <x:c r="S794" s="12">
        <x:v>224775.390766983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209334</x:v>
      </x:c>
      <x:c r="B795" s="1">
        <x:v>43201.5906314005</x:v>
      </x:c>
      <x:c r="C795" s="6">
        <x:v>13.214396255</x:v>
      </x:c>
      <x:c r="D795" s="14" t="s">
        <x:v>77</x:v>
      </x:c>
      <x:c r="E795" s="15">
        <x:v>43194.5291999653</x:v>
      </x:c>
      <x:c r="F795" t="s">
        <x:v>82</x:v>
      </x:c>
      <x:c r="G795" s="6">
        <x:v>176.472435642498</x:v>
      </x:c>
      <x:c r="H795" t="s">
        <x:v>83</x:v>
      </x:c>
      <x:c r="I795" s="6">
        <x:v>27.2955104708394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22.189</x:v>
      </x:c>
      <x:c r="R795" s="8">
        <x:v>149761.343926851</x:v>
      </x:c>
      <x:c r="S795" s="12">
        <x:v>224765.17638106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209336</x:v>
      </x:c>
      <x:c r="B796" s="1">
        <x:v>43201.5906429398</x:v>
      </x:c>
      <x:c r="C796" s="6">
        <x:v>13.231030575</x:v>
      </x:c>
      <x:c r="D796" s="14" t="s">
        <x:v>77</x:v>
      </x:c>
      <x:c r="E796" s="15">
        <x:v>43194.5291999653</x:v>
      </x:c>
      <x:c r="F796" t="s">
        <x:v>82</x:v>
      </x:c>
      <x:c r="G796" s="6">
        <x:v>176.496842998836</x:v>
      </x:c>
      <x:c r="H796" t="s">
        <x:v>83</x:v>
      </x:c>
      <x:c r="I796" s="6">
        <x:v>27.2849780745064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22.191</x:v>
      </x:c>
      <x:c r="R796" s="8">
        <x:v>149750.041351894</x:v>
      </x:c>
      <x:c r="S796" s="12">
        <x:v>224764.440989776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209348</x:v>
      </x:c>
      <x:c r="B797" s="1">
        <x:v>43201.5906544792</x:v>
      </x:c>
      <x:c r="C797" s="6">
        <x:v>13.2475982016667</x:v>
      </x:c>
      <x:c r="D797" s="14" t="s">
        <x:v>77</x:v>
      </x:c>
      <x:c r="E797" s="15">
        <x:v>43194.5291999653</x:v>
      </x:c>
      <x:c r="F797" t="s">
        <x:v>82</x:v>
      </x:c>
      <x:c r="G797" s="6">
        <x:v>176.379960630506</x:v>
      </x:c>
      <x:c r="H797" t="s">
        <x:v>83</x:v>
      </x:c>
      <x:c r="I797" s="6">
        <x:v>27.298670196184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22.194</x:v>
      </x:c>
      <x:c r="R797" s="8">
        <x:v>149754.073564646</x:v>
      </x:c>
      <x:c r="S797" s="12">
        <x:v>224762.686006417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209363</x:v>
      </x:c>
      <x:c r="B798" s="1">
        <x:v>43201.5906664005</x:v>
      </x:c>
      <x:c r="C798" s="6">
        <x:v>13.2647991833333</x:v>
      </x:c>
      <x:c r="D798" s="14" t="s">
        <x:v>77</x:v>
      </x:c>
      <x:c r="E798" s="15">
        <x:v>43194.5291999653</x:v>
      </x:c>
      <x:c r="F798" t="s">
        <x:v>82</x:v>
      </x:c>
      <x:c r="G798" s="6">
        <x:v>176.449863451027</x:v>
      </x:c>
      <x:c r="H798" t="s">
        <x:v>83</x:v>
      </x:c>
      <x:c r="I798" s="6">
        <x:v>27.2969248237209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22.19</x:v>
      </x:c>
      <x:c r="R798" s="8">
        <x:v>149742.923568126</x:v>
      </x:c>
      <x:c r="S798" s="12">
        <x:v>224771.927233912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209372</x:v>
      </x:c>
      <x:c r="B799" s="1">
        <x:v>43201.5906776273</x:v>
      </x:c>
      <x:c r="C799" s="6">
        <x:v>13.2809500533333</x:v>
      </x:c>
      <x:c r="D799" s="14" t="s">
        <x:v>77</x:v>
      </x:c>
      <x:c r="E799" s="15">
        <x:v>43194.5291999653</x:v>
      </x:c>
      <x:c r="F799" t="s">
        <x:v>82</x:v>
      </x:c>
      <x:c r="G799" s="6">
        <x:v>176.433416557798</x:v>
      </x:c>
      <x:c r="H799" t="s">
        <x:v>83</x:v>
      </x:c>
      <x:c r="I799" s="6">
        <x:v>27.3000845503975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22.19</x:v>
      </x:c>
      <x:c r="R799" s="8">
        <x:v>149732.825045154</x:v>
      </x:c>
      <x:c r="S799" s="12">
        <x:v>224768.9656475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209382</x:v>
      </x:c>
      <x:c r="B800" s="1">
        <x:v>43201.5906891204</x:v>
      </x:c>
      <x:c r="C800" s="6">
        <x:v>13.29750101</x:v>
      </x:c>
      <x:c r="D800" s="14" t="s">
        <x:v>77</x:v>
      </x:c>
      <x:c r="E800" s="15">
        <x:v>43194.5291999653</x:v>
      </x:c>
      <x:c r="F800" t="s">
        <x:v>82</x:v>
      </x:c>
      <x:c r="G800" s="6">
        <x:v>176.49685922861</x:v>
      </x:c>
      <x:c r="H800" t="s">
        <x:v>83</x:v>
      </x:c>
      <x:c r="I800" s="6">
        <x:v>27.2878970496085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22.19</x:v>
      </x:c>
      <x:c r="R800" s="8">
        <x:v>149740.873875577</x:v>
      </x:c>
      <x:c r="S800" s="12">
        <x:v>224767.23958215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209392</x:v>
      </x:c>
      <x:c r="B801" s="1">
        <x:v>43201.5907007755</x:v>
      </x:c>
      <x:c r="C801" s="6">
        <x:v>13.3143019166667</x:v>
      </x:c>
      <x:c r="D801" s="14" t="s">
        <x:v>77</x:v>
      </x:c>
      <x:c r="E801" s="15">
        <x:v>43194.5291999653</x:v>
      </x:c>
      <x:c r="F801" t="s">
        <x:v>82</x:v>
      </x:c>
      <x:c r="G801" s="6">
        <x:v>176.480550966272</x:v>
      </x:c>
      <x:c r="H801" t="s">
        <x:v>83</x:v>
      </x:c>
      <x:c r="I801" s="6">
        <x:v>27.288107697394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22.191</x:v>
      </x:c>
      <x:c r="R801" s="8">
        <x:v>149738.057621684</x:v>
      </x:c>
      <x:c r="S801" s="12">
        <x:v>224765.680825544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209400</x:v>
      </x:c>
      <x:c r="B802" s="1">
        <x:v>43201.5907124653</x:v>
      </x:c>
      <x:c r="C802" s="6">
        <x:v>13.3311195166667</x:v>
      </x:c>
      <x:c r="D802" s="14" t="s">
        <x:v>77</x:v>
      </x:c>
      <x:c r="E802" s="15">
        <x:v>43194.5291999653</x:v>
      </x:c>
      <x:c r="F802" t="s">
        <x:v>82</x:v>
      </x:c>
      <x:c r="G802" s="6">
        <x:v>176.395826827291</x:v>
      </x:c>
      <x:c r="H802" t="s">
        <x:v>83</x:v>
      </x:c>
      <x:c r="I802" s="6">
        <x:v>27.3073067939695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22.19</x:v>
      </x:c>
      <x:c r="R802" s="8">
        <x:v>149744.248588013</x:v>
      </x:c>
      <x:c r="S802" s="12">
        <x:v>224764.610351496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209408</x:v>
      </x:c>
      <x:c r="B803" s="1">
        <x:v>43201.5907238079</x:v>
      </x:c>
      <x:c r="C803" s="6">
        <x:v>13.34745383</x:v>
      </x:c>
      <x:c r="D803" s="14" t="s">
        <x:v>77</x:v>
      </x:c>
      <x:c r="E803" s="15">
        <x:v>43194.5291999653</x:v>
      </x:c>
      <x:c r="F803" t="s">
        <x:v>82</x:v>
      </x:c>
      <x:c r="G803" s="6">
        <x:v>176.382201637793</x:v>
      </x:c>
      <x:c r="H803" t="s">
        <x:v>83</x:v>
      </x:c>
      <x:c r="I803" s="6">
        <x:v>27.309924861102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22.19</x:v>
      </x:c>
      <x:c r="R803" s="8">
        <x:v>149742.10430044</x:v>
      </x:c>
      <x:c r="S803" s="12">
        <x:v>224769.498873622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209420</x:v>
      </x:c>
      <x:c r="B804" s="1">
        <x:v>43201.5907354977</x:v>
      </x:c>
      <x:c r="C804" s="6">
        <x:v>13.364288065</x:v>
      </x:c>
      <x:c r="D804" s="14" t="s">
        <x:v>77</x:v>
      </x:c>
      <x:c r="E804" s="15">
        <x:v>43194.5291999653</x:v>
      </x:c>
      <x:c r="F804" t="s">
        <x:v>82</x:v>
      </x:c>
      <x:c r="G804" s="6">
        <x:v>176.341475807364</x:v>
      </x:c>
      <x:c r="H804" t="s">
        <x:v>83</x:v>
      </x:c>
      <x:c r="I804" s="6">
        <x:v>27.3148299808818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22.191</x:v>
      </x:c>
      <x:c r="R804" s="8">
        <x:v>149736.942992916</x:v>
      </x:c>
      <x:c r="S804" s="12">
        <x:v>224760.744813719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209426</x:v>
      </x:c>
      <x:c r="B805" s="1">
        <x:v>43201.5907468403</x:v>
      </x:c>
      <x:c r="C805" s="6">
        <x:v>13.380639025</x:v>
      </x:c>
      <x:c r="D805" s="14" t="s">
        <x:v>77</x:v>
      </x:c>
      <x:c r="E805" s="15">
        <x:v>43194.5291999653</x:v>
      </x:c>
      <x:c r="F805" t="s">
        <x:v>82</x:v>
      </x:c>
      <x:c r="G805" s="6">
        <x:v>176.45923222621</x:v>
      </x:c>
      <x:c r="H805" t="s">
        <x:v>83</x:v>
      </x:c>
      <x:c r="I805" s="6">
        <x:v>27.2892813067292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22.192</x:v>
      </x:c>
      <x:c r="R805" s="8">
        <x:v>149737.070795845</x:v>
      </x:c>
      <x:c r="S805" s="12">
        <x:v>224765.695970882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209443</x:v>
      </x:c>
      <x:c r="B806" s="1">
        <x:v>43201.5907589468</x:v>
      </x:c>
      <x:c r="C806" s="6">
        <x:v>13.398090025</x:v>
      </x:c>
      <x:c r="D806" s="14" t="s">
        <x:v>77</x:v>
      </x:c>
      <x:c r="E806" s="15">
        <x:v>43194.5291999653</x:v>
      </x:c>
      <x:c r="F806" t="s">
        <x:v>82</x:v>
      </x:c>
      <x:c r="G806" s="6">
        <x:v>176.511008265517</x:v>
      </x:c>
      <x:c r="H806" t="s">
        <x:v>83</x:v>
      </x:c>
      <x:c r="I806" s="6">
        <x:v>27.2939456555796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22.187</x:v>
      </x:c>
      <x:c r="R806" s="8">
        <x:v>149736.784577349</x:v>
      </x:c>
      <x:c r="S806" s="12">
        <x:v>224761.646915608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209453</x:v>
      </x:c>
      <x:c r="B807" s="1">
        <x:v>43201.5907702199</x:v>
      </x:c>
      <x:c r="C807" s="6">
        <x:v>13.41429093</x:v>
      </x:c>
      <x:c r="D807" s="14" t="s">
        <x:v>77</x:v>
      </x:c>
      <x:c r="E807" s="15">
        <x:v>43194.5291999653</x:v>
      </x:c>
      <x:c r="F807" t="s">
        <x:v>82</x:v>
      </x:c>
      <x:c r="G807" s="6">
        <x:v>176.456314508311</x:v>
      </x:c>
      <x:c r="H807" t="s">
        <x:v>83</x:v>
      </x:c>
      <x:c r="I807" s="6">
        <x:v>27.3015289978684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22.188</x:v>
      </x:c>
      <x:c r="R807" s="8">
        <x:v>149728.609298591</x:v>
      </x:c>
      <x:c r="S807" s="12">
        <x:v>224750.645478535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209462</x:v>
      </x:c>
      <x:c r="B808" s="1">
        <x:v>43201.590781713</x:v>
      </x:c>
      <x:c r="C808" s="6">
        <x:v>13.4308584883333</x:v>
      </x:c>
      <x:c r="D808" s="14" t="s">
        <x:v>77</x:v>
      </x:c>
      <x:c r="E808" s="15">
        <x:v>43194.5291999653</x:v>
      </x:c>
      <x:c r="F808" t="s">
        <x:v>82</x:v>
      </x:c>
      <x:c r="G808" s="6">
        <x:v>176.457282328661</x:v>
      </x:c>
      <x:c r="H808" t="s">
        <x:v>83</x:v>
      </x:c>
      <x:c r="I808" s="6">
        <x:v>27.307186423116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22.186</x:v>
      </x:c>
      <x:c r="R808" s="8">
        <x:v>149732.177727008</x:v>
      </x:c>
      <x:c r="S808" s="12">
        <x:v>224761.987183994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209468</x:v>
      </x:c>
      <x:c r="B809" s="1">
        <x:v>43201.5907931366</x:v>
      </x:c>
      <x:c r="C809" s="6">
        <x:v>13.4473094233333</x:v>
      </x:c>
      <x:c r="D809" s="14" t="s">
        <x:v>77</x:v>
      </x:c>
      <x:c r="E809" s="15">
        <x:v>43194.5291999653</x:v>
      </x:c>
      <x:c r="F809" t="s">
        <x:v>82</x:v>
      </x:c>
      <x:c r="G809" s="6">
        <x:v>176.444238428478</x:v>
      </x:c>
      <x:c r="H809" t="s">
        <x:v>83</x:v>
      </x:c>
      <x:c r="I809" s="6">
        <x:v>27.3009271446799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22.189</x:v>
      </x:c>
      <x:c r="R809" s="8">
        <x:v>149714.367738128</x:v>
      </x:c>
      <x:c r="S809" s="12">
        <x:v>224759.183879507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209483</x:v>
      </x:c>
      <x:c r="B810" s="1">
        <x:v>43201.5908264699</x:v>
      </x:c>
      <x:c r="C810" s="6">
        <x:v>13.4953288066667</x:v>
      </x:c>
      <x:c r="D810" s="14" t="s">
        <x:v>77</x:v>
      </x:c>
      <x:c r="E810" s="15">
        <x:v>43194.5291999653</x:v>
      </x:c>
      <x:c r="F810" t="s">
        <x:v>82</x:v>
      </x:c>
      <x:c r="G810" s="6">
        <x:v>176.459119982256</x:v>
      </x:c>
      <x:c r="H810" t="s">
        <x:v>83</x:v>
      </x:c>
      <x:c r="I810" s="6">
        <x:v>27.298068343508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22.189</x:v>
      </x:c>
      <x:c r="R810" s="8">
        <x:v>149760.252337767</x:v>
      </x:c>
      <x:c r="S810" s="12">
        <x:v>224795.326220654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209486</x:v>
      </x:c>
      <x:c r="B811" s="1">
        <x:v>43201.5908265046</x:v>
      </x:c>
      <x:c r="C811" s="6">
        <x:v>13.495345465</x:v>
      </x:c>
      <x:c r="D811" s="14" t="s">
        <x:v>77</x:v>
      </x:c>
      <x:c r="E811" s="15">
        <x:v>43194.5291999653</x:v>
      </x:c>
      <x:c r="F811" t="s">
        <x:v>82</x:v>
      </x:c>
      <x:c r="G811" s="6">
        <x:v>176.477933786146</x:v>
      </x:c>
      <x:c r="H811" t="s">
        <x:v>83</x:v>
      </x:c>
      <x:c r="I811" s="6">
        <x:v>27.2973762130646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22.188</x:v>
      </x:c>
      <x:c r="R811" s="8">
        <x:v>149705.340419342</x:v>
      </x:c>
      <x:c r="S811" s="12">
        <x:v>224750.776287659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209504</x:v>
      </x:c>
      <x:c r="B812" s="1">
        <x:v>43201.5908279745</x:v>
      </x:c>
      <x:c r="C812" s="6">
        <x:v>13.49744565</x:v>
      </x:c>
      <x:c r="D812" s="14" t="s">
        <x:v>77</x:v>
      </x:c>
      <x:c r="E812" s="15">
        <x:v>43194.5291999653</x:v>
      </x:c>
      <x:c r="F812" t="s">
        <x:v>82</x:v>
      </x:c>
      <x:c r="G812" s="6">
        <x:v>176.477933786146</x:v>
      </x:c>
      <x:c r="H812" t="s">
        <x:v>83</x:v>
      </x:c>
      <x:c r="I812" s="6">
        <x:v>27.2973762130646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22.188</x:v>
      </x:c>
      <x:c r="R812" s="8">
        <x:v>149667.092595442</x:v>
      </x:c>
      <x:c r="S812" s="12">
        <x:v>224712.140218511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209513</x:v>
      </x:c>
      <x:c r="B813" s="1">
        <x:v>43201.5908415856</x:v>
      </x:c>
      <x:c r="C813" s="6">
        <x:v>13.5170633666667</x:v>
      </x:c>
      <x:c r="D813" s="14" t="s">
        <x:v>77</x:v>
      </x:c>
      <x:c r="E813" s="15">
        <x:v>43194.5291999653</x:v>
      </x:c>
      <x:c r="F813" t="s">
        <x:v>82</x:v>
      </x:c>
      <x:c r="G813" s="6">
        <x:v>176.408512868746</x:v>
      </x:c>
      <x:c r="H813" t="s">
        <x:v>83</x:v>
      </x:c>
      <x:c r="I813" s="6">
        <x:v>27.3048692850261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22.19</x:v>
      </x:c>
      <x:c r="R813" s="8">
        <x:v>149674.20376493</x:v>
      </x:c>
      <x:c r="S813" s="12">
        <x:v>224721.437283078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209516</x:v>
      </x:c>
      <x:c r="B814" s="1">
        <x:v>43201.5908511227</x:v>
      </x:c>
      <x:c r="C814" s="6">
        <x:v>13.5307974916667</x:v>
      </x:c>
      <x:c r="D814" s="14" t="s">
        <x:v>77</x:v>
      </x:c>
      <x:c r="E814" s="15">
        <x:v>43194.5291999653</x:v>
      </x:c>
      <x:c r="F814" t="s">
        <x:v>82</x:v>
      </x:c>
      <x:c r="G814" s="6">
        <x:v>176.469801750591</x:v>
      </x:c>
      <x:c r="H814" t="s">
        <x:v>83</x:v>
      </x:c>
      <x:c r="I814" s="6">
        <x:v>27.3018600171681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22.187</x:v>
      </x:c>
      <x:c r="R814" s="8">
        <x:v>149686.11948221</x:v>
      </x:c>
      <x:c r="S814" s="12">
        <x:v>224720.613822276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209531</x:v>
      </x:c>
      <x:c r="B815" s="1">
        <x:v>43201.5908636227</x:v>
      </x:c>
      <x:c r="C815" s="6">
        <x:v>13.5487818233333</x:v>
      </x:c>
      <x:c r="D815" s="14" t="s">
        <x:v>77</x:v>
      </x:c>
      <x:c r="E815" s="15">
        <x:v>43194.5291999653</x:v>
      </x:c>
      <x:c r="F815" t="s">
        <x:v>82</x:v>
      </x:c>
      <x:c r="G815" s="6">
        <x:v>176.497955879129</x:v>
      </x:c>
      <x:c r="H815" t="s">
        <x:v>83</x:v>
      </x:c>
      <x:c r="I815" s="6">
        <x:v>27.2876864018353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22.19</x:v>
      </x:c>
      <x:c r="R815" s="8">
        <x:v>149704.730098989</x:v>
      </x:c>
      <x:c r="S815" s="12">
        <x:v>224744.130553262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209545</x:v>
      </x:c>
      <x:c r="B816" s="1">
        <x:v>43201.5908761921</x:v>
      </x:c>
      <x:c r="C816" s="6">
        <x:v>13.566882905</x:v>
      </x:c>
      <x:c r="D816" s="14" t="s">
        <x:v>77</x:v>
      </x:c>
      <x:c r="E816" s="15">
        <x:v>43194.5291999653</x:v>
      </x:c>
      <x:c r="F816" t="s">
        <x:v>82</x:v>
      </x:c>
      <x:c r="G816" s="6">
        <x:v>176.584854343183</x:v>
      </x:c>
      <x:c r="H816" t="s">
        <x:v>83</x:v>
      </x:c>
      <x:c r="I816" s="6">
        <x:v>27.2856100173544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22.185</x:v>
      </x:c>
      <x:c r="R816" s="8">
        <x:v>149701.255266528</x:v>
      </x:c>
      <x:c r="S816" s="12">
        <x:v>224743.778873628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209551</x:v>
      </x:c>
      <x:c r="B817" s="1">
        <x:v>43201.5908865394</x:v>
      </x:c>
      <x:c r="C817" s="6">
        <x:v>13.58181701</x:v>
      </x:c>
      <x:c r="D817" s="14" t="s">
        <x:v>77</x:v>
      </x:c>
      <x:c r="E817" s="15">
        <x:v>43194.5291999653</x:v>
      </x:c>
      <x:c r="F817" t="s">
        <x:v>82</x:v>
      </x:c>
      <x:c r="G817" s="6">
        <x:v>176.535782872417</x:v>
      </x:c>
      <x:c r="H817" t="s">
        <x:v>83</x:v>
      </x:c>
      <x:c r="I817" s="6">
        <x:v>27.2921100078388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22.186</x:v>
      </x:c>
      <x:c r="R817" s="8">
        <x:v>149687.35597221</x:v>
      </x:c>
      <x:c r="S817" s="12">
        <x:v>224746.566512637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209560</x:v>
      </x:c>
      <x:c r="B818" s="1">
        <x:v>43201.5908971875</x:v>
      </x:c>
      <x:c r="C818" s="6">
        <x:v>13.5971179183333</x:v>
      </x:c>
      <x:c r="D818" s="14" t="s">
        <x:v>77</x:v>
      </x:c>
      <x:c r="E818" s="15">
        <x:v>43194.5291999653</x:v>
      </x:c>
      <x:c r="F818" t="s">
        <x:v>82</x:v>
      </x:c>
      <x:c r="G818" s="6">
        <x:v>176.393609390214</x:v>
      </x:c>
      <x:c r="H818" t="s">
        <x:v>83</x:v>
      </x:c>
      <x:c r="I818" s="6">
        <x:v>27.3018901098335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22.192</x:v>
      </x:c>
      <x:c r="R818" s="8">
        <x:v>149693.04429565</x:v>
      </x:c>
      <x:c r="S818" s="12">
        <x:v>224744.932459077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209572</x:v>
      </x:c>
      <x:c r="B819" s="1">
        <x:v>43201.590908831</x:v>
      </x:c>
      <x:c r="C819" s="6">
        <x:v>13.61391886</x:v>
      </x:c>
      <x:c r="D819" s="14" t="s">
        <x:v>77</x:v>
      </x:c>
      <x:c r="E819" s="15">
        <x:v>43194.5291999653</x:v>
      </x:c>
      <x:c r="F819" t="s">
        <x:v>82</x:v>
      </x:c>
      <x:c r="G819" s="6">
        <x:v>176.536236162037</x:v>
      </x:c>
      <x:c r="H819" t="s">
        <x:v>83</x:v>
      </x:c>
      <x:c r="I819" s="6">
        <x:v>27.2891007514204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22.187</x:v>
      </x:c>
      <x:c r="R819" s="8">
        <x:v>149676.614785214</x:v>
      </x:c>
      <x:c r="S819" s="12">
        <x:v>224745.548242061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209576</x:v>
      </x:c>
      <x:c r="B820" s="1">
        <x:v>43201.5909204861</x:v>
      </x:c>
      <x:c r="C820" s="6">
        <x:v>13.6306864833333</x:v>
      </x:c>
      <x:c r="D820" s="14" t="s">
        <x:v>77</x:v>
      </x:c>
      <x:c r="E820" s="15">
        <x:v>43194.5291999653</x:v>
      </x:c>
      <x:c r="F820" t="s">
        <x:v>82</x:v>
      </x:c>
      <x:c r="G820" s="6">
        <x:v>176.471652353047</x:v>
      </x:c>
      <x:c r="H820" t="s">
        <x:v>83</x:v>
      </x:c>
      <x:c r="I820" s="6">
        <x:v>27.2956609338835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22.189</x:v>
      </x:c>
      <x:c r="R820" s="8">
        <x:v>149675.627783815</x:v>
      </x:c>
      <x:c r="S820" s="12">
        <x:v>224747.515051077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209587</x:v>
      </x:c>
      <x:c r="B821" s="1">
        <x:v>43201.5909322917</x:v>
      </x:c>
      <x:c r="C821" s="6">
        <x:v>13.64770415</x:v>
      </x:c>
      <x:c r="D821" s="14" t="s">
        <x:v>77</x:v>
      </x:c>
      <x:c r="E821" s="15">
        <x:v>43194.5291999653</x:v>
      </x:c>
      <x:c r="F821" t="s">
        <x:v>82</x:v>
      </x:c>
      <x:c r="G821" s="6">
        <x:v>176.579229881994</x:v>
      </x:c>
      <x:c r="H821" t="s">
        <x:v>83</x:v>
      </x:c>
      <x:c r="I821" s="6">
        <x:v>27.2896123248211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22.184</x:v>
      </x:c>
      <x:c r="R821" s="8">
        <x:v>149692.781694301</x:v>
      </x:c>
      <x:c r="S821" s="12">
        <x:v>224749.830040487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209601</x:v>
      </x:c>
      <x:c r="B822" s="1">
        <x:v>43201.590943831</x:v>
      </x:c>
      <x:c r="C822" s="6">
        <x:v>13.664271695</x:v>
      </x:c>
      <x:c r="D822" s="14" t="s">
        <x:v>77</x:v>
      </x:c>
      <x:c r="E822" s="15">
        <x:v>43194.5291999653</x:v>
      </x:c>
      <x:c r="F822" t="s">
        <x:v>82</x:v>
      </x:c>
      <x:c r="G822" s="6">
        <x:v>176.379527541799</x:v>
      </x:c>
      <x:c r="H822" t="s">
        <x:v>83</x:v>
      </x:c>
      <x:c r="I822" s="6">
        <x:v>27.3075174429732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22.191</x:v>
      </x:c>
      <x:c r="R822" s="8">
        <x:v>149701.892353302</x:v>
      </x:c>
      <x:c r="S822" s="12">
        <x:v>224759.993709553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209613</x:v>
      </x:c>
      <x:c r="B823" s="1">
        <x:v>43201.5909554051</x:v>
      </x:c>
      <x:c r="C823" s="6">
        <x:v>13.680972615</x:v>
      </x:c>
      <x:c r="D823" s="14" t="s">
        <x:v>77</x:v>
      </x:c>
      <x:c r="E823" s="15">
        <x:v>43194.5291999653</x:v>
      </x:c>
      <x:c r="F823" t="s">
        <x:v>82</x:v>
      </x:c>
      <x:c r="G823" s="6">
        <x:v>176.535469458761</x:v>
      </x:c>
      <x:c r="H823" t="s">
        <x:v>83</x:v>
      </x:c>
      <x:c r="I823" s="6">
        <x:v>27.2921701929954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22.186</x:v>
      </x:c>
      <x:c r="R823" s="8">
        <x:v>149714.649233109</x:v>
      </x:c>
      <x:c r="S823" s="12">
        <x:v>224741.325523145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209621</x:v>
      </x:c>
      <x:c r="B824" s="1">
        <x:v>43201.5909664699</x:v>
      </x:c>
      <x:c r="C824" s="6">
        <x:v>13.6969235466667</x:v>
      </x:c>
      <x:c r="D824" s="14" t="s">
        <x:v>77</x:v>
      </x:c>
      <x:c r="E824" s="15">
        <x:v>43194.5291999653</x:v>
      </x:c>
      <x:c r="F824" t="s">
        <x:v>82</x:v>
      </x:c>
      <x:c r="G824" s="6">
        <x:v>176.473875162514</x:v>
      </x:c>
      <x:c r="H824" t="s">
        <x:v>83</x:v>
      </x:c>
      <x:c r="I824" s="6">
        <x:v>27.3010776079668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22.187</x:v>
      </x:c>
      <x:c r="R824" s="8">
        <x:v>149724.006618835</x:v>
      </x:c>
      <x:c r="S824" s="12">
        <x:v>224743.743998541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209625</x:v>
      </x:c>
      <x:c r="B825" s="1">
        <x:v>43201.5909782407</x:v>
      </x:c>
      <x:c r="C825" s="6">
        <x:v>13.71387451</x:v>
      </x:c>
      <x:c r="D825" s="14" t="s">
        <x:v>77</x:v>
      </x:c>
      <x:c r="E825" s="15">
        <x:v>43194.5291999653</x:v>
      </x:c>
      <x:c r="F825" t="s">
        <x:v>82</x:v>
      </x:c>
      <x:c r="G825" s="6">
        <x:v>176.520269264731</x:v>
      </x:c>
      <x:c r="H825" t="s">
        <x:v>83</x:v>
      </x:c>
      <x:c r="I825" s="6">
        <x:v>27.2950891743517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22.186</x:v>
      </x:c>
      <x:c r="R825" s="8">
        <x:v>149703.738366077</x:v>
      </x:c>
      <x:c r="S825" s="12">
        <x:v>224757.387326276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209636</x:v>
      </x:c>
      <x:c r="B826" s="1">
        <x:v>43201.5909896644</x:v>
      </x:c>
      <x:c r="C826" s="6">
        <x:v>13.7303253983333</x:v>
      </x:c>
      <x:c r="D826" s="14" t="s">
        <x:v>77</x:v>
      </x:c>
      <x:c r="E826" s="15">
        <x:v>43194.5291999653</x:v>
      </x:c>
      <x:c r="F826" t="s">
        <x:v>82</x:v>
      </x:c>
      <x:c r="G826" s="6">
        <x:v>176.521976671978</x:v>
      </x:c>
      <x:c r="H826" t="s">
        <x:v>83</x:v>
      </x:c>
      <x:c r="I826" s="6">
        <x:v>27.2918391746512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22.187</x:v>
      </x:c>
      <x:c r="R826" s="8">
        <x:v>149705.896115819</x:v>
      </x:c>
      <x:c r="S826" s="12">
        <x:v>224738.016435141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209650</x:v>
      </x:c>
      <x:c r="B827" s="1">
        <x:v>43201.5910012384</x:v>
      </x:c>
      <x:c r="C827" s="6">
        <x:v>13.74695973</x:v>
      </x:c>
      <x:c r="D827" s="14" t="s">
        <x:v>77</x:v>
      </x:c>
      <x:c r="E827" s="15">
        <x:v>43194.5291999653</x:v>
      </x:c>
      <x:c r="F827" t="s">
        <x:v>82</x:v>
      </x:c>
      <x:c r="G827" s="6">
        <x:v>176.570487256225</x:v>
      </x:c>
      <x:c r="H827" t="s">
        <x:v>83</x:v>
      </x:c>
      <x:c r="I827" s="6">
        <x:v>27.2971354720739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22.182</x:v>
      </x:c>
      <x:c r="R827" s="8">
        <x:v>149717.412580012</x:v>
      </x:c>
      <x:c r="S827" s="12">
        <x:v>224753.699223767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209661</x:v>
      </x:c>
      <x:c r="B828" s="1">
        <x:v>43201.5910133449</x:v>
      </x:c>
      <x:c r="C828" s="6">
        <x:v>13.7643940483333</x:v>
      </x:c>
      <x:c r="D828" s="14" t="s">
        <x:v>77</x:v>
      </x:c>
      <x:c r="E828" s="15">
        <x:v>43194.5291999653</x:v>
      </x:c>
      <x:c r="F828" t="s">
        <x:v>82</x:v>
      </x:c>
      <x:c r="G828" s="6">
        <x:v>176.484842298001</x:v>
      </x:c>
      <x:c r="H828" t="s">
        <x:v>83</x:v>
      </x:c>
      <x:c r="I828" s="6">
        <x:v>27.2989711225628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22.187</x:v>
      </x:c>
      <x:c r="R828" s="8">
        <x:v>149708.82866075</x:v>
      </x:c>
      <x:c r="S828" s="12">
        <x:v>224756.899288403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209668</x:v>
      </x:c>
      <x:c r="B829" s="1">
        <x:v>43201.5910244213</x:v>
      </x:c>
      <x:c r="C829" s="6">
        <x:v>13.7803616033333</x:v>
      </x:c>
      <x:c r="D829" s="14" t="s">
        <x:v>77</x:v>
      </x:c>
      <x:c r="E829" s="15">
        <x:v>43194.5291999653</x:v>
      </x:c>
      <x:c r="F829" t="s">
        <x:v>82</x:v>
      </x:c>
      <x:c r="G829" s="6">
        <x:v>176.48734912451</x:v>
      </x:c>
      <x:c r="H829" t="s">
        <x:v>83</x:v>
      </x:c>
      <x:c r="I829" s="6">
        <x:v>27.29848964037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22.187</x:v>
      </x:c>
      <x:c r="R829" s="8">
        <x:v>149679.292921867</x:v>
      </x:c>
      <x:c r="S829" s="12">
        <x:v>224756.874718764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209681</x:v>
      </x:c>
      <x:c r="B830" s="1">
        <x:v>43201.5910368056</x:v>
      </x:c>
      <x:c r="C830" s="6">
        <x:v>13.79819595</x:v>
      </x:c>
      <x:c r="D830" s="14" t="s">
        <x:v>77</x:v>
      </x:c>
      <x:c r="E830" s="15">
        <x:v>43194.5291999653</x:v>
      </x:c>
      <x:c r="F830" t="s">
        <x:v>82</x:v>
      </x:c>
      <x:c r="G830" s="6">
        <x:v>176.467280626432</x:v>
      </x:c>
      <x:c r="H830" t="s">
        <x:v>83</x:v>
      </x:c>
      <x:c r="I830" s="6">
        <x:v>27.2994225121811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22.188</x:v>
      </x:c>
      <x:c r="R830" s="8">
        <x:v>149668.606187397</x:v>
      </x:c>
      <x:c r="S830" s="12">
        <x:v>224738.194488577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209685</x:v>
      </x:c>
      <x:c r="B831" s="1">
        <x:v>43201.5910484606</x:v>
      </x:c>
      <x:c r="C831" s="6">
        <x:v>13.814963575</x:v>
      </x:c>
      <x:c r="D831" s="14" t="s">
        <x:v>77</x:v>
      </x:c>
      <x:c r="E831" s="15">
        <x:v>43194.5291999653</x:v>
      </x:c>
      <x:c r="F831" t="s">
        <x:v>82</x:v>
      </x:c>
      <x:c r="G831" s="6">
        <x:v>176.53818285344</x:v>
      </x:c>
      <x:c r="H831" t="s">
        <x:v>83</x:v>
      </x:c>
      <x:c r="I831" s="6">
        <x:v>27.3004155695548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22.183</x:v>
      </x:c>
      <x:c r="R831" s="8">
        <x:v>149664.482778303</x:v>
      </x:c>
      <x:c r="S831" s="12">
        <x:v>224746.996892044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209703</x:v>
      </x:c>
      <x:c r="B832" s="1">
        <x:v>43201.5910591435</x:v>
      </x:c>
      <x:c r="C832" s="6">
        <x:v>13.830347765</x:v>
      </x:c>
      <x:c r="D832" s="14" t="s">
        <x:v>77</x:v>
      </x:c>
      <x:c r="E832" s="15">
        <x:v>43194.5291999653</x:v>
      </x:c>
      <x:c r="F832" t="s">
        <x:v>82</x:v>
      </x:c>
      <x:c r="G832" s="6">
        <x:v>176.556083259483</x:v>
      </x:c>
      <x:c r="H832" t="s">
        <x:v>83</x:v>
      </x:c>
      <x:c r="I832" s="6">
        <x:v>27.3028229825891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22.181</x:v>
      </x:c>
      <x:c r="R832" s="8">
        <x:v>149652.444423324</x:v>
      </x:c>
      <x:c r="S832" s="12">
        <x:v>224735.979914339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209707</x:v>
      </x:c>
      <x:c r="B833" s="1">
        <x:v>43201.5910715278</x:v>
      </x:c>
      <x:c r="C833" s="6">
        <x:v>13.8481654166667</x:v>
      </x:c>
      <x:c r="D833" s="14" t="s">
        <x:v>77</x:v>
      </x:c>
      <x:c r="E833" s="15">
        <x:v>43194.5291999653</x:v>
      </x:c>
      <x:c r="F833" t="s">
        <x:v>82</x:v>
      </x:c>
      <x:c r="G833" s="6">
        <x:v>176.521663283725</x:v>
      </x:c>
      <x:c r="H833" t="s">
        <x:v>83</x:v>
      </x:c>
      <x:c r="I833" s="6">
        <x:v>27.2918993598018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22.187</x:v>
      </x:c>
      <x:c r="R833" s="8">
        <x:v>149652.13466626</x:v>
      </x:c>
      <x:c r="S833" s="12">
        <x:v>224746.556781446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209721</x:v>
      </x:c>
      <x:c r="B834" s="1">
        <x:v>43201.5910826736</x:v>
      </x:c>
      <x:c r="C834" s="6">
        <x:v>13.8642329716667</x:v>
      </x:c>
      <x:c r="D834" s="14" t="s">
        <x:v>77</x:v>
      </x:c>
      <x:c r="E834" s="15">
        <x:v>43194.5291999653</x:v>
      </x:c>
      <x:c r="F834" t="s">
        <x:v>82</x:v>
      </x:c>
      <x:c r="G834" s="6">
        <x:v>176.592553063435</x:v>
      </x:c>
      <x:c r="H834" t="s">
        <x:v>83</x:v>
      </x:c>
      <x:c r="I834" s="6">
        <x:v>27.2870544585967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22.184</x:v>
      </x:c>
      <x:c r="R834" s="8">
        <x:v>149646.824266694</x:v>
      </x:c>
      <x:c r="S834" s="12">
        <x:v>224740.270366684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209732</x:v>
      </x:c>
      <x:c r="B835" s="1">
        <x:v>43201.5910956366</x:v>
      </x:c>
      <x:c r="C835" s="6">
        <x:v>13.8829173733333</x:v>
      </x:c>
      <x:c r="D835" s="14" t="s">
        <x:v>77</x:v>
      </x:c>
      <x:c r="E835" s="15">
        <x:v>43194.5291999653</x:v>
      </x:c>
      <x:c r="F835" t="s">
        <x:v>82</x:v>
      </x:c>
      <x:c r="G835" s="6">
        <x:v>176.551504833743</x:v>
      </x:c>
      <x:c r="H835" t="s">
        <x:v>83</x:v>
      </x:c>
      <x:c r="I835" s="6">
        <x:v>27.2978576950973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22.183</x:v>
      </x:c>
      <x:c r="R835" s="8">
        <x:v>149656.603929971</x:v>
      </x:c>
      <x:c r="S835" s="12">
        <x:v>224739.461654458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209735</x:v>
      </x:c>
      <x:c r="B836" s="1">
        <x:v>43201.591105787</x:v>
      </x:c>
      <x:c r="C836" s="6">
        <x:v>13.8975015183333</x:v>
      </x:c>
      <x:c r="D836" s="14" t="s">
        <x:v>77</x:v>
      </x:c>
      <x:c r="E836" s="15">
        <x:v>43194.5291999653</x:v>
      </x:c>
      <x:c r="F836" t="s">
        <x:v>82</x:v>
      </x:c>
      <x:c r="G836" s="6">
        <x:v>176.546521860266</x:v>
      </x:c>
      <x:c r="H836" t="s">
        <x:v>83</x:v>
      </x:c>
      <x:c r="I836" s="6">
        <x:v>27.3046586361884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22.181</x:v>
      </x:c>
      <x:c r="R836" s="8">
        <x:v>149634.208926789</x:v>
      </x:c>
      <x:c r="S836" s="12">
        <x:v>224739.235415813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209750</x:v>
      </x:c>
      <x:c r="B837" s="1">
        <x:v>43201.5911171644</x:v>
      </x:c>
      <x:c r="C837" s="6">
        <x:v>13.9139025133333</x:v>
      </x:c>
      <x:c r="D837" s="14" t="s">
        <x:v>77</x:v>
      </x:c>
      <x:c r="E837" s="15">
        <x:v>43194.5291999653</x:v>
      </x:c>
      <x:c r="F837" t="s">
        <x:v>82</x:v>
      </x:c>
      <x:c r="G837" s="6">
        <x:v>176.615732995366</x:v>
      </x:c>
      <x:c r="H837" t="s">
        <x:v>83</x:v>
      </x:c>
      <x:c r="I837" s="6">
        <x:v>27.2796817962667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22.185</x:v>
      </x:c>
      <x:c r="R837" s="8">
        <x:v>149651.65339517</x:v>
      </x:c>
      <x:c r="S837" s="12">
        <x:v>224733.409912331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209762</x:v>
      </x:c>
      <x:c r="B838" s="1">
        <x:v>43201.591128669</x:v>
      </x:c>
      <x:c r="C838" s="6">
        <x:v>13.9304867283333</x:v>
      </x:c>
      <x:c r="D838" s="14" t="s">
        <x:v>77</x:v>
      </x:c>
      <x:c r="E838" s="15">
        <x:v>43194.5291999653</x:v>
      </x:c>
      <x:c r="F838" t="s">
        <x:v>82</x:v>
      </x:c>
      <x:c r="G838" s="6">
        <x:v>176.607699881943</x:v>
      </x:c>
      <x:c r="H838" t="s">
        <x:v>83</x:v>
      </x:c>
      <x:c r="I838" s="6">
        <x:v>27.2753785763507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22.187</x:v>
      </x:c>
      <x:c r="R838" s="8">
        <x:v>149655.111006121</x:v>
      </x:c>
      <x:c r="S838" s="12">
        <x:v>224737.622476284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209770</x:v>
      </x:c>
      <x:c r="B839" s="1">
        <x:v>43201.591141169</x:v>
      </x:c>
      <x:c r="C839" s="6">
        <x:v>13.9484377333333</x:v>
      </x:c>
      <x:c r="D839" s="14" t="s">
        <x:v>77</x:v>
      </x:c>
      <x:c r="E839" s="15">
        <x:v>43194.5291999653</x:v>
      </x:c>
      <x:c r="F839" t="s">
        <x:v>82</x:v>
      </x:c>
      <x:c r="G839" s="6">
        <x:v>176.582834923439</x:v>
      </x:c>
      <x:c r="H839" t="s">
        <x:v>83</x:v>
      </x:c>
      <x:c r="I839" s="6">
        <x:v>27.2889201961211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22.184</x:v>
      </x:c>
      <x:c r="R839" s="8">
        <x:v>149659.028911614</x:v>
      </x:c>
      <x:c r="S839" s="12">
        <x:v>224749.01913027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209779</x:v>
      </x:c>
      <x:c r="B840" s="1">
        <x:v>43201.5911517708</x:v>
      </x:c>
      <x:c r="C840" s="6">
        <x:v>13.9637219016667</x:v>
      </x:c>
      <x:c r="D840" s="14" t="s">
        <x:v>77</x:v>
      </x:c>
      <x:c r="E840" s="15">
        <x:v>43194.5291999653</x:v>
      </x:c>
      <x:c r="F840" t="s">
        <x:v>82</x:v>
      </x:c>
      <x:c r="G840" s="6">
        <x:v>176.469373934268</x:v>
      </x:c>
      <x:c r="H840" t="s">
        <x:v>83</x:v>
      </x:c>
      <x:c r="I840" s="6">
        <x:v>27.3107072723651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22.184</x:v>
      </x:c>
      <x:c r="R840" s="8">
        <x:v>149656.69157491</x:v>
      </x:c>
      <x:c r="S840" s="12">
        <x:v>224738.875567717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209785</x:v>
      </x:c>
      <x:c r="B841" s="1">
        <x:v>43201.5911639699</x:v>
      </x:c>
      <x:c r="C841" s="6">
        <x:v>13.98128965</x:v>
      </x:c>
      <x:c r="D841" s="14" t="s">
        <x:v>77</x:v>
      </x:c>
      <x:c r="E841" s="15">
        <x:v>43194.5291999653</x:v>
      </x:c>
      <x:c r="F841" t="s">
        <x:v>82</x:v>
      </x:c>
      <x:c r="G841" s="6">
        <x:v>176.48203691248</x:v>
      </x:c>
      <x:c r="H841" t="s">
        <x:v>83</x:v>
      </x:c>
      <x:c r="I841" s="6">
        <x:v>27.3024317778536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22.186</x:v>
      </x:c>
      <x:c r="R841" s="8">
        <x:v>149652.68330012</x:v>
      </x:c>
      <x:c r="S841" s="12">
        <x:v>224737.95593886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209795</x:v>
      </x:c>
      <x:c r="B842" s="1">
        <x:v>43201.5911751505</x:v>
      </x:c>
      <x:c r="C842" s="6">
        <x:v>13.997390465</x:v>
      </x:c>
      <x:c r="D842" s="14" t="s">
        <x:v>77</x:v>
      </x:c>
      <x:c r="E842" s="15">
        <x:v>43194.5291999653</x:v>
      </x:c>
      <x:c r="F842" t="s">
        <x:v>82</x:v>
      </x:c>
      <x:c r="G842" s="6">
        <x:v>176.565801694904</x:v>
      </x:c>
      <x:c r="H842" t="s">
        <x:v>83</x:v>
      </x:c>
      <x:c r="I842" s="6">
        <x:v>27.3009572373371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22.181</x:v>
      </x:c>
      <x:c r="R842" s="8">
        <x:v>149665.009598185</x:v>
      </x:c>
      <x:c r="S842" s="12">
        <x:v>224745.565879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209808</x:v>
      </x:c>
      <x:c r="B843" s="1">
        <x:v>43201.5911871528</x:v>
      </x:c>
      <x:c r="C843" s="6">
        <x:v>14.01470816</x:v>
      </x:c>
      <x:c r="D843" s="14" t="s">
        <x:v>77</x:v>
      </x:c>
      <x:c r="E843" s="15">
        <x:v>43194.5291999653</x:v>
      </x:c>
      <x:c r="F843" t="s">
        <x:v>82</x:v>
      </x:c>
      <x:c r="G843" s="6">
        <x:v>176.471083585024</x:v>
      </x:c>
      <x:c r="H843" t="s">
        <x:v>83</x:v>
      </x:c>
      <x:c r="I843" s="6">
        <x:v>27.3074572575424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22.185</x:v>
      </x:c>
      <x:c r="R843" s="8">
        <x:v>149639.896512187</x:v>
      </x:c>
      <x:c r="S843" s="12">
        <x:v>224745.17248919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209816</x:v>
      </x:c>
      <x:c r="B844" s="1">
        <x:v>43201.5911980671</x:v>
      </x:c>
      <x:c r="C844" s="6">
        <x:v>14.0303923916667</x:v>
      </x:c>
      <x:c r="D844" s="14" t="s">
        <x:v>77</x:v>
      </x:c>
      <x:c r="E844" s="15">
        <x:v>43194.5291999653</x:v>
      </x:c>
      <x:c r="F844" t="s">
        <x:v>82</x:v>
      </x:c>
      <x:c r="G844" s="6">
        <x:v>176.483960265218</x:v>
      </x:c>
      <x:c r="H844" t="s">
        <x:v>83</x:v>
      </x:c>
      <x:c r="I844" s="6">
        <x:v>27.310827643345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22.183</x:v>
      </x:c>
      <x:c r="R844" s="8">
        <x:v>149649.00920486</x:v>
      </x:c>
      <x:c r="S844" s="12">
        <x:v>224748.026808856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209830</x:v>
      </x:c>
      <x:c r="B845" s="1">
        <x:v>43201.591209919</x:v>
      </x:c>
      <x:c r="C845" s="6">
        <x:v>14.0474766583333</x:v>
      </x:c>
      <x:c r="D845" s="14" t="s">
        <x:v>77</x:v>
      </x:c>
      <x:c r="E845" s="15">
        <x:v>43194.5291999653</x:v>
      </x:c>
      <x:c r="F845" t="s">
        <x:v>82</x:v>
      </x:c>
      <x:c r="G845" s="6">
        <x:v>176.524422011036</x:v>
      </x:c>
      <x:c r="H845" t="s">
        <x:v>83</x:v>
      </x:c>
      <x:c r="I845" s="6">
        <x:v>27.3089017081866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22.181</x:v>
      </x:c>
      <x:c r="R845" s="8">
        <x:v>149636.665128338</x:v>
      </x:c>
      <x:c r="S845" s="12">
        <x:v>224739.88180374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209843</x:v>
      </x:c>
      <x:c r="B846" s="1">
        <x:v>43201.5912219097</x:v>
      </x:c>
      <x:c r="C846" s="6">
        <x:v>14.0647443316667</x:v>
      </x:c>
      <x:c r="D846" s="14" t="s">
        <x:v>77</x:v>
      </x:c>
      <x:c r="E846" s="15">
        <x:v>43194.5291999653</x:v>
      </x:c>
      <x:c r="F846" t="s">
        <x:v>82</x:v>
      </x:c>
      <x:c r="G846" s="6">
        <x:v>176.466525905503</x:v>
      </x:c>
      <x:c r="H846" t="s">
        <x:v>83</x:v>
      </x:c>
      <x:c r="I846" s="6">
        <x:v>27.3054109535274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22.186</x:v>
      </x:c>
      <x:c r="R846" s="8">
        <x:v>149635.494720455</x:v>
      </x:c>
      <x:c r="S846" s="12">
        <x:v>224748.307190992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209847</x:v>
      </x:c>
      <x:c r="B847" s="1">
        <x:v>43201.5912327894</x:v>
      </x:c>
      <x:c r="C847" s="6">
        <x:v>14.080411915</x:v>
      </x:c>
      <x:c r="D847" s="14" t="s">
        <x:v>77</x:v>
      </x:c>
      <x:c r="E847" s="15">
        <x:v>43194.5291999653</x:v>
      </x:c>
      <x:c r="F847" t="s">
        <x:v>82</x:v>
      </x:c>
      <x:c r="G847" s="6">
        <x:v>176.482692551528</x:v>
      </x:c>
      <x:c r="H847" t="s">
        <x:v>83</x:v>
      </x:c>
      <x:c r="I847" s="6">
        <x:v>27.308149390065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22.184</x:v>
      </x:c>
      <x:c r="R847" s="8">
        <x:v>149634.758064156</x:v>
      </x:c>
      <x:c r="S847" s="12">
        <x:v>224747.94799772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209863</x:v>
      </x:c>
      <x:c r="B848" s="1">
        <x:v>43201.5912450231</x:v>
      </x:c>
      <x:c r="C848" s="6">
        <x:v>14.098012855</x:v>
      </x:c>
      <x:c r="D848" s="14" t="s">
        <x:v>77</x:v>
      </x:c>
      <x:c r="E848" s="15">
        <x:v>43194.5291999653</x:v>
      </x:c>
      <x:c r="F848" t="s">
        <x:v>82</x:v>
      </x:c>
      <x:c r="G848" s="6">
        <x:v>176.650321620949</x:v>
      </x:c>
      <x:c r="H848" t="s">
        <x:v>83</x:v>
      </x:c>
      <x:c r="I848" s="6">
        <x:v>27.2876563092977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22.18</x:v>
      </x:c>
      <x:c r="R848" s="8">
        <x:v>149644.612196455</x:v>
      </x:c>
      <x:c r="S848" s="12">
        <x:v>224735.031207942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209865</x:v>
      </x:c>
      <x:c r="B849" s="1">
        <x:v>43201.5912559028</x:v>
      </x:c>
      <x:c r="C849" s="6">
        <x:v>14.1136637233333</x:v>
      </x:c>
      <x:c r="D849" s="14" t="s">
        <x:v>77</x:v>
      </x:c>
      <x:c r="E849" s="15">
        <x:v>43194.5291999653</x:v>
      </x:c>
      <x:c r="F849" t="s">
        <x:v>82</x:v>
      </x:c>
      <x:c r="G849" s="6">
        <x:v>176.563259981951</x:v>
      </x:c>
      <x:c r="H849" t="s">
        <x:v>83</x:v>
      </x:c>
      <x:c r="I849" s="6">
        <x:v>27.295600748665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22.183</x:v>
      </x:c>
      <x:c r="R849" s="8">
        <x:v>149644.445010394</x:v>
      </x:c>
      <x:c r="S849" s="12">
        <x:v>224741.228035984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209877</x:v>
      </x:c>
      <x:c r="B850" s="1">
        <x:v>43201.5912682523</x:v>
      </x:c>
      <x:c r="C850" s="6">
        <x:v>14.1314813983333</x:v>
      </x:c>
      <x:c r="D850" s="14" t="s">
        <x:v>77</x:v>
      </x:c>
      <x:c r="E850" s="15">
        <x:v>43194.5291999653</x:v>
      </x:c>
      <x:c r="F850" t="s">
        <x:v>82</x:v>
      </x:c>
      <x:c r="G850" s="6">
        <x:v>176.43724222168</x:v>
      </x:c>
      <x:c r="H850" t="s">
        <x:v>83</x:v>
      </x:c>
      <x:c r="I850" s="6">
        <x:v>27.3139572903351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22.185</x:v>
      </x:c>
      <x:c r="R850" s="8">
        <x:v>149641.681369563</x:v>
      </x:c>
      <x:c r="S850" s="12">
        <x:v>224747.903235861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209892</x:v>
      </x:c>
      <x:c r="B851" s="1">
        <x:v>43201.5912790162</x:v>
      </x:c>
      <x:c r="C851" s="6">
        <x:v>14.1469322583333</x:v>
      </x:c>
      <x:c r="D851" s="14" t="s">
        <x:v>77</x:v>
      </x:c>
      <x:c r="E851" s="15">
        <x:v>43194.5291999653</x:v>
      </x:c>
      <x:c r="F851" t="s">
        <x:v>82</x:v>
      </x:c>
      <x:c r="G851" s="6">
        <x:v>176.445884555662</x:v>
      </x:c>
      <x:c r="H851" t="s">
        <x:v>83</x:v>
      </x:c>
      <x:c r="I851" s="6">
        <x:v>27.3181401884649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22.183</x:v>
      </x:c>
      <x:c r="R851" s="8">
        <x:v>149648.451959501</x:v>
      </x:c>
      <x:c r="S851" s="12">
        <x:v>224732.411657563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209902</x:v>
      </x:c>
      <x:c r="B852" s="1">
        <x:v>43201.5912909722</x:v>
      </x:c>
      <x:c r="C852" s="6">
        <x:v>14.1641832966667</x:v>
      </x:c>
      <x:c r="D852" s="14" t="s">
        <x:v>77</x:v>
      </x:c>
      <x:c r="E852" s="15">
        <x:v>43194.5291999653</x:v>
      </x:c>
      <x:c r="F852" t="s">
        <x:v>82</x:v>
      </x:c>
      <x:c r="G852" s="6">
        <x:v>176.554482763855</x:v>
      </x:c>
      <x:c r="H852" t="s">
        <x:v>83</x:v>
      </x:c>
      <x:c r="I852" s="6">
        <x:v>27.2972859351908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22.183</x:v>
      </x:c>
      <x:c r="R852" s="8">
        <x:v>149633.670560298</x:v>
      </x:c>
      <x:c r="S852" s="12">
        <x:v>224735.421675516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209908</x:v>
      </x:c>
      <x:c r="B853" s="1">
        <x:v>43201.5913025116</x:v>
      </x:c>
      <x:c r="C853" s="6">
        <x:v>14.180800865</x:v>
      </x:c>
      <x:c r="D853" s="14" t="s">
        <x:v>77</x:v>
      </x:c>
      <x:c r="E853" s="15">
        <x:v>43194.5291999653</x:v>
      </x:c>
      <x:c r="F853" t="s">
        <x:v>82</x:v>
      </x:c>
      <x:c r="G853" s="6">
        <x:v>176.546505759742</x:v>
      </x:c>
      <x:c r="H853" t="s">
        <x:v>83</x:v>
      </x:c>
      <x:c r="I853" s="6">
        <x:v>27.3017396465098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22.182</x:v>
      </x:c>
      <x:c r="R853" s="8">
        <x:v>149655.640266738</x:v>
      </x:c>
      <x:c r="S853" s="12">
        <x:v>224737.417981211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209922</x:v>
      </x:c>
      <x:c r="B854" s="1">
        <x:v>43201.5913142361</x:v>
      </x:c>
      <x:c r="C854" s="6">
        <x:v>14.19766851</x:v>
      </x:c>
      <x:c r="D854" s="14" t="s">
        <x:v>77</x:v>
      </x:c>
      <x:c r="E854" s="15">
        <x:v>43194.5291999653</x:v>
      </x:c>
      <x:c r="F854" t="s">
        <x:v>82</x:v>
      </x:c>
      <x:c r="G854" s="6">
        <x:v>176.553072161933</x:v>
      </x:c>
      <x:c r="H854" t="s">
        <x:v>83</x:v>
      </x:c>
      <x:c r="I854" s="6">
        <x:v>27.2975567688186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22.183</x:v>
      </x:c>
      <x:c r="R854" s="8">
        <x:v>149617.213807955</x:v>
      </x:c>
      <x:c r="S854" s="12">
        <x:v>224735.529641339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209929</x:v>
      </x:c>
      <x:c r="B855" s="1">
        <x:v>43201.5913254977</x:v>
      </x:c>
      <x:c r="C855" s="6">
        <x:v>14.2139027316667</x:v>
      </x:c>
      <x:c r="D855" s="14" t="s">
        <x:v>77</x:v>
      </x:c>
      <x:c r="E855" s="15">
        <x:v>43194.5291999653</x:v>
      </x:c>
      <x:c r="F855" t="s">
        <x:v>82</x:v>
      </x:c>
      <x:c r="G855" s="6">
        <x:v>176.509316084309</x:v>
      </x:c>
      <x:c r="H855" t="s">
        <x:v>83</x:v>
      </x:c>
      <x:c r="I855" s="6">
        <x:v>27.3001146430465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22.185</x:v>
      </x:c>
      <x:c r="R855" s="8">
        <x:v>149605.360086642</x:v>
      </x:c>
      <x:c r="S855" s="12">
        <x:v>224739.997248517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209935</x:v>
      </x:c>
      <x:c r="B856" s="1">
        <x:v>43201.5913373843</x:v>
      </x:c>
      <x:c r="C856" s="6">
        <x:v>14.2310203733333</x:v>
      </x:c>
      <x:c r="D856" s="14" t="s">
        <x:v>77</x:v>
      </x:c>
      <x:c r="E856" s="15">
        <x:v>43194.5291999653</x:v>
      </x:c>
      <x:c r="F856" t="s">
        <x:v>82</x:v>
      </x:c>
      <x:c r="G856" s="6">
        <x:v>176.65659362724</x:v>
      </x:c>
      <x:c r="H856" t="s">
        <x:v>83</x:v>
      </x:c>
      <x:c r="I856" s="6">
        <x:v>27.2864526080029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22.18</x:v>
      </x:c>
      <x:c r="R856" s="8">
        <x:v>149618.767751646</x:v>
      </x:c>
      <x:c r="S856" s="12">
        <x:v>224730.963146945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209948</x:v>
      </x:c>
      <x:c r="B857" s="1">
        <x:v>43201.5913486111</x:v>
      </x:c>
      <x:c r="C857" s="6">
        <x:v>14.24717129</x:v>
      </x:c>
      <x:c r="D857" s="14" t="s">
        <x:v>77</x:v>
      </x:c>
      <x:c r="E857" s="15">
        <x:v>43194.5291999653</x:v>
      </x:c>
      <x:c r="F857" t="s">
        <x:v>82</x:v>
      </x:c>
      <x:c r="G857" s="6">
        <x:v>176.56390392175</x:v>
      </x:c>
      <x:c r="H857" t="s">
        <x:v>83</x:v>
      </x:c>
      <x:c r="I857" s="6">
        <x:v>27.2983993624666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22.182</x:v>
      </x:c>
      <x:c r="R857" s="8">
        <x:v>149618.062184644</x:v>
      </x:c>
      <x:c r="S857" s="12">
        <x:v>224735.437632501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209955</x:v>
      </x:c>
      <x:c r="B858" s="1">
        <x:v>43201.5913600347</x:v>
      </x:c>
      <x:c r="C858" s="6">
        <x:v>14.2636054983333</x:v>
      </x:c>
      <x:c r="D858" s="14" t="s">
        <x:v>77</x:v>
      </x:c>
      <x:c r="E858" s="15">
        <x:v>43194.5291999653</x:v>
      </x:c>
      <x:c r="F858" t="s">
        <x:v>82</x:v>
      </x:c>
      <x:c r="G858" s="6">
        <x:v>176.623021036392</x:v>
      </x:c>
      <x:c r="H858" t="s">
        <x:v>83</x:v>
      </x:c>
      <x:c r="I858" s="6">
        <x:v>27.2899734355037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22.181</x:v>
      </x:c>
      <x:c r="R858" s="8">
        <x:v>149618.436173395</x:v>
      </x:c>
      <x:c r="S858" s="12">
        <x:v>224737.295203036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209973</x:v>
      </x:c>
      <x:c r="B859" s="1">
        <x:v>43201.5913723727</x:v>
      </x:c>
      <x:c r="C859" s="6">
        <x:v>14.2813899033333</x:v>
      </x:c>
      <x:c r="D859" s="14" t="s">
        <x:v>77</x:v>
      </x:c>
      <x:c r="E859" s="15">
        <x:v>43194.5291999653</x:v>
      </x:c>
      <x:c r="F859" t="s">
        <x:v>82</x:v>
      </x:c>
      <x:c r="G859" s="6">
        <x:v>176.485356341283</x:v>
      </x:c>
      <x:c r="H859" t="s">
        <x:v>83</x:v>
      </x:c>
      <x:c r="I859" s="6">
        <x:v>27.3076378138389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22.184</x:v>
      </x:c>
      <x:c r="R859" s="8">
        <x:v>149631.298436138</x:v>
      </x:c>
      <x:c r="S859" s="12">
        <x:v>224742.24214456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209980</x:v>
      </x:c>
      <x:c r="B860" s="1">
        <x:v>43201.5913842245</x:v>
      </x:c>
      <x:c r="C860" s="6">
        <x:v>14.2984574766667</x:v>
      </x:c>
      <x:c r="D860" s="14" t="s">
        <x:v>77</x:v>
      </x:c>
      <x:c r="E860" s="15">
        <x:v>43194.5291999653</x:v>
      </x:c>
      <x:c r="F860" t="s">
        <x:v>82</x:v>
      </x:c>
      <x:c r="G860" s="6">
        <x:v>176.51142812884</x:v>
      </x:c>
      <x:c r="H860" t="s">
        <x:v>83</x:v>
      </x:c>
      <x:c r="I860" s="6">
        <x:v>27.3143184036376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22.18</x:v>
      </x:c>
      <x:c r="R860" s="8">
        <x:v>149620.780713673</x:v>
      </x:c>
      <x:c r="S860" s="12">
        <x:v>224734.202792404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209988</x:v>
      </x:c>
      <x:c r="B861" s="1">
        <x:v>43201.5913948727</x:v>
      </x:c>
      <x:c r="C861" s="6">
        <x:v>14.3138083716667</x:v>
      </x:c>
      <x:c r="D861" s="14" t="s">
        <x:v>77</x:v>
      </x:c>
      <x:c r="E861" s="15">
        <x:v>43194.5291999653</x:v>
      </x:c>
      <x:c r="F861" t="s">
        <x:v>82</x:v>
      </x:c>
      <x:c r="G861" s="6">
        <x:v>176.566115197725</x:v>
      </x:c>
      <x:c r="H861" t="s">
        <x:v>83</x:v>
      </x:c>
      <x:c r="I861" s="6">
        <x:v>27.3008970520232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22.181</x:v>
      </x:c>
      <x:c r="R861" s="8">
        <x:v>149610.799051666</x:v>
      </x:c>
      <x:c r="S861" s="12">
        <x:v>224728.254715826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210002</x:v>
      </x:c>
      <x:c r="B862" s="1">
        <x:v>43201.5914067477</x:v>
      </x:c>
      <x:c r="C862" s="6">
        <x:v>14.3309093416667</x:v>
      </x:c>
      <x:c r="D862" s="14" t="s">
        <x:v>77</x:v>
      </x:c>
      <x:c r="E862" s="15">
        <x:v>43194.5291999653</x:v>
      </x:c>
      <x:c r="F862" t="s">
        <x:v>82</x:v>
      </x:c>
      <x:c r="G862" s="6">
        <x:v>176.575032970827</x:v>
      </x:c>
      <x:c r="H862" t="s">
        <x:v>83</x:v>
      </x:c>
      <x:c r="I862" s="6">
        <x:v>27.296262786128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22.182</x:v>
      </x:c>
      <x:c r="R862" s="8">
        <x:v>149626.363092489</x:v>
      </x:c>
      <x:c r="S862" s="12">
        <x:v>224733.03874613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210008</x:v>
      </x:c>
      <x:c r="B863" s="1">
        <x:v>43201.591418206</x:v>
      </x:c>
      <x:c r="C863" s="6">
        <x:v>14.3474103116667</x:v>
      </x:c>
      <x:c r="D863" s="14" t="s">
        <x:v>77</x:v>
      </x:c>
      <x:c r="E863" s="15">
        <x:v>43194.5291999653</x:v>
      </x:c>
      <x:c r="F863" t="s">
        <x:v>82</x:v>
      </x:c>
      <x:c r="G863" s="6">
        <x:v>176.580257235669</x:v>
      </x:c>
      <x:c r="H863" t="s">
        <x:v>83</x:v>
      </x:c>
      <x:c r="I863" s="6">
        <x:v>27.3040266897542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22.179</x:v>
      </x:c>
      <x:c r="R863" s="8">
        <x:v>149619.035930195</x:v>
      </x:c>
      <x:c r="S863" s="12">
        <x:v>224744.040606287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210022</x:v>
      </x:c>
      <x:c r="B864" s="1">
        <x:v>43201.5914298264</x:v>
      </x:c>
      <x:c r="C864" s="6">
        <x:v>14.364144595</x:v>
      </x:c>
      <x:c r="D864" s="14" t="s">
        <x:v>77</x:v>
      </x:c>
      <x:c r="E864" s="15">
        <x:v>43194.5291999653</x:v>
      </x:c>
      <x:c r="F864" t="s">
        <x:v>82</x:v>
      </x:c>
      <x:c r="G864" s="6">
        <x:v>176.546521860266</x:v>
      </x:c>
      <x:c r="H864" t="s">
        <x:v>83</x:v>
      </x:c>
      <x:c r="I864" s="6">
        <x:v>27.3046586361884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22.181</x:v>
      </x:c>
      <x:c r="R864" s="8">
        <x:v>149610.472150073</x:v>
      </x:c>
      <x:c r="S864" s="12">
        <x:v>224733.901216564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210027</x:v>
      </x:c>
      <x:c r="B865" s="1">
        <x:v>43201.5914415509</x:v>
      </x:c>
      <x:c r="C865" s="6">
        <x:v>14.3810455116667</x:v>
      </x:c>
      <x:c r="D865" s="14" t="s">
        <x:v>77</x:v>
      </x:c>
      <x:c r="E865" s="15">
        <x:v>43194.5291999653</x:v>
      </x:c>
      <x:c r="F865" t="s">
        <x:v>82</x:v>
      </x:c>
      <x:c r="G865" s="6">
        <x:v>176.555315737827</x:v>
      </x:c>
      <x:c r="H865" t="s">
        <x:v>83</x:v>
      </x:c>
      <x:c r="I865" s="6">
        <x:v>27.3058924367128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22.18</x:v>
      </x:c>
      <x:c r="R865" s="8">
        <x:v>149608.726642497</x:v>
      </x:c>
      <x:c r="S865" s="12">
        <x:v>224742.598214578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210036</x:v>
      </x:c>
      <x:c r="B866" s="1">
        <x:v>43201.5914526273</x:v>
      </x:c>
      <x:c r="C866" s="6">
        <x:v>14.3969797266667</x:v>
      </x:c>
      <x:c r="D866" s="14" t="s">
        <x:v>77</x:v>
      </x:c>
      <x:c r="E866" s="15">
        <x:v>43194.5291999653</x:v>
      </x:c>
      <x:c r="F866" t="s">
        <x:v>82</x:v>
      </x:c>
      <x:c r="G866" s="6">
        <x:v>176.599661770131</x:v>
      </x:c>
      <x:c r="H866" t="s">
        <x:v>83</x:v>
      </x:c>
      <x:c r="I866" s="6">
        <x:v>27.2944572297188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22.181</x:v>
      </x:c>
      <x:c r="R866" s="8">
        <x:v>149601.860686757</x:v>
      </x:c>
      <x:c r="S866" s="12">
        <x:v>224746.351033294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210049</x:v>
      </x:c>
      <x:c r="B867" s="1">
        <x:v>43201.5914643171</x:v>
      </x:c>
      <x:c r="C867" s="6">
        <x:v>14.413764045</x:v>
      </x:c>
      <x:c r="D867" s="14" t="s">
        <x:v>77</x:v>
      </x:c>
      <x:c r="E867" s="15">
        <x:v>43194.5291999653</x:v>
      </x:c>
      <x:c r="F867" t="s">
        <x:v>82</x:v>
      </x:c>
      <x:c r="G867" s="6">
        <x:v>176.563450433535</x:v>
      </x:c>
      <x:c r="H867" t="s">
        <x:v>83</x:v>
      </x:c>
      <x:c r="I867" s="6">
        <x:v>27.3014086272219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22.181</x:v>
      </x:c>
      <x:c r="R867" s="8">
        <x:v>149597.129510849</x:v>
      </x:c>
      <x:c r="S867" s="12">
        <x:v>224734.706587237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210057</x:v>
      </x:c>
      <x:c r="B868" s="1">
        <x:v>43201.5914765046</x:v>
      </x:c>
      <x:c r="C868" s="6">
        <x:v>14.431364985</x:v>
      </x:c>
      <x:c r="D868" s="14" t="s">
        <x:v>77</x:v>
      </x:c>
      <x:c r="E868" s="15">
        <x:v>43194.5291999653</x:v>
      </x:c>
      <x:c r="F868" t="s">
        <x:v>82</x:v>
      </x:c>
      <x:c r="G868" s="6">
        <x:v>176.564721005858</x:v>
      </x:c>
      <x:c r="H868" t="s">
        <x:v>83</x:v>
      </x:c>
      <x:c r="I868" s="6">
        <x:v>27.3040868751236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22.18</x:v>
      </x:c>
      <x:c r="R868" s="8">
        <x:v>149565.539214191</x:v>
      </x:c>
      <x:c r="S868" s="12">
        <x:v>224736.53134525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210071</x:v>
      </x:c>
      <x:c r="B869" s="1">
        <x:v>43201.5914873843</x:v>
      </x:c>
      <x:c r="C869" s="6">
        <x:v>14.4470158633333</x:v>
      </x:c>
      <x:c r="D869" s="14" t="s">
        <x:v>77</x:v>
      </x:c>
      <x:c r="E869" s="15">
        <x:v>43194.5291999653</x:v>
      </x:c>
      <x:c r="F869" t="s">
        <x:v>82</x:v>
      </x:c>
      <x:c r="G869" s="6">
        <x:v>176.654457006279</x:v>
      </x:c>
      <x:c r="H869" t="s">
        <x:v>83</x:v>
      </x:c>
      <x:c r="I869" s="6">
        <x:v>27.295630841274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22.177</x:v>
      </x:c>
      <x:c r="R869" s="8">
        <x:v>149576.151457155</x:v>
      </x:c>
      <x:c r="S869" s="12">
        <x:v>224740.094750903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210079</x:v>
      </x:c>
      <x:c r="B870" s="1">
        <x:v>43201.5914989236</x:v>
      </x:c>
      <x:c r="C870" s="6">
        <x:v>14.4636334783333</x:v>
      </x:c>
      <x:c r="D870" s="14" t="s">
        <x:v>77</x:v>
      </x:c>
      <x:c r="E870" s="15">
        <x:v>43194.5291999653</x:v>
      </x:c>
      <x:c r="F870" t="s">
        <x:v>82</x:v>
      </x:c>
      <x:c r="G870" s="6">
        <x:v>176.557510275719</x:v>
      </x:c>
      <x:c r="H870" t="s">
        <x:v>83</x:v>
      </x:c>
      <x:c r="I870" s="6">
        <x:v>27.3054711389218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22.18</x:v>
      </x:c>
      <x:c r="R870" s="8">
        <x:v>149572.82034202</x:v>
      </x:c>
      <x:c r="S870" s="12">
        <x:v>224726.15371675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210093</x:v>
      </x:c>
      <x:c r="B871" s="1">
        <x:v>43201.5915105671</x:v>
      </x:c>
      <x:c r="C871" s="6">
        <x:v>14.480401125</x:v>
      </x:c>
      <x:c r="D871" s="14" t="s">
        <x:v>77</x:v>
      </x:c>
      <x:c r="E871" s="15">
        <x:v>43194.5291999653</x:v>
      </x:c>
      <x:c r="F871" t="s">
        <x:v>82</x:v>
      </x:c>
      <x:c r="G871" s="6">
        <x:v>176.530079630012</x:v>
      </x:c>
      <x:c r="H871" t="s">
        <x:v>83</x:v>
      </x:c>
      <x:c r="I871" s="6">
        <x:v>27.3107373651096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22.18</x:v>
      </x:c>
      <x:c r="R871" s="8">
        <x:v>149590.154554077</x:v>
      </x:c>
      <x:c r="S871" s="12">
        <x:v>224738.152694604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210098</x:v>
      </x:c>
      <x:c r="B872" s="1">
        <x:v>43201.5915226505</x:v>
      </x:c>
      <x:c r="C872" s="6">
        <x:v>14.497768785</x:v>
      </x:c>
      <x:c r="D872" s="14" t="s">
        <x:v>77</x:v>
      </x:c>
      <x:c r="E872" s="15">
        <x:v>43194.5291999653</x:v>
      </x:c>
      <x:c r="F872" t="s">
        <x:v>82</x:v>
      </x:c>
      <x:c r="G872" s="6">
        <x:v>176.627586627613</x:v>
      </x:c>
      <x:c r="H872" t="s">
        <x:v>83</x:v>
      </x:c>
      <x:c r="I872" s="6">
        <x:v>27.2920197301073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22.18</x:v>
      </x:c>
      <x:c r="R872" s="8">
        <x:v>149596.596525019</x:v>
      </x:c>
      <x:c r="S872" s="12">
        <x:v>224731.854399417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210109</x:v>
      </x:c>
      <x:c r="B873" s="1">
        <x:v>43201.5915345718</x:v>
      </x:c>
      <x:c r="C873" s="6">
        <x:v>14.514953085</x:v>
      </x:c>
      <x:c r="D873" s="14" t="s">
        <x:v>77</x:v>
      </x:c>
      <x:c r="E873" s="15">
        <x:v>43194.5291999653</x:v>
      </x:c>
      <x:c r="F873" t="s">
        <x:v>82</x:v>
      </x:c>
      <x:c r="G873" s="6">
        <x:v>176.612101109592</x:v>
      </x:c>
      <x:c r="H873" t="s">
        <x:v>83</x:v>
      </x:c>
      <x:c r="I873" s="6">
        <x:v>27.3008368667106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22.178</x:v>
      </x:c>
      <x:c r="R873" s="8">
        <x:v>149590.752238544</x:v>
      </x:c>
      <x:c r="S873" s="12">
        <x:v>224727.417244007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210117</x:v>
      </x:c>
      <x:c r="B874" s="1">
        <x:v>43201.5915456366</x:v>
      </x:c>
      <x:c r="C874" s="6">
        <x:v>14.530920675</x:v>
      </x:c>
      <x:c r="D874" s="14" t="s">
        <x:v>77</x:v>
      </x:c>
      <x:c r="E874" s="15">
        <x:v>43194.5291999653</x:v>
      </x:c>
      <x:c r="F874" t="s">
        <x:v>82</x:v>
      </x:c>
      <x:c r="G874" s="6">
        <x:v>176.590116606465</x:v>
      </x:c>
      <x:c r="H874" t="s">
        <x:v>83</x:v>
      </x:c>
      <x:c r="I874" s="6">
        <x:v>27.2992118636848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22.18</x:v>
      </x:c>
      <x:c r="R874" s="8">
        <x:v>149586.952875839</x:v>
      </x:c>
      <x:c r="S874" s="12">
        <x:v>224738.683765474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210125</x:v>
      </x:c>
      <x:c r="B875" s="1">
        <x:v>43201.5915569097</x:v>
      </x:c>
      <x:c r="C875" s="6">
        <x:v>14.54710491</x:v>
      </x:c>
      <x:c r="D875" s="14" t="s">
        <x:v>77</x:v>
      </x:c>
      <x:c r="E875" s="15">
        <x:v>43194.5291999653</x:v>
      </x:c>
      <x:c r="F875" t="s">
        <x:v>82</x:v>
      </x:c>
      <x:c r="G875" s="6">
        <x:v>176.643009460796</x:v>
      </x:c>
      <x:c r="H875" t="s">
        <x:v>83</x:v>
      </x:c>
      <x:c r="I875" s="6">
        <x:v>27.2978276024678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22.177</x:v>
      </x:c>
      <x:c r="R875" s="8">
        <x:v>149573.964825162</x:v>
      </x:c>
      <x:c r="S875" s="12">
        <x:v>224730.365566821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210142</x:v>
      </x:c>
      <x:c r="B876" s="1">
        <x:v>43201.5915685185</x:v>
      </x:c>
      <x:c r="C876" s="6">
        <x:v>14.56383917</x:v>
      </x:c>
      <x:c r="D876" s="14" t="s">
        <x:v>77</x:v>
      </x:c>
      <x:c r="E876" s="15">
        <x:v>43194.5291999653</x:v>
      </x:c>
      <x:c r="F876" t="s">
        <x:v>82</x:v>
      </x:c>
      <x:c r="G876" s="6">
        <x:v>176.666708632625</x:v>
      </x:c>
      <x:c r="H876" t="s">
        <x:v>83</x:v>
      </x:c>
      <x:c r="I876" s="6">
        <x:v>27.2962026008991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22.176</x:v>
      </x:c>
      <x:c r="R876" s="8">
        <x:v>149588.305980036</x:v>
      </x:c>
      <x:c r="S876" s="12">
        <x:v>224733.385069815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210147</x:v>
      </x:c>
      <x:c r="B877" s="1">
        <x:v>43201.5915798958</x:v>
      </x:c>
      <x:c r="C877" s="6">
        <x:v>14.5802567883333</x:v>
      </x:c>
      <x:c r="D877" s="14" t="s">
        <x:v>77</x:v>
      </x:c>
      <x:c r="E877" s="15">
        <x:v>43194.5291999653</x:v>
      </x:c>
      <x:c r="F877" t="s">
        <x:v>82</x:v>
      </x:c>
      <x:c r="G877" s="6">
        <x:v>176.626821397234</x:v>
      </x:c>
      <x:c r="H877" t="s">
        <x:v>83</x:v>
      </x:c>
      <x:c r="I877" s="6">
        <x:v>27.2950891743517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22.179</x:v>
      </x:c>
      <x:c r="R877" s="8">
        <x:v>149581.291927522</x:v>
      </x:c>
      <x:c r="S877" s="12">
        <x:v>224734.323314275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210158</x:v>
      </x:c>
      <x:c r="B878" s="1">
        <x:v>43201.5915915509</x:v>
      </x:c>
      <x:c r="C878" s="6">
        <x:v>14.5970410483333</x:v>
      </x:c>
      <x:c r="D878" s="14" t="s">
        <x:v>77</x:v>
      </x:c>
      <x:c r="E878" s="15">
        <x:v>43194.5291999653</x:v>
      </x:c>
      <x:c r="F878" t="s">
        <x:v>82</x:v>
      </x:c>
      <x:c r="G878" s="6">
        <x:v>176.612655152851</x:v>
      </x:c>
      <x:c r="H878" t="s">
        <x:v>83</x:v>
      </x:c>
      <x:c r="I878" s="6">
        <x:v>27.2890405663193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22.182</x:v>
      </x:c>
      <x:c r="R878" s="8">
        <x:v>149580.101709151</x:v>
      </x:c>
      <x:c r="S878" s="12">
        <x:v>224726.759823978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210167</x:v>
      </x:c>
      <x:c r="B879" s="1">
        <x:v>43201.5916032755</x:v>
      </x:c>
      <x:c r="C879" s="6">
        <x:v>14.613891965</x:v>
      </x:c>
      <x:c r="D879" s="14" t="s">
        <x:v>77</x:v>
      </x:c>
      <x:c r="E879" s="15">
        <x:v>43194.5291999653</x:v>
      </x:c>
      <x:c r="F879" t="s">
        <x:v>82</x:v>
      </x:c>
      <x:c r="G879" s="6">
        <x:v>176.621579636984</x:v>
      </x:c>
      <x:c r="H879" t="s">
        <x:v>83</x:v>
      </x:c>
      <x:c r="I879" s="6">
        <x:v>27.3107072723651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22.174</x:v>
      </x:c>
      <x:c r="R879" s="8">
        <x:v>149547.922283535</x:v>
      </x:c>
      <x:c r="S879" s="12">
        <x:v>224728.046377575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210175</x:v>
      </x:c>
      <x:c r="B880" s="1">
        <x:v>43201.5916147801</x:v>
      </x:c>
      <x:c r="C880" s="6">
        <x:v>14.630442945</x:v>
      </x:c>
      <x:c r="D880" s="14" t="s">
        <x:v>77</x:v>
      </x:c>
      <x:c r="E880" s="15">
        <x:v>43194.5291999653</x:v>
      </x:c>
      <x:c r="F880" t="s">
        <x:v>82</x:v>
      </x:c>
      <x:c r="G880" s="6">
        <x:v>176.545628255645</x:v>
      </x:c>
      <x:c r="H880" t="s">
        <x:v>83</x:v>
      </x:c>
      <x:c r="I880" s="6">
        <x:v>27.3135961770722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22.178</x:v>
      </x:c>
      <x:c r="R880" s="8">
        <x:v>149571.601589816</x:v>
      </x:c>
      <x:c r="S880" s="12">
        <x:v>224729.470732714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210189</x:v>
      </x:c>
      <x:c r="B881" s="1">
        <x:v>43201.5916263079</x:v>
      </x:c>
      <x:c r="C881" s="6">
        <x:v>14.6470605133333</x:v>
      </x:c>
      <x:c r="D881" s="14" t="s">
        <x:v>77</x:v>
      </x:c>
      <x:c r="E881" s="15">
        <x:v>43194.5291999653</x:v>
      </x:c>
      <x:c r="F881" t="s">
        <x:v>82</x:v>
      </x:c>
      <x:c r="G881" s="6">
        <x:v>176.685842516556</x:v>
      </x:c>
      <x:c r="H881" t="s">
        <x:v>83</x:v>
      </x:c>
      <x:c r="I881" s="6">
        <x:v>27.2925313039532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22.176</x:v>
      </x:c>
      <x:c r="R881" s="8">
        <x:v>149552.94062944</x:v>
      </x:c>
      <x:c r="S881" s="12">
        <x:v>224717.860050157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210195</x:v>
      </x:c>
      <x:c r="B882" s="1">
        <x:v>43201.5916377662</x:v>
      </x:c>
      <x:c r="C882" s="6">
        <x:v>14.6635614833333</x:v>
      </x:c>
      <x:c r="D882" s="14" t="s">
        <x:v>77</x:v>
      </x:c>
      <x:c r="E882" s="15">
        <x:v>43194.5291999653</x:v>
      </x:c>
      <x:c r="F882" t="s">
        <x:v>82</x:v>
      </x:c>
      <x:c r="G882" s="6">
        <x:v>176.678096832978</x:v>
      </x:c>
      <x:c r="H882" t="s">
        <x:v>83</x:v>
      </x:c>
      <x:c r="I882" s="6">
        <x:v>27.2852489071411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22.179</x:v>
      </x:c>
      <x:c r="R882" s="8">
        <x:v>149572.799111834</x:v>
      </x:c>
      <x:c r="S882" s="12">
        <x:v>224718.30798358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210205</x:v>
      </x:c>
      <x:c r="B883" s="1">
        <x:v>43201.5916497338</x:v>
      </x:c>
      <x:c r="C883" s="6">
        <x:v>14.680812405</x:v>
      </x:c>
      <x:c r="D883" s="14" t="s">
        <x:v>77</x:v>
      </x:c>
      <x:c r="E883" s="15">
        <x:v>43194.5291999653</x:v>
      </x:c>
      <x:c r="F883" t="s">
        <x:v>82</x:v>
      </x:c>
      <x:c r="G883" s="6">
        <x:v>176.668120109651</x:v>
      </x:c>
      <x:c r="H883" t="s">
        <x:v>83</x:v>
      </x:c>
      <x:c r="I883" s="6">
        <x:v>27.2959317673804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22.176</x:v>
      </x:c>
      <x:c r="R883" s="8">
        <x:v>149564.539742775</x:v>
      </x:c>
      <x:c r="S883" s="12">
        <x:v>224726.626435653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210220</x:v>
      </x:c>
      <x:c r="B884" s="1">
        <x:v>43201.5916617245</x:v>
      </x:c>
      <x:c r="C884" s="6">
        <x:v>14.698080045</x:v>
      </x:c>
      <x:c r="D884" s="14" t="s">
        <x:v>77</x:v>
      </x:c>
      <x:c r="E884" s="15">
        <x:v>43194.5291999653</x:v>
      </x:c>
      <x:c r="F884" t="s">
        <x:v>82</x:v>
      </x:c>
      <x:c r="G884" s="6">
        <x:v>176.527900219491</x:v>
      </x:c>
      <x:c r="H884" t="s">
        <x:v>83</x:v>
      </x:c>
      <x:c r="I884" s="6">
        <x:v>27.3140776614314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22.179</x:v>
      </x:c>
      <x:c r="R884" s="8">
        <x:v>149545.158978156</x:v>
      </x:c>
      <x:c r="S884" s="12">
        <x:v>224728.7977904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210229</x:v>
      </x:c>
      <x:c r="B885" s="1">
        <x:v>43201.5916728819</x:v>
      </x:c>
      <x:c r="C885" s="6">
        <x:v>14.7141142933333</x:v>
      </x:c>
      <x:c r="D885" s="14" t="s">
        <x:v>77</x:v>
      </x:c>
      <x:c r="E885" s="15">
        <x:v>43194.5291999653</x:v>
      </x:c>
      <x:c r="F885" t="s">
        <x:v>82</x:v>
      </x:c>
      <x:c r="G885" s="6">
        <x:v>176.653672914787</x:v>
      </x:c>
      <x:c r="H885" t="s">
        <x:v>83</x:v>
      </x:c>
      <x:c r="I885" s="6">
        <x:v>27.2957813043236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22.177</x:v>
      </x:c>
      <x:c r="R885" s="8">
        <x:v>149551.869717373</x:v>
      </x:c>
      <x:c r="S885" s="12">
        <x:v>224717.092186563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210235</x:v>
      </x:c>
      <x:c r="B886" s="1">
        <x:v>43201.5916843403</x:v>
      </x:c>
      <x:c r="C886" s="6">
        <x:v>14.730631875</x:v>
      </x:c>
      <x:c r="D886" s="14" t="s">
        <x:v>77</x:v>
      </x:c>
      <x:c r="E886" s="15">
        <x:v>43194.5291999653</x:v>
      </x:c>
      <x:c r="F886" t="s">
        <x:v>82</x:v>
      </x:c>
      <x:c r="G886" s="6">
        <x:v>176.59610874145</x:v>
      </x:c>
      <x:c r="H886" t="s">
        <x:v>83</x:v>
      </x:c>
      <x:c r="I886" s="6">
        <x:v>27.3039063190181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22.178</x:v>
      </x:c>
      <x:c r="R886" s="8">
        <x:v>149558.108933644</x:v>
      </x:c>
      <x:c r="S886" s="12">
        <x:v>224724.165122066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210247</x:v>
      </x:c>
      <x:c r="B887" s="1">
        <x:v>43201.5916957986</x:v>
      </x:c>
      <x:c r="C887" s="6">
        <x:v>14.74711622</x:v>
      </x:c>
      <x:c r="D887" s="14" t="s">
        <x:v>77</x:v>
      </x:c>
      <x:c r="E887" s="15">
        <x:v>43194.5291999653</x:v>
      </x:c>
      <x:c r="F887" t="s">
        <x:v>82</x:v>
      </x:c>
      <x:c r="G887" s="6">
        <x:v>176.582642174587</x:v>
      </x:c>
      <x:c r="H887" t="s">
        <x:v>83</x:v>
      </x:c>
      <x:c r="I887" s="6">
        <x:v>27.3094132846049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22.177</x:v>
      </x:c>
      <x:c r="R887" s="8">
        <x:v>149537.055207579</x:v>
      </x:c>
      <x:c r="S887" s="12">
        <x:v>224723.363055293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210260</x:v>
      </x:c>
      <x:c r="B888" s="1">
        <x:v>43201.5917074884</x:v>
      </x:c>
      <x:c r="C888" s="6">
        <x:v>14.7639671366667</x:v>
      </x:c>
      <x:c r="D888" s="14" t="s">
        <x:v>77</x:v>
      </x:c>
      <x:c r="E888" s="15">
        <x:v>43194.5291999653</x:v>
      </x:c>
      <x:c r="F888" t="s">
        <x:v>82</x:v>
      </x:c>
      <x:c r="G888" s="6">
        <x:v>176.629263924539</x:v>
      </x:c>
      <x:c r="H888" t="s">
        <x:v>83</x:v>
      </x:c>
      <x:c r="I888" s="6">
        <x:v>27.3092327282129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22.174</x:v>
      </x:c>
      <x:c r="R888" s="8">
        <x:v>149513.450863916</x:v>
      </x:c>
      <x:c r="S888" s="12">
        <x:v>224726.49189651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210266</x:v>
      </x:c>
      <x:c r="B889" s="1">
        <x:v>43201.5917191782</x:v>
      </x:c>
      <x:c r="C889" s="6">
        <x:v>14.78081809</x:v>
      </x:c>
      <x:c r="D889" s="14" t="s">
        <x:v>77</x:v>
      </x:c>
      <x:c r="E889" s="15">
        <x:v>43194.5291999653</x:v>
      </x:c>
      <x:c r="F889" t="s">
        <x:v>82</x:v>
      </x:c>
      <x:c r="G889" s="6">
        <x:v>176.590011079283</x:v>
      </x:c>
      <x:c r="H889" t="s">
        <x:v>83</x:v>
      </x:c>
      <x:c r="I889" s="6">
        <x:v>27.3079989264611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22.177</x:v>
      </x:c>
      <x:c r="R889" s="8">
        <x:v>149490.878539065</x:v>
      </x:c>
      <x:c r="S889" s="12">
        <x:v>224736.580368154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210280</x:v>
      </x:c>
      <x:c r="B890" s="1">
        <x:v>43201.5917305208</x:v>
      </x:c>
      <x:c r="C890" s="6">
        <x:v>14.7971190033333</x:v>
      </x:c>
      <x:c r="D890" s="14" t="s">
        <x:v>77</x:v>
      </x:c>
      <x:c r="E890" s="15">
        <x:v>43194.5291999653</x:v>
      </x:c>
      <x:c r="F890" t="s">
        <x:v>82</x:v>
      </x:c>
      <x:c r="G890" s="6">
        <x:v>176.637188783229</x:v>
      </x:c>
      <x:c r="H890" t="s">
        <x:v>83</x:v>
      </x:c>
      <x:c r="I890" s="6">
        <x:v>27.2960220452173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22.178</x:v>
      </x:c>
      <x:c r="R890" s="8">
        <x:v>149499.313934923</x:v>
      </x:c>
      <x:c r="S890" s="12">
        <x:v>224727.302813293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210287</x:v>
      </x:c>
      <x:c r="B891" s="1">
        <x:v>43201.5917422801</x:v>
      </x:c>
      <x:c r="C891" s="6">
        <x:v>14.8140533183333</x:v>
      </x:c>
      <x:c r="D891" s="14" t="s">
        <x:v>77</x:v>
      </x:c>
      <x:c r="E891" s="15">
        <x:v>43194.5291999653</x:v>
      </x:c>
      <x:c r="F891" t="s">
        <x:v>82</x:v>
      </x:c>
      <x:c r="G891" s="6">
        <x:v>176.573796112483</x:v>
      </x:c>
      <x:c r="H891" t="s">
        <x:v>83</x:v>
      </x:c>
      <x:c r="I891" s="6">
        <x:v>27.2994225121811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22.181</x:v>
      </x:c>
      <x:c r="R891" s="8">
        <x:v>149510.981916935</x:v>
      </x:c>
      <x:c r="S891" s="12">
        <x:v>224729.046640924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210299</x:v>
      </x:c>
      <x:c r="B892" s="1">
        <x:v>43201.5917535069</x:v>
      </x:c>
      <x:c r="C892" s="6">
        <x:v>14.8302375883333</x:v>
      </x:c>
      <x:c r="D892" s="14" t="s">
        <x:v>77</x:v>
      </x:c>
      <x:c r="E892" s="15">
        <x:v>43194.5291999653</x:v>
      </x:c>
      <x:c r="F892" t="s">
        <x:v>82</x:v>
      </x:c>
      <x:c r="G892" s="6">
        <x:v>176.611944317797</x:v>
      </x:c>
      <x:c r="H892" t="s">
        <x:v>83</x:v>
      </x:c>
      <x:c r="I892" s="6">
        <x:v>27.3008669593673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22.178</x:v>
      </x:c>
      <x:c r="R892" s="8">
        <x:v>149483.610857012</x:v>
      </x:c>
      <x:c r="S892" s="12">
        <x:v>224723.716616102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210306</x:v>
      </x:c>
      <x:c r="B893" s="1">
        <x:v>43201.5917653935</x:v>
      </x:c>
      <x:c r="C893" s="6">
        <x:v>14.84735523</x:v>
      </x:c>
      <x:c r="D893" s="14" t="s">
        <x:v>77</x:v>
      </x:c>
      <x:c r="E893" s="15">
        <x:v>43194.5291999653</x:v>
      </x:c>
      <x:c r="F893" t="s">
        <x:v>82</x:v>
      </x:c>
      <x:c r="G893" s="6">
        <x:v>176.598129548982</x:v>
      </x:c>
      <x:c r="H893" t="s">
        <x:v>83</x:v>
      </x:c>
      <x:c r="I893" s="6">
        <x:v>27.3005961254721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22.179</x:v>
      </x:c>
      <x:c r="R893" s="8">
        <x:v>149515.272129339</x:v>
      </x:c>
      <x:c r="S893" s="12">
        <x:v>224716.323150508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210318</x:v>
      </x:c>
      <x:c r="B894" s="1">
        <x:v>43201.5917770023</x:v>
      </x:c>
      <x:c r="C894" s="6">
        <x:v>14.8640894433333</x:v>
      </x:c>
      <x:c r="D894" s="14" t="s">
        <x:v>77</x:v>
      </x:c>
      <x:c r="E894" s="15">
        <x:v>43194.5291999653</x:v>
      </x:c>
      <x:c r="F894" t="s">
        <x:v>82</x:v>
      </x:c>
      <x:c r="G894" s="6">
        <x:v>176.65918086006</x:v>
      </x:c>
      <x:c r="H894" t="s">
        <x:v>83</x:v>
      </x:c>
      <x:c r="I894" s="6">
        <x:v>27.2976470466988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22.176</x:v>
      </x:c>
      <x:c r="R894" s="8">
        <x:v>149511.871112422</x:v>
      </x:c>
      <x:c r="S894" s="12">
        <x:v>224712.011752029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210328</x:v>
      </x:c>
      <x:c r="B895" s="1">
        <x:v>43201.5917882292</x:v>
      </x:c>
      <x:c r="C895" s="6">
        <x:v>14.8802403716667</x:v>
      </x:c>
      <x:c r="D895" s="14" t="s">
        <x:v>77</x:v>
      </x:c>
      <x:c r="E895" s="15">
        <x:v>43194.5291999653</x:v>
      </x:c>
      <x:c r="F895" t="s">
        <x:v>82</x:v>
      </x:c>
      <x:c r="G895" s="6">
        <x:v>176.724448949571</x:v>
      </x:c>
      <x:c r="H895" t="s">
        <x:v>83</x:v>
      </x:c>
      <x:c r="I895" s="6">
        <x:v>27.2880475123106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22.175</x:v>
      </x:c>
      <x:c r="R895" s="8">
        <x:v>149504.498123573</x:v>
      </x:c>
      <x:c r="S895" s="12">
        <x:v>224716.97035448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210342</x:v>
      </x:c>
      <x:c r="B896" s="1">
        <x:v>43201.5918000347</x:v>
      </x:c>
      <x:c r="C896" s="6">
        <x:v>14.8972246866667</x:v>
      </x:c>
      <x:c r="D896" s="14" t="s">
        <x:v>77</x:v>
      </x:c>
      <x:c r="E896" s="15">
        <x:v>43194.5291999653</x:v>
      </x:c>
      <x:c r="F896" t="s">
        <x:v>82</x:v>
      </x:c>
      <x:c r="G896" s="6">
        <x:v>176.71068648452</x:v>
      </x:c>
      <x:c r="H896" t="s">
        <x:v>83</x:v>
      </x:c>
      <x:c r="I896" s="6">
        <x:v>27.296533619673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22.173</x:v>
      </x:c>
      <x:c r="R896" s="8">
        <x:v>149517.091012456</x:v>
      </x:c>
      <x:c r="S896" s="12">
        <x:v>224722.214584795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210347</x:v>
      </x:c>
      <x:c r="B897" s="1">
        <x:v>43201.5918118866</x:v>
      </x:c>
      <x:c r="C897" s="6">
        <x:v>14.914292305</x:v>
      </x:c>
      <x:c r="D897" s="14" t="s">
        <x:v>77</x:v>
      </x:c>
      <x:c r="E897" s="15">
        <x:v>43194.5291999653</x:v>
      </x:c>
      <x:c r="F897" t="s">
        <x:v>82</x:v>
      </x:c>
      <x:c r="G897" s="6">
        <x:v>176.642419238385</x:v>
      </x:c>
      <x:c r="H897" t="s">
        <x:v>83</x:v>
      </x:c>
      <x:c r="I897" s="6">
        <x:v>27.3037859482865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22.175</x:v>
      </x:c>
      <x:c r="R897" s="8">
        <x:v>149517.637932276</x:v>
      </x:c>
      <x:c r="S897" s="12">
        <x:v>224717.513140478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210358</x:v>
      </x:c>
      <x:c r="B898" s="1">
        <x:v>43201.5918233449</x:v>
      </x:c>
      <x:c r="C898" s="6">
        <x:v>14.9308265916667</x:v>
      </x:c>
      <x:c r="D898" s="14" t="s">
        <x:v>77</x:v>
      </x:c>
      <x:c r="E898" s="15">
        <x:v>43194.5291999653</x:v>
      </x:c>
      <x:c r="F898" t="s">
        <x:v>82</x:v>
      </x:c>
      <x:c r="G898" s="6">
        <x:v>176.623931950396</x:v>
      </x:c>
      <x:c r="H898" t="s">
        <x:v>83</x:v>
      </x:c>
      <x:c r="I898" s="6">
        <x:v>27.3102558812293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22.174</x:v>
      </x:c>
      <x:c r="R898" s="8">
        <x:v>149522.10001982</x:v>
      </x:c>
      <x:c r="S898" s="12">
        <x:v>224719.259039188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210365</x:v>
      </x:c>
      <x:c r="B899" s="1">
        <x:v>43201.5918351852</x:v>
      </x:c>
      <x:c r="C899" s="6">
        <x:v>14.9478775516667</x:v>
      </x:c>
      <x:c r="D899" s="14" t="s">
        <x:v>77</x:v>
      </x:c>
      <x:c r="E899" s="15">
        <x:v>43194.5291999653</x:v>
      </x:c>
      <x:c r="F899" t="s">
        <x:v>82</x:v>
      </x:c>
      <x:c r="G899" s="6">
        <x:v>176.578252269151</x:v>
      </x:c>
      <x:c r="H899" t="s">
        <x:v>83</x:v>
      </x:c>
      <x:c r="I899" s="6">
        <x:v>27.3102558812293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22.177</x:v>
      </x:c>
      <x:c r="R899" s="8">
        <x:v>149484.860133542</x:v>
      </x:c>
      <x:c r="S899" s="12">
        <x:v>224711.74055594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210381</x:v>
      </x:c>
      <x:c r="B900" s="1">
        <x:v>43201.5918462616</x:v>
      </x:c>
      <x:c r="C900" s="6">
        <x:v>14.9637784266667</x:v>
      </x:c>
      <x:c r="D900" s="14" t="s">
        <x:v>77</x:v>
      </x:c>
      <x:c r="E900" s="15">
        <x:v>43194.5291999653</x:v>
      </x:c>
      <x:c r="F900" t="s">
        <x:v>82</x:v>
      </x:c>
      <x:c r="G900" s="6">
        <x:v>176.688979327779</x:v>
      </x:c>
      <x:c r="H900" t="s">
        <x:v>83</x:v>
      </x:c>
      <x:c r="I900" s="6">
        <x:v>27.2919294523781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22.176</x:v>
      </x:c>
      <x:c r="R900" s="8">
        <x:v>149515.188986651</x:v>
      </x:c>
      <x:c r="S900" s="12">
        <x:v>224720.434728239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210387</x:v>
      </x:c>
      <x:c r="B901" s="1">
        <x:v>43201.5918582176</x:v>
      </x:c>
      <x:c r="C901" s="6">
        <x:v>14.9809961133333</x:v>
      </x:c>
      <x:c r="D901" s="14" t="s">
        <x:v>77</x:v>
      </x:c>
      <x:c r="E901" s="15">
        <x:v>43194.5291999653</x:v>
      </x:c>
      <x:c r="F901" t="s">
        <x:v>82</x:v>
      </x:c>
      <x:c r="G901" s="6">
        <x:v>176.646948606351</x:v>
      </x:c>
      <x:c r="H901" t="s">
        <x:v>83</x:v>
      </x:c>
      <x:c r="I901" s="6">
        <x:v>27.2999942724509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22.176</x:v>
      </x:c>
      <x:c r="R901" s="8">
        <x:v>149510.442124032</x:v>
      </x:c>
      <x:c r="S901" s="12">
        <x:v>224714.372231532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210398</x:v>
      </x:c>
      <x:c r="B902" s="1">
        <x:v>43201.5918696759</x:v>
      </x:c>
      <x:c r="C902" s="6">
        <x:v>14.99749699</x:v>
      </x:c>
      <x:c r="D902" s="14" t="s">
        <x:v>77</x:v>
      </x:c>
      <x:c r="E902" s="15">
        <x:v>43194.5291999653</x:v>
      </x:c>
      <x:c r="F902" t="s">
        <x:v>82</x:v>
      </x:c>
      <x:c r="G902" s="6">
        <x:v>176.633794005343</x:v>
      </x:c>
      <x:c r="H902" t="s">
        <x:v>83</x:v>
      </x:c>
      <x:c r="I902" s="6">
        <x:v>27.3054410462246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22.175</x:v>
      </x:c>
      <x:c r="R902" s="8">
        <x:v>149477.831490067</x:v>
      </x:c>
      <x:c r="S902" s="12">
        <x:v>224724.88445091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210409</x:v>
      </x:c>
      <x:c r="B903" s="1">
        <x:v>43201.5918813657</x:v>
      </x:c>
      <x:c r="C903" s="6">
        <x:v>15.0143312716667</x:v>
      </x:c>
      <x:c r="D903" s="14" t="s">
        <x:v>77</x:v>
      </x:c>
      <x:c r="E903" s="15">
        <x:v>43194.5291999653</x:v>
      </x:c>
      <x:c r="F903" t="s">
        <x:v>82</x:v>
      </x:c>
      <x:c r="G903" s="6">
        <x:v>176.587625524956</x:v>
      </x:c>
      <x:c r="H903" t="s">
        <x:v>83</x:v>
      </x:c>
      <x:c r="I903" s="6">
        <x:v>27.30261233388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22.179</x:v>
      </x:c>
      <x:c r="R903" s="8">
        <x:v>149496.878079847</x:v>
      </x:c>
      <x:c r="S903" s="12">
        <x:v>224723.975299967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210419</x:v>
      </x:c>
      <x:c r="B904" s="1">
        <x:v>43201.5918924768</x:v>
      </x:c>
      <x:c r="C904" s="6">
        <x:v>15.0303321683333</x:v>
      </x:c>
      <x:c r="D904" s="14" t="s">
        <x:v>77</x:v>
      </x:c>
      <x:c r="E904" s="15">
        <x:v>43194.5291999653</x:v>
      </x:c>
      <x:c r="F904" t="s">
        <x:v>82</x:v>
      </x:c>
      <x:c r="G904" s="6">
        <x:v>176.759385675628</x:v>
      </x:c>
      <x:c r="H904" t="s">
        <x:v>83</x:v>
      </x:c>
      <x:c r="I904" s="6">
        <x:v>27.2959618599921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22.17</x:v>
      </x:c>
      <x:c r="R904" s="8">
        <x:v>149466.708297193</x:v>
      </x:c>
      <x:c r="S904" s="12">
        <x:v>224714.1624378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210434</x:v>
      </x:c>
      <x:c r="B905" s="1">
        <x:v>43201.5919045139</x:v>
      </x:c>
      <x:c r="C905" s="6">
        <x:v>15.04769984</x:v>
      </x:c>
      <x:c r="D905" s="14" t="s">
        <x:v>77</x:v>
      </x:c>
      <x:c r="E905" s="15">
        <x:v>43194.5291999653</x:v>
      </x:c>
      <x:c r="F905" t="s">
        <x:v>82</x:v>
      </x:c>
      <x:c r="G905" s="6">
        <x:v>176.665140332106</x:v>
      </x:c>
      <x:c r="H905" t="s">
        <x:v>83</x:v>
      </x:c>
      <x:c r="I905" s="6">
        <x:v>27.2965035270558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22.176</x:v>
      </x:c>
      <x:c r="R905" s="8">
        <x:v>149463.970098088</x:v>
      </x:c>
      <x:c r="S905" s="12">
        <x:v>224721.418051633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210439</x:v>
      </x:c>
      <x:c r="B906" s="1">
        <x:v>43201.591915706</x:v>
      </x:c>
      <x:c r="C906" s="6">
        <x:v>15.0637673716667</x:v>
      </x:c>
      <x:c r="D906" s="14" t="s">
        <x:v>77</x:v>
      </x:c>
      <x:c r="E906" s="15">
        <x:v>43194.5291999653</x:v>
      </x:c>
      <x:c r="F906" t="s">
        <x:v>82</x:v>
      </x:c>
      <x:c r="G906" s="6">
        <x:v>176.72749295964</x:v>
      </x:c>
      <x:c r="H906" t="s">
        <x:v>83</x:v>
      </x:c>
      <x:c r="I906" s="6">
        <x:v>27.296232693513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22.172</x:v>
      </x:c>
      <x:c r="R906" s="8">
        <x:v>149475.432583863</x:v>
      </x:c>
      <x:c r="S906" s="12">
        <x:v>224706.447639665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210454</x:v>
      </x:c>
      <x:c r="B907" s="1">
        <x:v>43201.5919272801</x:v>
      </x:c>
      <x:c r="C907" s="6">
        <x:v>15.0804517133333</x:v>
      </x:c>
      <x:c r="D907" s="14" t="s">
        <x:v>77</x:v>
      </x:c>
      <x:c r="E907" s="15">
        <x:v>43194.5291999653</x:v>
      </x:c>
      <x:c r="F907" t="s">
        <x:v>82</x:v>
      </x:c>
      <x:c r="G907" s="6">
        <x:v>176.678020379759</x:v>
      </x:c>
      <x:c r="H907" t="s">
        <x:v>83</x:v>
      </x:c>
      <x:c r="I907" s="6">
        <x:v>27.2969549163422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22.175</x:v>
      </x:c>
      <x:c r="R907" s="8">
        <x:v>149502.917197212</x:v>
      </x:c>
      <x:c r="S907" s="12">
        <x:v>224722.481550494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210459</x:v>
      </x:c>
      <x:c r="B908" s="1">
        <x:v>43201.5919390393</x:v>
      </x:c>
      <x:c r="C908" s="6">
        <x:v>15.09740263</x:v>
      </x:c>
      <x:c r="D908" s="14" t="s">
        <x:v>77</x:v>
      </x:c>
      <x:c r="E908" s="15">
        <x:v>43194.5291999653</x:v>
      </x:c>
      <x:c r="F908" t="s">
        <x:v>82</x:v>
      </x:c>
      <x:c r="G908" s="6">
        <x:v>176.637593475879</x:v>
      </x:c>
      <x:c r="H908" t="s">
        <x:v>83</x:v>
      </x:c>
      <x:c r="I908" s="6">
        <x:v>27.3105568086467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22.173</x:v>
      </x:c>
      <x:c r="R908" s="8">
        <x:v>149486.331030245</x:v>
      </x:c>
      <x:c r="S908" s="12">
        <x:v>224721.73307602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210471</x:v>
      </x:c>
      <x:c r="B909" s="1">
        <x:v>43201.5919504977</x:v>
      </x:c>
      <x:c r="C909" s="6">
        <x:v>15.1138868933333</x:v>
      </x:c>
      <x:c r="D909" s="14" t="s">
        <x:v>77</x:v>
      </x:c>
      <x:c r="E909" s="15">
        <x:v>43194.5291999653</x:v>
      </x:c>
      <x:c r="F909" t="s">
        <x:v>82</x:v>
      </x:c>
      <x:c r="G909" s="6">
        <x:v>176.691038523451</x:v>
      </x:c>
      <x:c r="H909" t="s">
        <x:v>83</x:v>
      </x:c>
      <x:c r="I909" s="6">
        <x:v>27.2944572297188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22.175</x:v>
      </x:c>
      <x:c r="R909" s="8">
        <x:v>149478.688200726</x:v>
      </x:c>
      <x:c r="S909" s="12">
        <x:v>224724.784265537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210483</x:v>
      </x:c>
      <x:c r="B910" s="1">
        <x:v>43201.5919851042</x:v>
      </x:c>
      <x:c r="C910" s="6">
        <x:v>15.1637396683333</x:v>
      </x:c>
      <x:c r="D910" s="14" t="s">
        <x:v>77</x:v>
      </x:c>
      <x:c r="E910" s="15">
        <x:v>43194.5291999653</x:v>
      </x:c>
      <x:c r="F910" t="s">
        <x:v>82</x:v>
      </x:c>
      <x:c r="G910" s="6">
        <x:v>176.680117493404</x:v>
      </x:c>
      <x:c r="H910" t="s">
        <x:v>83</x:v>
      </x:c>
      <x:c r="I910" s="6">
        <x:v>27.3053206754375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22.172</x:v>
      </x:c>
      <x:c r="R910" s="8">
        <x:v>149557.902630197</x:v>
      </x:c>
      <x:c r="S910" s="12">
        <x:v>224768.089858801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210489</x:v>
      </x:c>
      <x:c r="B911" s="1">
        <x:v>43201.5919851042</x:v>
      </x:c>
      <x:c r="C911" s="6">
        <x:v>15.1637563266667</x:v>
      </x:c>
      <x:c r="D911" s="14" t="s">
        <x:v>77</x:v>
      </x:c>
      <x:c r="E911" s="15">
        <x:v>43194.5291999653</x:v>
      </x:c>
      <x:c r="F911" t="s">
        <x:v>82</x:v>
      </x:c>
      <x:c r="G911" s="6">
        <x:v>176.649651700472</x:v>
      </x:c>
      <x:c r="H911" t="s">
        <x:v>83</x:v>
      </x:c>
      <x:c r="I911" s="6">
        <x:v>27.3053206754375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22.174</x:v>
      </x:c>
      <x:c r="R911" s="8">
        <x:v>149400.331467466</x:v>
      </x:c>
      <x:c r="S911" s="12">
        <x:v>224718.190060927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210502</x:v>
      </x:c>
      <x:c r="B912" s="1">
        <x:v>43201.5919861111</x:v>
      </x:c>
      <x:c r="C912" s="6">
        <x:v>15.1652064083333</x:v>
      </x:c>
      <x:c r="D912" s="14" t="s">
        <x:v>77</x:v>
      </x:c>
      <x:c r="E912" s="15">
        <x:v>43194.5291999653</x:v>
      </x:c>
      <x:c r="F912" t="s">
        <x:v>82</x:v>
      </x:c>
      <x:c r="G912" s="6">
        <x:v>176.718843818197</x:v>
      </x:c>
      <x:c r="H912" t="s">
        <x:v>83</x:v>
      </x:c>
      <x:c r="I912" s="6">
        <x:v>27.2949688039362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22.173</x:v>
      </x:c>
      <x:c r="R912" s="8">
        <x:v>149393.184884461</x:v>
      </x:c>
      <x:c r="S912" s="12">
        <x:v>224677.12357345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210506</x:v>
      </x:c>
      <x:c r="B913" s="1">
        <x:v>43201.5919983796</x:v>
      </x:c>
      <x:c r="C913" s="6">
        <x:v>15.182874145</x:v>
      </x:c>
      <x:c r="D913" s="14" t="s">
        <x:v>77</x:v>
      </x:c>
      <x:c r="E913" s="15">
        <x:v>43194.5291999653</x:v>
      </x:c>
      <x:c r="F913" t="s">
        <x:v>82</x:v>
      </x:c>
      <x:c r="G913" s="6">
        <x:v>176.731258197305</x:v>
      </x:c>
      <x:c r="H913" t="s">
        <x:v>83</x:v>
      </x:c>
      <x:c r="I913" s="6">
        <x:v>27.2955104708394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22.172</x:v>
      </x:c>
      <x:c r="R913" s="8">
        <x:v>149247.721718882</x:v>
      </x:c>
      <x:c r="S913" s="12">
        <x:v>224674.947433218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210522</x:v>
      </x:c>
      <x:c r="B914" s="1">
        <x:v>43201.5920086806</x:v>
      </x:c>
      <x:c r="C914" s="6">
        <x:v>15.1976749216667</x:v>
      </x:c>
      <x:c r="D914" s="14" t="s">
        <x:v>77</x:v>
      </x:c>
      <x:c r="E914" s="15">
        <x:v>43194.5291999653</x:v>
      </x:c>
      <x:c r="F914" t="s">
        <x:v>82</x:v>
      </x:c>
      <x:c r="G914" s="6">
        <x:v>176.770930148939</x:v>
      </x:c>
      <x:c r="H914" t="s">
        <x:v>83</x:v>
      </x:c>
      <x:c r="I914" s="6">
        <x:v>27.2849780745064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22.173</x:v>
      </x:c>
      <x:c r="R914" s="8">
        <x:v>149350.566642697</x:v>
      </x:c>
      <x:c r="S914" s="12">
        <x:v>224675.151477801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210527</x:v>
      </x:c>
      <x:c r="B915" s="1">
        <x:v>43201.5920198264</x:v>
      </x:c>
      <x:c r="C915" s="6">
        <x:v>15.2137592033333</x:v>
      </x:c>
      <x:c r="D915" s="14" t="s">
        <x:v>77</x:v>
      </x:c>
      <x:c r="E915" s="15">
        <x:v>43194.5291999653</x:v>
      </x:c>
      <x:c r="F915" t="s">
        <x:v>82</x:v>
      </x:c>
      <x:c r="G915" s="6">
        <x:v>176.793571172896</x:v>
      </x:c>
      <x:c r="H915" t="s">
        <x:v>83</x:v>
      </x:c>
      <x:c r="I915" s="6">
        <x:v>27.2864827005305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22.171</x:v>
      </x:c>
      <x:c r="R915" s="8">
        <x:v>149368.885991366</x:v>
      </x:c>
      <x:c r="S915" s="12">
        <x:v>224698.144421901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210536</x:v>
      </x:c>
      <x:c r="B916" s="1">
        <x:v>43201.5920314468</x:v>
      </x:c>
      <x:c r="C916" s="6">
        <x:v>15.2304768283333</x:v>
      </x:c>
      <x:c r="D916" s="14" t="s">
        <x:v>77</x:v>
      </x:c>
      <x:c r="E916" s="15">
        <x:v>43194.5291999653</x:v>
      </x:c>
      <x:c r="F916" t="s">
        <x:v>82</x:v>
      </x:c>
      <x:c r="G916" s="6">
        <x:v>176.718801872423</x:v>
      </x:c>
      <x:c r="H916" t="s">
        <x:v>83</x:v>
      </x:c>
      <x:c r="I916" s="6">
        <x:v>27.2891308439707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22.175</x:v>
      </x:c>
      <x:c r="R916" s="8">
        <x:v>149376.327095652</x:v>
      </x:c>
      <x:c r="S916" s="12">
        <x:v>224695.367646515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210548</x:v>
      </x:c>
      <x:c r="B917" s="1">
        <x:v>43201.592043287</x:v>
      </x:c>
      <x:c r="C917" s="6">
        <x:v>15.2475277666667</x:v>
      </x:c>
      <x:c r="D917" s="14" t="s">
        <x:v>77</x:v>
      </x:c>
      <x:c r="E917" s="15">
        <x:v>43194.5291999653</x:v>
      </x:c>
      <x:c r="F917" t="s">
        <x:v>82</x:v>
      </x:c>
      <x:c r="G917" s="6">
        <x:v>176.601820883875</x:v>
      </x:c>
      <x:c r="H917" t="s">
        <x:v>83</x:v>
      </x:c>
      <x:c r="I917" s="6">
        <x:v>27.3144989603029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22.174</x:v>
      </x:c>
      <x:c r="R917" s="8">
        <x:v>149399.147825084</x:v>
      </x:c>
      <x:c r="S917" s="12">
        <x:v>224706.913160796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210560</x:v>
      </x:c>
      <x:c r="B918" s="1">
        <x:v>43201.5920547454</x:v>
      </x:c>
      <x:c r="C918" s="6">
        <x:v>15.2640287</x:v>
      </x:c>
      <x:c r="D918" s="14" t="s">
        <x:v>77</x:v>
      </x:c>
      <x:c r="E918" s="15">
        <x:v>43194.5291999653</x:v>
      </x:c>
      <x:c r="F918" t="s">
        <x:v>82</x:v>
      </x:c>
      <x:c r="G918" s="6">
        <x:v>176.684804010134</x:v>
      </x:c>
      <x:c r="H918" t="s">
        <x:v>83</x:v>
      </x:c>
      <x:c r="I918" s="6">
        <x:v>27.3014989052062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22.173</x:v>
      </x:c>
      <x:c r="R918" s="8">
        <x:v>149383.877252367</x:v>
      </x:c>
      <x:c r="S918" s="12">
        <x:v>224718.577375948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210567</x:v>
      </x:c>
      <x:c r="B919" s="1">
        <x:v>43201.5920663542</x:v>
      </x:c>
      <x:c r="C919" s="6">
        <x:v>15.2807463133333</x:v>
      </x:c>
      <x:c r="D919" s="14" t="s">
        <x:v>77</x:v>
      </x:c>
      <x:c r="E919" s="15">
        <x:v>43194.5291999653</x:v>
      </x:c>
      <x:c r="F919" t="s">
        <x:v>82</x:v>
      </x:c>
      <x:c r="G919" s="6">
        <x:v>176.755013525439</x:v>
      </x:c>
      <x:c r="H919" t="s">
        <x:v>83</x:v>
      </x:c>
      <x:c r="I919" s="6">
        <x:v>27.2997234386271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22.169</x:v>
      </x:c>
      <x:c r="R919" s="8">
        <x:v>149381.412648483</x:v>
      </x:c>
      <x:c r="S919" s="12">
        <x:v>224708.772391316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210575</x:v>
      </x:c>
      <x:c r="B920" s="1">
        <x:v>43201.5920778588</x:v>
      </x:c>
      <x:c r="C920" s="6">
        <x:v>15.2972638833333</x:v>
      </x:c>
      <x:c r="D920" s="14" t="s">
        <x:v>77</x:v>
      </x:c>
      <x:c r="E920" s="15">
        <x:v>43194.5291999653</x:v>
      </x:c>
      <x:c r="F920" t="s">
        <x:v>82</x:v>
      </x:c>
      <x:c r="G920" s="6">
        <x:v>176.713039540255</x:v>
      </x:c>
      <x:c r="H920" t="s">
        <x:v>83</x:v>
      </x:c>
      <x:c r="I920" s="6">
        <x:v>27.2960822304435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22.173</x:v>
      </x:c>
      <x:c r="R920" s="8">
        <x:v>149387.300093778</x:v>
      </x:c>
      <x:c r="S920" s="12">
        <x:v>224708.762749443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210584</x:v>
      </x:c>
      <x:c r="B921" s="1">
        <x:v>43201.5920895486</x:v>
      </x:c>
      <x:c r="C921" s="6">
        <x:v>15.3141482</x:v>
      </x:c>
      <x:c r="D921" s="14" t="s">
        <x:v>77</x:v>
      </x:c>
      <x:c r="E921" s="15">
        <x:v>43194.5291999653</x:v>
      </x:c>
      <x:c r="F921" t="s">
        <x:v>82</x:v>
      </x:c>
      <x:c r="G921" s="6">
        <x:v>176.698000126188</x:v>
      </x:c>
      <x:c r="H921" t="s">
        <x:v>83</x:v>
      </x:c>
      <x:c r="I921" s="6">
        <x:v>27.3018901098335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22.172</x:v>
      </x:c>
      <x:c r="R921" s="8">
        <x:v>149410.4013568</x:v>
      </x:c>
      <x:c r="S921" s="12">
        <x:v>224697.470616117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210596</x:v>
      </x:c>
      <x:c r="B922" s="1">
        <x:v>43201.5921009259</x:v>
      </x:c>
      <x:c r="C922" s="6">
        <x:v>15.3305324766667</x:v>
      </x:c>
      <x:c r="D922" s="14" t="s">
        <x:v>77</x:v>
      </x:c>
      <x:c r="E922" s="15">
        <x:v>43194.5291999653</x:v>
      </x:c>
      <x:c r="F922" t="s">
        <x:v>82</x:v>
      </x:c>
      <x:c r="G922" s="6">
        <x:v>176.653572574965</x:v>
      </x:c>
      <x:c r="H922" t="s">
        <x:v>83</x:v>
      </x:c>
      <x:c r="I922" s="6">
        <x:v>27.304568358119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22.174</x:v>
      </x:c>
      <x:c r="R922" s="8">
        <x:v>149431.571237567</x:v>
      </x:c>
      <x:c r="S922" s="12">
        <x:v>224700.729486854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210607</x:v>
      </x:c>
      <x:c r="B923" s="1">
        <x:v>43201.5921126157</x:v>
      </x:c>
      <x:c r="C923" s="6">
        <x:v>15.34733336</x:v>
      </x:c>
      <x:c r="D923" s="14" t="s">
        <x:v>77</x:v>
      </x:c>
      <x:c r="E923" s="15">
        <x:v>43194.5291999653</x:v>
      </x:c>
      <x:c r="F923" t="s">
        <x:v>82</x:v>
      </x:c>
      <x:c r="G923" s="6">
        <x:v>176.718454337367</x:v>
      </x:c>
      <x:c r="H923" t="s">
        <x:v>83</x:v>
      </x:c>
      <x:c r="I923" s="6">
        <x:v>27.3067350324536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22.169</x:v>
      </x:c>
      <x:c r="R923" s="8">
        <x:v>149508.689180988</x:v>
      </x:c>
      <x:c r="S923" s="12">
        <x:v>224714.898652731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210610</x:v>
      </x:c>
      <x:c r="B924" s="1">
        <x:v>43201.5921242708</x:v>
      </x:c>
      <x:c r="C924" s="6">
        <x:v>15.36413436</x:v>
      </x:c>
      <x:c r="D924" s="14" t="s">
        <x:v>77</x:v>
      </x:c>
      <x:c r="E924" s="15">
        <x:v>43194.5291999653</x:v>
      </x:c>
      <x:c r="F924" t="s">
        <x:v>82</x:v>
      </x:c>
      <x:c r="G924" s="6">
        <x:v>176.65327726919</x:v>
      </x:c>
      <x:c r="H924" t="s">
        <x:v>83</x:v>
      </x:c>
      <x:c r="I924" s="6">
        <x:v>27.3075475356895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22.173</x:v>
      </x:c>
      <x:c r="R924" s="8">
        <x:v>149523.924207724</x:v>
      </x:c>
      <x:c r="S924" s="12">
        <x:v>224709.123816135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210620</x:v>
      </x:c>
      <x:c r="B925" s="1">
        <x:v>43201.5921355324</x:v>
      </x:c>
      <x:c r="C925" s="6">
        <x:v>15.3803685816667</x:v>
      </x:c>
      <x:c r="D925" s="14" t="s">
        <x:v>77</x:v>
      </x:c>
      <x:c r="E925" s="15">
        <x:v>43194.5291999653</x:v>
      </x:c>
      <x:c r="F925" t="s">
        <x:v>82</x:v>
      </x:c>
      <x:c r="G925" s="6">
        <x:v>176.736299660598</x:v>
      </x:c>
      <x:c r="H925" t="s">
        <x:v>83</x:v>
      </x:c>
      <x:c r="I925" s="6">
        <x:v>27.2974664909402</x:v>
      </x:c>
      <x:c r="J925" t="s">
        <x:v>78</x:v>
      </x:c>
      <x:c r="K925" s="6">
        <x:v>1007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22.171</x:v>
      </x:c>
      <x:c r="R925" s="8">
        <x:v>149457.869902754</x:v>
      </x:c>
      <x:c r="S925" s="12">
        <x:v>224710.145324264</x:v>
      </x:c>
      <x:c r="T925" s="12">
        <x:v>30.6166368558801</x:v>
      </x:c>
      <x:c r="U925" s="12">
        <x:v>27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2018-04-11T21:15:10Z</dcterms:modified>
</cp:coreProperties>
</file>