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d68c559d7e4f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<x:sst xmlns:x="http://schemas.openxmlformats.org/spreadsheetml/2006/main">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</x:sst>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d68c559d7e4f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43201.7204122192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210672</x:v>
      </x:c>
      <x:c r="B2" s="1">
        <x:v>43201.5969831366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175.608911453612</x:v>
      </x:c>
      <x:c r="H2" t="s">
        <x:v>83</x:v>
      </x:c>
      <x:c r="I2" s="6">
        <x:v>27.2690892648588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22.255</x:v>
      </x:c>
      <x:c r="R2" s="8">
        <x:v>150672.727826246</x:v>
      </x:c>
      <x:c r="S2" s="12">
        <x:v>225096.294944788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210677</x:v>
      </x:c>
      <x:c r="B3" s="1">
        <x:v>43201.5969967245</x:v>
      </x:c>
      <x:c r="C3" s="6">
        <x:v>0.0195510816666667</x:v>
      </x:c>
      <x:c r="D3" s="14" t="s">
        <x:v>77</x:v>
      </x:c>
      <x:c r="E3" s="15">
        <x:v>43194.5291999653</x:v>
      </x:c>
      <x:c r="F3" t="s">
        <x:v>82</x:v>
      </x:c>
      <x:c r="G3" s="6">
        <x:v>175.539917203528</x:v>
      </x:c>
      <x:c r="H3" t="s">
        <x:v>83</x:v>
      </x:c>
      <x:c r="I3" s="6">
        <x:v>27.2590685201776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22.263</x:v>
      </x:c>
      <x:c r="R3" s="8">
        <x:v>150635.175911614</x:v>
      </x:c>
      <x:c r="S3" s="12">
        <x:v>225069.650915503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210679</x:v>
      </x:c>
      <x:c r="B4" s="1">
        <x:v>43201.5970084143</x:v>
      </x:c>
      <x:c r="C4" s="6">
        <x:v>0.036418705</x:v>
      </x:c>
      <x:c r="D4" s="14" t="s">
        <x:v>77</x:v>
      </x:c>
      <x:c r="E4" s="15">
        <x:v>43194.5291999653</x:v>
      </x:c>
      <x:c r="F4" t="s">
        <x:v>82</x:v>
      </x:c>
      <x:c r="G4" s="6">
        <x:v>175.548472901028</x:v>
      </x:c>
      <x:c r="H4" t="s">
        <x:v>83</x:v>
      </x:c>
      <x:c r="I4" s="6">
        <x:v>27.2661703061131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22.26</x:v>
      </x:c>
      <x:c r="R4" s="8">
        <x:v>150620.282646809</x:v>
      </x:c>
      <x:c r="S4" s="12">
        <x:v>225043.022584125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210687</x:v>
      </x:c>
      <x:c r="B5" s="1">
        <x:v>43201.5970201042</x:v>
      </x:c>
      <x:c r="C5" s="6">
        <x:v>0.0532363283333333</x:v>
      </x:c>
      <x:c r="D5" s="14" t="s">
        <x:v>77</x:v>
      </x:c>
      <x:c r="E5" s="15">
        <x:v>43194.5291999653</x:v>
      </x:c>
      <x:c r="F5" t="s">
        <x:v>82</x:v>
      </x:c>
      <x:c r="G5" s="6">
        <x:v>175.479318151597</x:v>
      </x:c>
      <x:c r="H5" t="s">
        <x:v>83</x:v>
      </x:c>
      <x:c r="I5" s="6">
        <x:v>27.2766123661117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22.261</x:v>
      </x:c>
      <x:c r="R5" s="8">
        <x:v>150590.685839056</x:v>
      </x:c>
      <x:c r="S5" s="12">
        <x:v>225037.637898373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210696</x:v>
      </x:c>
      <x:c r="B6" s="1">
        <x:v>43201.5970326389</x:v>
      </x:c>
      <x:c r="C6" s="6">
        <x:v>0.0713206933333333</x:v>
      </x:c>
      <x:c r="D6" s="14" t="s">
        <x:v>77</x:v>
      </x:c>
      <x:c r="E6" s="15">
        <x:v>43194.5291999653</x:v>
      </x:c>
      <x:c r="F6" t="s">
        <x:v>82</x:v>
      </x:c>
      <x:c r="G6" s="6">
        <x:v>175.561395628236</x:v>
      </x:c>
      <x:c r="H6" t="s">
        <x:v>83</x:v>
      </x:c>
      <x:c r="I6" s="6">
        <x:v>27.2695105580833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22.258</x:v>
      </x:c>
      <x:c r="R6" s="8">
        <x:v>150586.22523139</x:v>
      </x:c>
      <x:c r="S6" s="12">
        <x:v>225024.743119243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210701</x:v>
      </x:c>
      <x:c r="B7" s="1">
        <x:v>43201.5970429745</x:v>
      </x:c>
      <x:c r="C7" s="6">
        <x:v>0.08617155</x:v>
      </x:c>
      <x:c r="D7" s="14" t="s">
        <x:v>77</x:v>
      </x:c>
      <x:c r="E7" s="15">
        <x:v>43194.5291999653</x:v>
      </x:c>
      <x:c r="F7" t="s">
        <x:v>82</x:v>
      </x:c>
      <x:c r="G7" s="6">
        <x:v>175.555954465745</x:v>
      </x:c>
      <x:c r="H7" t="s">
        <x:v>83</x:v>
      </x:c>
      <x:c r="I7" s="6">
        <x:v>27.2618069189066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22.261</x:v>
      </x:c>
      <x:c r="R7" s="8">
        <x:v>150570.044830779</x:v>
      </x:c>
      <x:c r="S7" s="12">
        <x:v>225013.592585221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210712</x:v>
      </x:c>
      <x:c r="B8" s="1">
        <x:v>43201.5970549421</x:v>
      </x:c>
      <x:c r="C8" s="6">
        <x:v>0.10340586</x:v>
      </x:c>
      <x:c r="D8" s="14" t="s">
        <x:v>77</x:v>
      </x:c>
      <x:c r="E8" s="15">
        <x:v>43194.5291999653</x:v>
      </x:c>
      <x:c r="F8" t="s">
        <x:v>82</x:v>
      </x:c>
      <x:c r="G8" s="6">
        <x:v>175.446960593703</x:v>
      </x:c>
      <x:c r="H8" t="s">
        <x:v>83</x:v>
      </x:c>
      <x:c r="I8" s="6">
        <x:v>27.2682767709325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22.266</x:v>
      </x:c>
      <x:c r="R8" s="8">
        <x:v>150562.940644482</x:v>
      </x:c>
      <x:c r="S8" s="12">
        <x:v>225009.976272751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210718</x:v>
      </x:c>
      <x:c r="B9" s="1">
        <x:v>43201.5970663194</x:v>
      </x:c>
      <x:c r="C9" s="6">
        <x:v>0.119806738333333</x:v>
      </x:c>
      <x:c r="D9" s="14" t="s">
        <x:v>77</x:v>
      </x:c>
      <x:c r="E9" s="15">
        <x:v>43194.5291999653</x:v>
      </x:c>
      <x:c r="F9" t="s">
        <x:v>82</x:v>
      </x:c>
      <x:c r="G9" s="6">
        <x:v>175.490393652229</x:v>
      </x:c>
      <x:c r="H9" t="s">
        <x:v>83</x:v>
      </x:c>
      <x:c r="I9" s="6">
        <x:v>27.2657189209663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22.264</x:v>
      </x:c>
      <x:c r="R9" s="8">
        <x:v>150553.55477972</x:v>
      </x:c>
      <x:c r="S9" s="12">
        <x:v>225004.288615212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210731</x:v>
      </x:c>
      <x:c r="B10" s="1">
        <x:v>43201.5970779282</x:v>
      </x:c>
      <x:c r="C10" s="6">
        <x:v>0.13652441</x:v>
      </x:c>
      <x:c r="D10" s="14" t="s">
        <x:v>77</x:v>
      </x:c>
      <x:c r="E10" s="15">
        <x:v>43194.5291999653</x:v>
      </x:c>
      <x:c r="F10" t="s">
        <x:v>82</x:v>
      </x:c>
      <x:c r="G10" s="6">
        <x:v>175.512197145773</x:v>
      </x:c>
      <x:c r="H10" t="s">
        <x:v>83</x:v>
      </x:c>
      <x:c r="I10" s="6">
        <x:v>27.2615059958603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22.264</x:v>
      </x:c>
      <x:c r="R10" s="8">
        <x:v>150553.46704183</x:v>
      </x:c>
      <x:c r="S10" s="12">
        <x:v>225014.264630799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210738</x:v>
      </x:c>
      <x:c r="B11" s="1">
        <x:v>43201.5970898958</x:v>
      </x:c>
      <x:c r="C11" s="6">
        <x:v>0.153742038333333</x:v>
      </x:c>
      <x:c r="D11" s="14" t="s">
        <x:v>77</x:v>
      </x:c>
      <x:c r="E11" s="15">
        <x:v>43194.5291999653</x:v>
      </x:c>
      <x:c r="F11" t="s">
        <x:v>82</x:v>
      </x:c>
      <x:c r="G11" s="6">
        <x:v>175.481528060703</x:v>
      </x:c>
      <x:c r="H11" t="s">
        <x:v>83</x:v>
      </x:c>
      <x:c r="I11" s="6">
        <x:v>27.2615962727709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22.266</x:v>
      </x:c>
      <x:c r="R11" s="8">
        <x:v>150548.181264088</x:v>
      </x:c>
      <x:c r="S11" s="12">
        <x:v>225007.373857247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210748</x:v>
      </x:c>
      <x:c r="B12" s="1">
        <x:v>43201.5971010764</x:v>
      </x:c>
      <x:c r="C12" s="6">
        <x:v>0.169859591666667</x:v>
      </x:c>
      <x:c r="D12" s="14" t="s">
        <x:v>77</x:v>
      </x:c>
      <x:c r="E12" s="15">
        <x:v>43194.5291999653</x:v>
      </x:c>
      <x:c r="F12" t="s">
        <x:v>82</x:v>
      </x:c>
      <x:c r="G12" s="6">
        <x:v>175.485260003824</x:v>
      </x:c>
      <x:c r="H12" t="s">
        <x:v>83</x:v>
      </x:c>
      <x:c r="I12" s="6">
        <x:v>27.2637930116903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22.265</x:v>
      </x:c>
      <x:c r="R12" s="8">
        <x:v>150559.65824001</x:v>
      </x:c>
      <x:c r="S12" s="12">
        <x:v>225014.8010189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210757</x:v>
      </x:c>
      <x:c r="B13" s="1">
        <x:v>43201.5971123843</x:v>
      </x:c>
      <x:c r="C13" s="6">
        <x:v>0.1861272</x:v>
      </x:c>
      <x:c r="D13" s="14" t="s">
        <x:v>77</x:v>
      </x:c>
      <x:c r="E13" s="15">
        <x:v>43194.5291999653</x:v>
      </x:c>
      <x:c r="F13" t="s">
        <x:v>82</x:v>
      </x:c>
      <x:c r="G13" s="6">
        <x:v>175.362124715536</x:v>
      </x:c>
      <x:c r="H13" t="s">
        <x:v>83</x:v>
      </x:c>
      <x:c r="I13" s="6">
        <x:v>27.2817581770805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22.267</x:v>
      </x:c>
      <x:c r="R13" s="8">
        <x:v>150558.716121495</x:v>
      </x:c>
      <x:c r="S13" s="12">
        <x:v>224998.224805479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210769</x:v>
      </x:c>
      <x:c r="B14" s="1">
        <x:v>43201.5971242708</x:v>
      </x:c>
      <x:c r="C14" s="6">
        <x:v>0.203261478333333</x:v>
      </x:c>
      <x:c r="D14" s="14" t="s">
        <x:v>77</x:v>
      </x:c>
      <x:c r="E14" s="15">
        <x:v>43194.5291999653</x:v>
      </x:c>
      <x:c r="F14" t="s">
        <x:v>82</x:v>
      </x:c>
      <x:c r="G14" s="6">
        <x:v>175.400712329703</x:v>
      </x:c>
      <x:c r="H14" t="s">
        <x:v>83</x:v>
      </x:c>
      <x:c r="I14" s="6">
        <x:v>27.2801331832907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22.265</x:v>
      </x:c>
      <x:c r="R14" s="8">
        <x:v>150558.873276671</x:v>
      </x:c>
      <x:c r="S14" s="12">
        <x:v>225015.91442314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210778</x:v>
      </x:c>
      <x:c r="B15" s="1">
        <x:v>43201.5971356134</x:v>
      </x:c>
      <x:c r="C15" s="6">
        <x:v>0.219562426666667</x:v>
      </x:c>
      <x:c r="D15" s="14" t="s">
        <x:v>77</x:v>
      </x:c>
      <x:c r="E15" s="15">
        <x:v>43194.5291999653</x:v>
      </x:c>
      <x:c r="F15" t="s">
        <x:v>82</x:v>
      </x:c>
      <x:c r="G15" s="6">
        <x:v>175.361959332486</x:v>
      </x:c>
      <x:c r="H15" t="s">
        <x:v>83</x:v>
      </x:c>
      <x:c r="I15" s="6">
        <x:v>27.2847072418936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22.266</x:v>
      </x:c>
      <x:c r="R15" s="8">
        <x:v>150552.360669878</x:v>
      </x:c>
      <x:c r="S15" s="12">
        <x:v>225005.645212262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210793</x:v>
      </x:c>
      <x:c r="B16" s="1">
        <x:v>43201.5971470718</x:v>
      </x:c>
      <x:c r="C16" s="6">
        <x:v>0.236063315</x:v>
      </x:c>
      <x:c r="D16" s="14" t="s">
        <x:v>77</x:v>
      </x:c>
      <x:c r="E16" s="15">
        <x:v>43194.5291999653</x:v>
      </x:c>
      <x:c r="F16" t="s">
        <x:v>82</x:v>
      </x:c>
      <x:c r="G16" s="6">
        <x:v>175.448829009059</x:v>
      </x:c>
      <x:c r="H16" t="s">
        <x:v>83</x:v>
      </x:c>
      <x:c r="I16" s="6">
        <x:v>27.2679156625832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22.266</x:v>
      </x:c>
      <x:c r="R16" s="8">
        <x:v>150566.252548756</x:v>
      </x:c>
      <x:c r="S16" s="12">
        <x:v>225007.643018799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210797</x:v>
      </x:c>
      <x:c r="B17" s="1">
        <x:v>43201.5971586458</x:v>
      </x:c>
      <x:c r="C17" s="6">
        <x:v>0.252764305</x:v>
      </x:c>
      <x:c r="D17" s="14" t="s">
        <x:v>77</x:v>
      </x:c>
      <x:c r="E17" s="15">
        <x:v>43194.5291999653</x:v>
      </x:c>
      <x:c r="F17" t="s">
        <x:v>82</x:v>
      </x:c>
      <x:c r="G17" s="6">
        <x:v>175.467519520432</x:v>
      </x:c>
      <x:c r="H17" t="s">
        <x:v>83</x:v>
      </x:c>
      <x:c r="I17" s="6">
        <x:v>27.2613856266485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22.267</x:v>
      </x:c>
      <x:c r="R17" s="8">
        <x:v>150579.273610343</x:v>
      </x:c>
      <x:c r="S17" s="12">
        <x:v>224997.045798913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210812</x:v>
      </x:c>
      <x:c r="B18" s="1">
        <x:v>43201.5971704514</x:v>
      </x:c>
      <x:c r="C18" s="6">
        <x:v>0.269765231666667</x:v>
      </x:c>
      <x:c r="D18" s="14" t="s">
        <x:v>77</x:v>
      </x:c>
      <x:c r="E18" s="15">
        <x:v>43194.5291999653</x:v>
      </x:c>
      <x:c r="F18" t="s">
        <x:v>82</x:v>
      </x:c>
      <x:c r="G18" s="6">
        <x:v>175.482918513971</x:v>
      </x:c>
      <x:c r="H18" t="s">
        <x:v>83</x:v>
      </x:c>
      <x:c r="I18" s="6">
        <x:v>27.2671633536488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22.264</x:v>
      </x:c>
      <x:c r="R18" s="8">
        <x:v>150561.463371556</x:v>
      </x:c>
      <x:c r="S18" s="12">
        <x:v>225005.305919965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210823</x:v>
      </x:c>
      <x:c r="B19" s="1">
        <x:v>43201.5971821412</x:v>
      </x:c>
      <x:c r="C19" s="6">
        <x:v>0.28654956</x:v>
      </x:c>
      <x:c r="D19" s="14" t="s">
        <x:v>77</x:v>
      </x:c>
      <x:c r="E19" s="15">
        <x:v>43194.5291999653</x:v>
      </x:c>
      <x:c r="F19" t="s">
        <x:v>82</x:v>
      </x:c>
      <x:c r="G19" s="6">
        <x:v>175.453500095611</x:v>
      </x:c>
      <x:c r="H19" t="s">
        <x:v>83</x:v>
      </x:c>
      <x:c r="I19" s="6">
        <x:v>27.2670128918821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22.266</x:v>
      </x:c>
      <x:c r="R19" s="8">
        <x:v>150582.374197492</x:v>
      </x:c>
      <x:c r="S19" s="12">
        <x:v>225009.905173352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210831</x:v>
      </x:c>
      <x:c r="B20" s="1">
        <x:v>43201.5971939005</x:v>
      </x:c>
      <x:c r="C20" s="6">
        <x:v>0.303517156666667</x:v>
      </x:c>
      <x:c r="D20" s="14" t="s">
        <x:v>77</x:v>
      </x:c>
      <x:c r="E20" s="15">
        <x:v>43194.5291999653</x:v>
      </x:c>
      <x:c r="F20" t="s">
        <x:v>82</x:v>
      </x:c>
      <x:c r="G20" s="6">
        <x:v>175.385334935194</x:v>
      </x:c>
      <x:c r="H20" t="s">
        <x:v>83</x:v>
      </x:c>
      <x:c r="I20" s="6">
        <x:v>27.2714364706403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22.269</x:v>
      </x:c>
      <x:c r="R20" s="8">
        <x:v>150590.837629775</x:v>
      </x:c>
      <x:c r="S20" s="12">
        <x:v>225012.091419817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210838</x:v>
      </x:c>
      <x:c r="B21" s="1">
        <x:v>43201.5972049421</x:v>
      </x:c>
      <x:c r="C21" s="6">
        <x:v>0.319434713333333</x:v>
      </x:c>
      <x:c r="D21" s="14" t="s">
        <x:v>77</x:v>
      </x:c>
      <x:c r="E21" s="15">
        <x:v>43194.5291999653</x:v>
      </x:c>
      <x:c r="F21" t="s">
        <x:v>82</x:v>
      </x:c>
      <x:c r="G21" s="6">
        <x:v>175.484024686891</x:v>
      </x:c>
      <x:c r="H21" t="s">
        <x:v>83</x:v>
      </x:c>
      <x:c r="I21" s="6">
        <x:v>27.2581958441288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22.267</x:v>
      </x:c>
      <x:c r="R21" s="8">
        <x:v>150595.881881235</x:v>
      </x:c>
      <x:c r="S21" s="12">
        <x:v>225002.072870302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210848</x:v>
      </x:c>
      <x:c r="B22" s="1">
        <x:v>43201.5972168634</x:v>
      </x:c>
      <x:c r="C22" s="6">
        <x:v>0.33660239</x:v>
      </x:c>
      <x:c r="D22" s="14" t="s">
        <x:v>77</x:v>
      </x:c>
      <x:c r="E22" s="15">
        <x:v>43194.5291999653</x:v>
      </x:c>
      <x:c r="F22" t="s">
        <x:v>82</x:v>
      </x:c>
      <x:c r="G22" s="6">
        <x:v>175.434051490458</x:v>
      </x:c>
      <x:c r="H22" t="s">
        <x:v>83</x:v>
      </x:c>
      <x:c r="I22" s="6">
        <x:v>27.2649365201896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22.268</x:v>
      </x:c>
      <x:c r="R22" s="8">
        <x:v>150607.198546508</x:v>
      </x:c>
      <x:c r="S22" s="12">
        <x:v>224994.549997756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210859</x:v>
      </x:c>
      <x:c r="B23" s="1">
        <x:v>43201.5972284722</x:v>
      </x:c>
      <x:c r="C23" s="6">
        <x:v>0.353319945</x:v>
      </x:c>
      <x:c r="D23" s="14" t="s">
        <x:v>77</x:v>
      </x:c>
      <x:c r="E23" s="15">
        <x:v>43194.5291999653</x:v>
      </x:c>
      <x:c r="F23" t="s">
        <x:v>82</x:v>
      </x:c>
      <x:c r="G23" s="6">
        <x:v>175.349546300772</x:v>
      </x:c>
      <x:c r="H23" t="s">
        <x:v>83</x:v>
      </x:c>
      <x:c r="I23" s="6">
        <x:v>27.2754387612067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22.27</x:v>
      </x:c>
      <x:c r="R23" s="8">
        <x:v>150603.938219083</x:v>
      </x:c>
      <x:c r="S23" s="12">
        <x:v>224988.933344564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210871</x:v>
      </x:c>
      <x:c r="B24" s="1">
        <x:v>43201.5972397801</x:v>
      </x:c>
      <x:c r="C24" s="6">
        <x:v>0.36958753</x:v>
      </x:c>
      <x:c r="D24" s="14" t="s">
        <x:v>77</x:v>
      </x:c>
      <x:c r="E24" s="15">
        <x:v>43194.5291999653</x:v>
      </x:c>
      <x:c r="F24" t="s">
        <x:v>82</x:v>
      </x:c>
      <x:c r="G24" s="6">
        <x:v>175.409773392685</x:v>
      </x:c>
      <x:c r="H24" t="s">
        <x:v>83</x:v>
      </x:c>
      <x:c r="I24" s="6">
        <x:v>27.2667119683688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22.269</x:v>
      </x:c>
      <x:c r="R24" s="8">
        <x:v>150589.098368035</x:v>
      </x:c>
      <x:c r="S24" s="12">
        <x:v>224997.071337908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210879</x:v>
      </x:c>
      <x:c r="B25" s="1">
        <x:v>43201.5972513079</x:v>
      </x:c>
      <x:c r="C25" s="6">
        <x:v>0.38618851</x:v>
      </x:c>
      <x:c r="D25" s="14" t="s">
        <x:v>77</x:v>
      </x:c>
      <x:c r="E25" s="15">
        <x:v>43194.5291999653</x:v>
      </x:c>
      <x:c r="F25" t="s">
        <x:v>82</x:v>
      </x:c>
      <x:c r="G25" s="6">
        <x:v>175.418950623156</x:v>
      </x:c>
      <x:c r="H25" t="s">
        <x:v>83</x:v>
      </x:c>
      <x:c r="I25" s="6">
        <x:v>27.2678554778627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22.268</x:v>
      </x:c>
      <x:c r="R25" s="8">
        <x:v>150592.764074969</x:v>
      </x:c>
      <x:c r="S25" s="12">
        <x:v>225005.540000279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210894</x:v>
      </x:c>
      <x:c r="B26" s="1">
        <x:v>43201.5972629977</x:v>
      </x:c>
      <x:c r="C26" s="6">
        <x:v>0.403039426666667</x:v>
      </x:c>
      <x:c r="D26" s="14" t="s">
        <x:v>77</x:v>
      </x:c>
      <x:c r="E26" s="15">
        <x:v>43194.5291999653</x:v>
      </x:c>
      <x:c r="F26" t="s">
        <x:v>82</x:v>
      </x:c>
      <x:c r="G26" s="6">
        <x:v>175.396713084975</x:v>
      </x:c>
      <x:c r="H26" t="s">
        <x:v>83</x:v>
      </x:c>
      <x:c r="I26" s="6">
        <x:v>27.2634018115041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22.271</x:v>
      </x:c>
      <x:c r="R26" s="8">
        <x:v>150585.686814876</x:v>
      </x:c>
      <x:c r="S26" s="12">
        <x:v>224995.198243938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210902</x:v>
      </x:c>
      <x:c r="B27" s="1">
        <x:v>43201.5972748495</x:v>
      </x:c>
      <x:c r="C27" s="6">
        <x:v>0.420107091666667</x:v>
      </x:c>
      <x:c r="D27" s="14" t="s">
        <x:v>77</x:v>
      </x:c>
      <x:c r="E27" s="15">
        <x:v>43194.5291999653</x:v>
      </x:c>
      <x:c r="F27" t="s">
        <x:v>82</x:v>
      </x:c>
      <x:c r="G27" s="6">
        <x:v>175.433117395314</x:v>
      </x:c>
      <x:c r="H27" t="s">
        <x:v>83</x:v>
      </x:c>
      <x:c r="I27" s="6">
        <x:v>27.2651170741988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22.268</x:v>
      </x:c>
      <x:c r="R27" s="8">
        <x:v>150579.013223288</x:v>
      </x:c>
      <x:c r="S27" s="12">
        <x:v>224994.637157899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210909</x:v>
      </x:c>
      <x:c r="B28" s="1">
        <x:v>43201.5972864931</x:v>
      </x:c>
      <x:c r="C28" s="6">
        <x:v>0.436841341666667</x:v>
      </x:c>
      <x:c r="D28" s="14" t="s">
        <x:v>77</x:v>
      </x:c>
      <x:c r="E28" s="15">
        <x:v>43194.5291999653</x:v>
      </x:c>
      <x:c r="F28" t="s">
        <x:v>82</x:v>
      </x:c>
      <x:c r="G28" s="6">
        <x:v>175.374316811387</x:v>
      </x:c>
      <x:c r="H28" t="s">
        <x:v>83</x:v>
      </x:c>
      <x:c r="I28" s="6">
        <x:v>27.2618971958259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22.273</x:v>
      </x:c>
      <x:c r="R28" s="8">
        <x:v>150569.790617457</x:v>
      </x:c>
      <x:c r="S28" s="12">
        <x:v>224983.41131379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210920</x:v>
      </x:c>
      <x:c r="B29" s="1">
        <x:v>43201.5972977199</x:v>
      </x:c>
      <x:c r="C29" s="6">
        <x:v>0.453025598333333</x:v>
      </x:c>
      <x:c r="D29" s="14" t="s">
        <x:v>77</x:v>
      </x:c>
      <x:c r="E29" s="15">
        <x:v>43194.5291999653</x:v>
      </x:c>
      <x:c r="F29" t="s">
        <x:v>82</x:v>
      </x:c>
      <x:c r="G29" s="6">
        <x:v>175.432375455875</x:v>
      </x:c>
      <x:c r="H29" t="s">
        <x:v>83</x:v>
      </x:c>
      <x:c r="I29" s="6">
        <x:v>27.2477538414223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22.274</x:v>
      </x:c>
      <x:c r="R29" s="8">
        <x:v>150561.932395112</x:v>
      </x:c>
      <x:c r="S29" s="12">
        <x:v>224984.496829004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210934</x:v>
      </x:c>
      <x:c r="B30" s="1">
        <x:v>43201.597309456</x:v>
      </x:c>
      <x:c r="C30" s="6">
        <x:v>0.469926561666667</x:v>
      </x:c>
      <x:c r="D30" s="14" t="s">
        <x:v>77</x:v>
      </x:c>
      <x:c r="E30" s="15">
        <x:v>43194.5291999653</x:v>
      </x:c>
      <x:c r="F30" t="s">
        <x:v>82</x:v>
      </x:c>
      <x:c r="G30" s="6">
        <x:v>175.48964788666</x:v>
      </x:c>
      <x:c r="H30" t="s">
        <x:v>83</x:v>
      </x:c>
      <x:c r="I30" s="6">
        <x:v>27.2454367443606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22.271</x:v>
      </x:c>
      <x:c r="R30" s="8">
        <x:v>150563.541196071</x:v>
      </x:c>
      <x:c r="S30" s="12">
        <x:v>224986.29739059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210942</x:v>
      </x:c>
      <x:c r="B31" s="1">
        <x:v>43201.5973206829</x:v>
      </x:c>
      <x:c r="C31" s="6">
        <x:v>0.486094171666667</x:v>
      </x:c>
      <x:c r="D31" s="14" t="s">
        <x:v>77</x:v>
      </x:c>
      <x:c r="E31" s="15">
        <x:v>43194.5291999653</x:v>
      </x:c>
      <x:c r="F31" t="s">
        <x:v>82</x:v>
      </x:c>
      <x:c r="G31" s="6">
        <x:v>175.457119673222</x:v>
      </x:c>
      <x:c r="H31" t="s">
        <x:v>83</x:v>
      </x:c>
      <x:c r="I31" s="6">
        <x:v>27.2458881267798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22.273</x:v>
      </x:c>
      <x:c r="R31" s="8">
        <x:v>150552.151745661</x:v>
      </x:c>
      <x:c r="S31" s="12">
        <x:v>224985.236520514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210950</x:v>
      </x:c>
      <x:c r="B32" s="1">
        <x:v>43201.5973324884</x:v>
      </x:c>
      <x:c r="C32" s="6">
        <x:v>0.503078393333333</x:v>
      </x:c>
      <x:c r="D32" s="14" t="s">
        <x:v>77</x:v>
      </x:c>
      <x:c r="E32" s="15">
        <x:v>43194.5291999653</x:v>
      </x:c>
      <x:c r="F32" t="s">
        <x:v>82</x:v>
      </x:c>
      <x:c r="G32" s="6">
        <x:v>175.252977573192</x:v>
      </x:c>
      <x:c r="H32" t="s">
        <x:v>83</x:v>
      </x:c>
      <x:c r="I32" s="6">
        <x:v>27.2795313339393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22.275</x:v>
      </x:c>
      <x:c r="R32" s="8">
        <x:v>150544.638117662</x:v>
      </x:c>
      <x:c r="S32" s="12">
        <x:v>224987.55217392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210956</x:v>
      </x:c>
      <x:c r="B33" s="1">
        <x:v>43201.597343831</x:v>
      </x:c>
      <x:c r="C33" s="6">
        <x:v>0.519396013333333</x:v>
      </x:c>
      <x:c r="D33" s="14" t="s">
        <x:v>77</x:v>
      </x:c>
      <x:c r="E33" s="15">
        <x:v>43194.5291999653</x:v>
      </x:c>
      <x:c r="F33" t="s">
        <x:v>82</x:v>
      </x:c>
      <x:c r="G33" s="6">
        <x:v>175.328411025424</x:v>
      </x:c>
      <x:c r="H33" t="s">
        <x:v>83</x:v>
      </x:c>
      <x:c r="I33" s="6">
        <x:v>27.2707744380737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22.273</x:v>
      </x:c>
      <x:c r="R33" s="8">
        <x:v>150543.754855099</x:v>
      </x:c>
      <x:c r="S33" s="12">
        <x:v>224992.017287178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210968</x:v>
      </x:c>
      <x:c r="B34" s="1">
        <x:v>43201.5973558681</x:v>
      </x:c>
      <x:c r="C34" s="6">
        <x:v>0.536780366666667</x:v>
      </x:c>
      <x:c r="D34" s="14" t="s">
        <x:v>77</x:v>
      </x:c>
      <x:c r="E34" s="15">
        <x:v>43194.5291999653</x:v>
      </x:c>
      <x:c r="F34" t="s">
        <x:v>82</x:v>
      </x:c>
      <x:c r="G34" s="6">
        <x:v>175.341481826116</x:v>
      </x:c>
      <x:c r="H34" t="s">
        <x:v>83</x:v>
      </x:c>
      <x:c r="I34" s="6">
        <x:v>27.2682466785686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22.273</x:v>
      </x:c>
      <x:c r="R34" s="8">
        <x:v>150541.978254534</x:v>
      </x:c>
      <x:c r="S34" s="12">
        <x:v>224986.553343175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210977</x:v>
      </x:c>
      <x:c r="B35" s="1">
        <x:v>43201.5973673611</x:v>
      </x:c>
      <x:c r="C35" s="6">
        <x:v>0.553297936666667</x:v>
      </x:c>
      <x:c r="D35" s="14" t="s">
        <x:v>77</x:v>
      </x:c>
      <x:c r="E35" s="15">
        <x:v>43194.5291999653</x:v>
      </x:c>
      <x:c r="F35" t="s">
        <x:v>82</x:v>
      </x:c>
      <x:c r="G35" s="6">
        <x:v>175.276488580869</x:v>
      </x:c>
      <x:c r="H35" t="s">
        <x:v>83</x:v>
      </x:c>
      <x:c r="I35" s="6">
        <x:v>27.2691494496021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22.277</x:v>
      </x:c>
      <x:c r="R35" s="8">
        <x:v>150551.447658309</x:v>
      </x:c>
      <x:c r="S35" s="12">
        <x:v>224985.035239259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210985</x:v>
      </x:c>
      <x:c r="B36" s="1">
        <x:v>43201.5973789005</x:v>
      </x:c>
      <x:c r="C36" s="6">
        <x:v>0.56994887</x:v>
      </x:c>
      <x:c r="D36" s="14" t="s">
        <x:v>77</x:v>
      </x:c>
      <x:c r="E36" s="15">
        <x:v>43194.5291999653</x:v>
      </x:c>
      <x:c r="F36" t="s">
        <x:v>82</x:v>
      </x:c>
      <x:c r="G36" s="6">
        <x:v>175.347870517739</x:v>
      </x:c>
      <x:c r="H36" t="s">
        <x:v>83</x:v>
      </x:c>
      <x:c r="I36" s="6">
        <x:v>27.2640939349421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22.274</x:v>
      </x:c>
      <x:c r="R36" s="8">
        <x:v>150547.247224074</x:v>
      </x:c>
      <x:c r="S36" s="12">
        <x:v>224991.958841939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210995</x:v>
      </x:c>
      <x:c r="B37" s="1">
        <x:v>43201.5973903125</x:v>
      </x:c>
      <x:c r="C37" s="6">
        <x:v>0.5863331</x:v>
      </x:c>
      <x:c r="D37" s="14" t="s">
        <x:v>77</x:v>
      </x:c>
      <x:c r="E37" s="15">
        <x:v>43194.5291999653</x:v>
      </x:c>
      <x:c r="F37" t="s">
        <x:v>82</x:v>
      </x:c>
      <x:c r="G37" s="6">
        <x:v>175.340565908066</x:v>
      </x:c>
      <x:c r="H37" t="s">
        <x:v>83</x:v>
      </x:c>
      <x:c r="I37" s="6">
        <x:v>27.2625893189538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22.275</x:v>
      </x:c>
      <x:c r="R37" s="8">
        <x:v>150545.916273206</x:v>
      </x:c>
      <x:c r="S37" s="12">
        <x:v>224983.167030121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211005</x:v>
      </x:c>
      <x:c r="B38" s="1">
        <x:v>43201.5974071759</x:v>
      </x:c>
      <x:c r="C38" s="6">
        <x:v>0.610634521666667</x:v>
      </x:c>
      <x:c r="D38" s="14" t="s">
        <x:v>77</x:v>
      </x:c>
      <x:c r="E38" s="15">
        <x:v>43194.5291999653</x:v>
      </x:c>
      <x:c r="F38" t="s">
        <x:v>82</x:v>
      </x:c>
      <x:c r="G38" s="6">
        <x:v>175.337773832113</x:v>
      </x:c>
      <x:c r="H38" t="s">
        <x:v>83</x:v>
      </x:c>
      <x:c r="I38" s="6">
        <x:v>27.2602120270676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22.276</x:v>
      </x:c>
      <x:c r="R38" s="8">
        <x:v>150564.731616298</x:v>
      </x:c>
      <x:c r="S38" s="12">
        <x:v>224989.832111664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211015</x:v>
      </x:c>
      <x:c r="B39" s="1">
        <x:v>43201.5974146643</x:v>
      </x:c>
      <x:c r="C39" s="6">
        <x:v>0.62141845</x:v>
      </x:c>
      <x:c r="D39" s="14" t="s">
        <x:v>77</x:v>
      </x:c>
      <x:c r="E39" s="15">
        <x:v>43194.5291999653</x:v>
      </x:c>
      <x:c r="F39" t="s">
        <x:v>82</x:v>
      </x:c>
      <x:c r="G39" s="6">
        <x:v>175.331541479429</x:v>
      </x:c>
      <x:c r="H39" t="s">
        <x:v>83</x:v>
      </x:c>
      <x:c r="I39" s="6">
        <x:v>27.2643346735631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22.275</x:v>
      </x:c>
      <x:c r="R39" s="8">
        <x:v>150558.840213865</x:v>
      </x:c>
      <x:c r="S39" s="12">
        <x:v>224982.406611542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211033</x:v>
      </x:c>
      <x:c r="B40" s="1">
        <x:v>43201.5974276273</x:v>
      </x:c>
      <x:c r="C40" s="6">
        <x:v>0.640052841666667</x:v>
      </x:c>
      <x:c r="D40" s="14" t="s">
        <x:v>77</x:v>
      </x:c>
      <x:c r="E40" s="15">
        <x:v>43194.5291999653</x:v>
      </x:c>
      <x:c r="F40" t="s">
        <x:v>82</x:v>
      </x:c>
      <x:c r="G40" s="6">
        <x:v>175.207910376313</x:v>
      </x:c>
      <x:c r="H40" t="s">
        <x:v>83</x:v>
      </x:c>
      <x:c r="I40" s="6">
        <x:v>27.279501241474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22.278</x:v>
      </x:c>
      <x:c r="R40" s="8">
        <x:v>150556.463141606</x:v>
      </x:c>
      <x:c r="S40" s="12">
        <x:v>224983.298578952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211043</x:v>
      </x:c>
      <x:c r="B41" s="1">
        <x:v>43201.5974369213</x:v>
      </x:c>
      <x:c r="C41" s="6">
        <x:v>0.653470265</x:v>
      </x:c>
      <x:c r="D41" s="14" t="s">
        <x:v>77</x:v>
      </x:c>
      <x:c r="E41" s="15">
        <x:v>43194.5291999653</x:v>
      </x:c>
      <x:c r="F41" t="s">
        <x:v>82</x:v>
      </x:c>
      <x:c r="G41" s="6">
        <x:v>175.340850208476</x:v>
      </x:c>
      <x:c r="H41" t="s">
        <x:v>83</x:v>
      </x:c>
      <x:c r="I41" s="6">
        <x:v>27.2712860086817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22.272</x:v>
      </x:c>
      <x:c r="R41" s="8">
        <x:v>150556.42428284</x:v>
      </x:c>
      <x:c r="S41" s="12">
        <x:v>224969.756270838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211053</x:v>
      </x:c>
      <x:c r="B42" s="1">
        <x:v>43201.5974482986</x:v>
      </x:c>
      <x:c r="C42" s="6">
        <x:v>0.66985452</x:v>
      </x:c>
      <x:c r="D42" s="14" t="s">
        <x:v>77</x:v>
      </x:c>
      <x:c r="E42" s="15">
        <x:v>43194.5291999653</x:v>
      </x:c>
      <x:c r="F42" t="s">
        <x:v>82</x:v>
      </x:c>
      <x:c r="G42" s="6">
        <x:v>175.31661449113</x:v>
      </x:c>
      <x:c r="H42" t="s">
        <x:v>83</x:v>
      </x:c>
      <x:c r="I42" s="6">
        <x:v>27.2643045812342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22.276</x:v>
      </x:c>
      <x:c r="R42" s="8">
        <x:v>150553.143366578</x:v>
      </x:c>
      <x:c r="S42" s="12">
        <x:v>224977.912158924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211057</x:v>
      </x:c>
      <x:c r="B43" s="1">
        <x:v>43201.5974605671</x:v>
      </x:c>
      <x:c r="C43" s="6">
        <x:v>0.687505528333333</x:v>
      </x:c>
      <x:c r="D43" s="14" t="s">
        <x:v>77</x:v>
      </x:c>
      <x:c r="E43" s="15">
        <x:v>43194.5291999653</x:v>
      </x:c>
      <x:c r="F43" t="s">
        <x:v>82</x:v>
      </x:c>
      <x:c r="G43" s="6">
        <x:v>175.264988825693</x:v>
      </x:c>
      <x:c r="H43" t="s">
        <x:v>83</x:v>
      </x:c>
      <x:c r="I43" s="6">
        <x:v>27.2684573251213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22.278</x:v>
      </x:c>
      <x:c r="R43" s="8">
        <x:v>150551.839064752</x:v>
      </x:c>
      <x:c r="S43" s="12">
        <x:v>224977.946060569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211073</x:v>
      </x:c>
      <x:c r="B44" s="1">
        <x:v>43201.5974733449</x:v>
      </x:c>
      <x:c r="C44" s="6">
        <x:v>0.7059399</x:v>
      </x:c>
      <x:c r="D44" s="14" t="s">
        <x:v>77</x:v>
      </x:c>
      <x:c r="E44" s="15">
        <x:v>43194.5291999653</x:v>
      </x:c>
      <x:c r="F44" t="s">
        <x:v>82</x:v>
      </x:c>
      <x:c r="G44" s="6">
        <x:v>175.293568936201</x:v>
      </x:c>
      <x:c r="H44" t="s">
        <x:v>83</x:v>
      </x:c>
      <x:c r="I44" s="6">
        <x:v>27.2745961733226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22.274</x:v>
      </x:c>
      <x:c r="R44" s="8">
        <x:v>150553.817138568</x:v>
      </x:c>
      <x:c r="S44" s="12">
        <x:v>224980.337960228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211082</x:v>
      </x:c>
      <x:c r="B45" s="1">
        <x:v>43201.5974901273</x:v>
      </x:c>
      <x:c r="C45" s="6">
        <x:v>0.73007456</x:v>
      </x:c>
      <x:c r="D45" s="14" t="s">
        <x:v>77</x:v>
      </x:c>
      <x:c r="E45" s="15">
        <x:v>43194.5291999653</x:v>
      </x:c>
      <x:c r="F45" t="s">
        <x:v>82</x:v>
      </x:c>
      <x:c r="G45" s="6">
        <x:v>175.293006551553</x:v>
      </x:c>
      <x:c r="H45" t="s">
        <x:v>83</x:v>
      </x:c>
      <x:c r="I45" s="6">
        <x:v>27.2572027992464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22.28</x:v>
      </x:c>
      <x:c r="R45" s="8">
        <x:v>150572.068126574</x:v>
      </x:c>
      <x:c r="S45" s="12">
        <x:v>225003.506330597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211088</x:v>
      </x:c>
      <x:c r="B46" s="1">
        <x:v>43201.5974952546</x:v>
      </x:c>
      <x:c r="C46" s="6">
        <x:v>0.737458313333333</x:v>
      </x:c>
      <x:c r="D46" s="14" t="s">
        <x:v>77</x:v>
      </x:c>
      <x:c r="E46" s="15">
        <x:v>43194.5291999653</x:v>
      </x:c>
      <x:c r="F46" t="s">
        <x:v>82</x:v>
      </x:c>
      <x:c r="G46" s="6">
        <x:v>175.256911802156</x:v>
      </x:c>
      <x:c r="H46" t="s">
        <x:v>83</x:v>
      </x:c>
      <x:c r="I46" s="6">
        <x:v>27.267103168941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22.279</x:v>
      </x:c>
      <x:c r="R46" s="8">
        <x:v>150525.941485232</x:v>
      </x:c>
      <x:c r="S46" s="12">
        <x:v>224963.394981074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211096</x:v>
      </x:c>
      <x:c r="B47" s="1">
        <x:v>43201.5975062153</x:v>
      </x:c>
      <x:c r="C47" s="6">
        <x:v>0.753275871666667</x:v>
      </x:c>
      <x:c r="D47" s="14" t="s">
        <x:v>77</x:v>
      </x:c>
      <x:c r="E47" s="15">
        <x:v>43194.5291999653</x:v>
      </x:c>
      <x:c r="F47" t="s">
        <x:v>82</x:v>
      </x:c>
      <x:c r="G47" s="6">
        <x:v>175.233104501011</x:v>
      </x:c>
      <x:c r="H47" t="s">
        <x:v>83</x:v>
      </x:c>
      <x:c r="I47" s="6">
        <x:v>27.2746262657429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22.278</x:v>
      </x:c>
      <x:c r="R47" s="8">
        <x:v>150532.183694186</x:v>
      </x:c>
      <x:c r="S47" s="12">
        <x:v>224972.190851535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211107</x:v>
      </x:c>
      <x:c r="B48" s="1">
        <x:v>43201.5975176736</x:v>
      </x:c>
      <x:c r="C48" s="6">
        <x:v>0.769726841666667</x:v>
      </x:c>
      <x:c r="D48" s="14" t="s">
        <x:v>77</x:v>
      </x:c>
      <x:c r="E48" s="15">
        <x:v>43194.5291999653</x:v>
      </x:c>
      <x:c r="F48" t="s">
        <x:v>82</x:v>
      </x:c>
      <x:c r="G48" s="6">
        <x:v>175.261255860866</x:v>
      </x:c>
      <x:c r="H48" t="s">
        <x:v>83</x:v>
      </x:c>
      <x:c r="I48" s="6">
        <x:v>27.2691795419742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22.278</x:v>
      </x:c>
      <x:c r="R48" s="8">
        <x:v>150539.944764669</x:v>
      </x:c>
      <x:c r="S48" s="12">
        <x:v>224974.003021176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211123</x:v>
      </x:c>
      <x:c r="B49" s="1">
        <x:v>43201.5975294792</x:v>
      </x:c>
      <x:c r="C49" s="6">
        <x:v>0.786777801666667</x:v>
      </x:c>
      <x:c r="D49" s="14" t="s">
        <x:v>77</x:v>
      </x:c>
      <x:c r="E49" s="15">
        <x:v>43194.5291999653</x:v>
      </x:c>
      <x:c r="F49" t="s">
        <x:v>82</x:v>
      </x:c>
      <x:c r="G49" s="6">
        <x:v>175.323935685353</x:v>
      </x:c>
      <x:c r="H49" t="s">
        <x:v>83</x:v>
      </x:c>
      <x:c r="I49" s="6">
        <x:v>27.2599712887427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22.277</x:v>
      </x:c>
      <x:c r="R49" s="8">
        <x:v>150533.78582397</x:v>
      </x:c>
      <x:c r="S49" s="12">
        <x:v>224959.607312268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211131</x:v>
      </x:c>
      <x:c r="B50" s="1">
        <x:v>43201.597540625</x:v>
      </x:c>
      <x:c r="C50" s="6">
        <x:v>0.802812016666667</x:v>
      </x:c>
      <x:c r="D50" s="14" t="s">
        <x:v>77</x:v>
      </x:c>
      <x:c r="E50" s="15">
        <x:v>43194.5291999653</x:v>
      </x:c>
      <x:c r="F50" t="s">
        <x:v>82</x:v>
      </x:c>
      <x:c r="G50" s="6">
        <x:v>175.337969253934</x:v>
      </x:c>
      <x:c r="H50" t="s">
        <x:v>83</x:v>
      </x:c>
      <x:c r="I50" s="6">
        <x:v>27.245587205161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22.281</x:v>
      </x:c>
      <x:c r="R50" s="8">
        <x:v>150536.623272161</x:v>
      </x:c>
      <x:c r="S50" s="12">
        <x:v>224964.276893913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211137</x:v>
      </x:c>
      <x:c r="B51" s="1">
        <x:v>43201.597559456</x:v>
      </x:c>
      <x:c r="C51" s="6">
        <x:v>0.82994687</x:v>
      </x:c>
      <x:c r="D51" s="14" t="s">
        <x:v>77</x:v>
      </x:c>
      <x:c r="E51" s="15">
        <x:v>43194.5291999653</x:v>
      </x:c>
      <x:c r="F51" t="s">
        <x:v>82</x:v>
      </x:c>
      <x:c r="G51" s="6">
        <x:v>175.284442038167</x:v>
      </x:c>
      <x:c r="H51" t="s">
        <x:v>83</x:v>
      </x:c>
      <x:c r="I51" s="6">
        <x:v>27.2617768266005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22.279</x:v>
      </x:c>
      <x:c r="R51" s="8">
        <x:v>150556.383258007</x:v>
      </x:c>
      <x:c r="S51" s="12">
        <x:v>224996.362163067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211145</x:v>
      </x:c>
      <x:c r="B52" s="1">
        <x:v>43201.5975640046</x:v>
      </x:c>
      <x:c r="C52" s="6">
        <x:v>0.836497226666667</x:v>
      </x:c>
      <x:c r="D52" s="14" t="s">
        <x:v>77</x:v>
      </x:c>
      <x:c r="E52" s="15">
        <x:v>43194.5291999653</x:v>
      </x:c>
      <x:c r="F52" t="s">
        <x:v>82</x:v>
      </x:c>
      <x:c r="G52" s="6">
        <x:v>175.274030852216</x:v>
      </x:c>
      <x:c r="H52" t="s">
        <x:v>83</x:v>
      </x:c>
      <x:c r="I52" s="6">
        <x:v>27.2608740575497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22.28</x:v>
      </x:c>
      <x:c r="R52" s="8">
        <x:v>150510.184740347</x:v>
      </x:c>
      <x:c r="S52" s="12">
        <x:v>224947.764163087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211161</x:v>
      </x:c>
      <x:c r="B53" s="1">
        <x:v>43201.5975753819</x:v>
      </x:c>
      <x:c r="C53" s="6">
        <x:v>0.852881493333333</x:v>
      </x:c>
      <x:c r="D53" s="14" t="s">
        <x:v>77</x:v>
      </x:c>
      <x:c r="E53" s="15">
        <x:v>43194.5291999653</x:v>
      </x:c>
      <x:c r="F53" t="s">
        <x:v>82</x:v>
      </x:c>
      <x:c r="G53" s="6">
        <x:v>175.290673412382</x:v>
      </x:c>
      <x:c r="H53" t="s">
        <x:v>83</x:v>
      </x:c>
      <x:c r="I53" s="6">
        <x:v>27.2576541832473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22.28</x:v>
      </x:c>
      <x:c r="R53" s="8">
        <x:v>150528.101059616</x:v>
      </x:c>
      <x:c r="S53" s="12">
        <x:v>224965.517994665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211168</x:v>
      </x:c>
      <x:c r="B54" s="1">
        <x:v>43201.597586956</x:v>
      </x:c>
      <x:c r="C54" s="6">
        <x:v>0.869549141666667</x:v>
      </x:c>
      <x:c r="D54" s="14" t="s">
        <x:v>77</x:v>
      </x:c>
      <x:c r="E54" s="15">
        <x:v>43194.5291999653</x:v>
      </x:c>
      <x:c r="F54" t="s">
        <x:v>82</x:v>
      </x:c>
      <x:c r="G54" s="6">
        <x:v>175.242470164859</x:v>
      </x:c>
      <x:c r="H54" t="s">
        <x:v>83</x:v>
      </x:c>
      <x:c r="I54" s="6">
        <x:v>27.2640638426155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22.281</x:v>
      </x:c>
      <x:c r="R54" s="8">
        <x:v>150527.510687619</x:v>
      </x:c>
      <x:c r="S54" s="12">
        <x:v>224960.246664379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211183</x:v>
      </x:c>
      <x:c r="B55" s="1">
        <x:v>43201.5975984954</x:v>
      </x:c>
      <x:c r="C55" s="6">
        <x:v>0.886133381666667</x:v>
      </x:c>
      <x:c r="D55" s="14" t="s">
        <x:v>77</x:v>
      </x:c>
      <x:c r="E55" s="15">
        <x:v>43194.5291999653</x:v>
      </x:c>
      <x:c r="F55" t="s">
        <x:v>82</x:v>
      </x:c>
      <x:c r="G55" s="6">
        <x:v>175.268276151953</x:v>
      </x:c>
      <x:c r="H55" t="s">
        <x:v>83</x:v>
      </x:c>
      <x:c r="I55" s="6">
        <x:v>27.2619874727475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22.28</x:v>
      </x:c>
      <x:c r="R55" s="8">
        <x:v>150535.143146444</x:v>
      </x:c>
      <x:c r="S55" s="12">
        <x:v>224947.691462809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211189</x:v>
      </x:c>
      <x:c r="B56" s="1">
        <x:v>43201.5976107639</x:v>
      </x:c>
      <x:c r="C56" s="6">
        <x:v>0.903817706666667</x:v>
      </x:c>
      <x:c r="D56" s="14" t="s">
        <x:v>77</x:v>
      </x:c>
      <x:c r="E56" s="15">
        <x:v>43194.5291999653</x:v>
      </x:c>
      <x:c r="F56" t="s">
        <x:v>82</x:v>
      </x:c>
      <x:c r="G56" s="6">
        <x:v>175.221488351558</x:v>
      </x:c>
      <x:c r="H56" t="s">
        <x:v>83</x:v>
      </x:c>
      <x:c r="I56" s="6">
        <x:v>27.2652073512072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22.282</x:v>
      </x:c>
      <x:c r="R56" s="8">
        <x:v>150531.041874326</x:v>
      </x:c>
      <x:c r="S56" s="12">
        <x:v>224954.659051671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211199</x:v>
      </x:c>
      <x:c r="B57" s="1">
        <x:v>43201.5976221412</x:v>
      </x:c>
      <x:c r="C57" s="6">
        <x:v>0.920168631666667</x:v>
      </x:c>
      <x:c r="D57" s="14" t="s">
        <x:v>77</x:v>
      </x:c>
      <x:c r="E57" s="15">
        <x:v>43194.5291999653</x:v>
      </x:c>
      <x:c r="F57" t="s">
        <x:v>82</x:v>
      </x:c>
      <x:c r="G57" s="6">
        <x:v>175.205292352502</x:v>
      </x:c>
      <x:c r="H57" t="s">
        <x:v>83</x:v>
      </x:c>
      <x:c r="I57" s="6">
        <x:v>27.2741748794597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22.28</x:v>
      </x:c>
      <x:c r="R57" s="8">
        <x:v>150533.736908819</x:v>
      </x:c>
      <x:c r="S57" s="12">
        <x:v>224954.827023976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211208</x:v>
      </x:c>
      <x:c r="B58" s="1">
        <x:v>43201.5976334143</x:v>
      </x:c>
      <x:c r="C58" s="6">
        <x:v>0.93638623</x:v>
      </x:c>
      <x:c r="D58" s="14" t="s">
        <x:v>77</x:v>
      </x:c>
      <x:c r="E58" s="15">
        <x:v>43194.5291999653</x:v>
      </x:c>
      <x:c r="F58" t="s">
        <x:v>82</x:v>
      </x:c>
      <x:c r="G58" s="6">
        <x:v>175.286336968332</x:v>
      </x:c>
      <x:c r="H58" t="s">
        <x:v>83</x:v>
      </x:c>
      <x:c r="I58" s="6">
        <x:v>27.2526588703481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22.282</x:v>
      </x:c>
      <x:c r="R58" s="8">
        <x:v>150537.459932942</x:v>
      </x:c>
      <x:c r="S58" s="12">
        <x:v>224963.800413284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211223</x:v>
      </x:c>
      <x:c r="B59" s="1">
        <x:v>43201.5976447106</x:v>
      </x:c>
      <x:c r="C59" s="6">
        <x:v>0.952703791666667</x:v>
      </x:c>
      <x:c r="D59" s="14" t="s">
        <x:v>77</x:v>
      </x:c>
      <x:c r="E59" s="15">
        <x:v>43194.5291999653</x:v>
      </x:c>
      <x:c r="F59" t="s">
        <x:v>82</x:v>
      </x:c>
      <x:c r="G59" s="6">
        <x:v>175.260229086091</x:v>
      </x:c>
      <x:c r="H59" t="s">
        <x:v>83</x:v>
      </x:c>
      <x:c r="I59" s="6">
        <x:v>27.251876472616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22.284</x:v>
      </x:c>
      <x:c r="R59" s="8">
        <x:v>150534.730782073</x:v>
      </x:c>
      <x:c r="S59" s="12">
        <x:v>224953.633190903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211228</x:v>
      </x:c>
      <x:c r="B60" s="1">
        <x:v>43201.5976568287</x:v>
      </x:c>
      <x:c r="C60" s="6">
        <x:v>0.970121498333333</x:v>
      </x:c>
      <x:c r="D60" s="14" t="s">
        <x:v>77</x:v>
      </x:c>
      <x:c r="E60" s="15">
        <x:v>43194.5291999653</x:v>
      </x:c>
      <x:c r="F60" t="s">
        <x:v>82</x:v>
      </x:c>
      <x:c r="G60" s="6">
        <x:v>175.214502811413</x:v>
      </x:c>
      <x:c r="H60" t="s">
        <x:v>83</x:v>
      </x:c>
      <x:c r="I60" s="6">
        <x:v>27.2636425500746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22.283</x:v>
      </x:c>
      <x:c r="R60" s="8">
        <x:v>150536.58034511</x:v>
      </x:c>
      <x:c r="S60" s="12">
        <x:v>224956.483099346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211236</x:v>
      </x:c>
      <x:c r="B61" s="1">
        <x:v>43201.5976681366</x:v>
      </x:c>
      <x:c r="C61" s="6">
        <x:v>0.986422378333333</x:v>
      </x:c>
      <x:c r="D61" s="14" t="s">
        <x:v>77</x:v>
      </x:c>
      <x:c r="E61" s="15">
        <x:v>43194.5291999653</x:v>
      </x:c>
      <x:c r="F61" t="s">
        <x:v>82</x:v>
      </x:c>
      <x:c r="G61" s="6">
        <x:v>175.160100563772</x:v>
      </x:c>
      <x:c r="H61" t="s">
        <x:v>83</x:v>
      </x:c>
      <x:c r="I61" s="6">
        <x:v>27.2712559162915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22.284</x:v>
      </x:c>
      <x:c r="R61" s="8">
        <x:v>150537.302409751</x:v>
      </x:c>
      <x:c r="S61" s="12">
        <x:v>224959.168129648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211253</x:v>
      </x:c>
      <x:c r="B62" s="1">
        <x:v>43201.5976800116</x:v>
      </x:c>
      <x:c r="C62" s="6">
        <x:v>1.00354003166667</x:v>
      </x:c>
      <x:c r="D62" s="14" t="s">
        <x:v>77</x:v>
      </x:c>
      <x:c r="E62" s="15">
        <x:v>43194.5291999653</x:v>
      </x:c>
      <x:c r="F62" t="s">
        <x:v>82</x:v>
      </x:c>
      <x:c r="G62" s="6">
        <x:v>175.203929868822</x:v>
      </x:c>
      <x:c r="H62" t="s">
        <x:v>83</x:v>
      </x:c>
      <x:c r="I62" s="6">
        <x:v>27.2656888286251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22.283</x:v>
      </x:c>
      <x:c r="R62" s="8">
        <x:v>150539.046505506</x:v>
      </x:c>
      <x:c r="S62" s="12">
        <x:v>224957.796377802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211259</x:v>
      </x:c>
      <x:c r="B63" s="1">
        <x:v>43201.5976914352</x:v>
      </x:c>
      <x:c r="C63" s="6">
        <x:v>1.01999092</x:v>
      </x:c>
      <x:c r="D63" s="14" t="s">
        <x:v>77</x:v>
      </x:c>
      <x:c r="E63" s="15">
        <x:v>43194.5291999653</x:v>
      </x:c>
      <x:c r="F63" t="s">
        <x:v>82</x:v>
      </x:c>
      <x:c r="G63" s="6">
        <x:v>175.214047863174</x:v>
      </x:c>
      <x:c r="H63" t="s">
        <x:v>83</x:v>
      </x:c>
      <x:c r="I63" s="6">
        <x:v>27.2608138729556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22.284</x:v>
      </x:c>
      <x:c r="R63" s="8">
        <x:v>150544.878622957</x:v>
      </x:c>
      <x:c r="S63" s="12">
        <x:v>224942.532404943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211268</x:v>
      </x:c>
      <x:c r="B64" s="1">
        <x:v>43201.5977028935</x:v>
      </x:c>
      <x:c r="C64" s="6">
        <x:v>1.03649186666667</x:v>
      </x:c>
      <x:c r="D64" s="14" t="s">
        <x:v>77</x:v>
      </x:c>
      <x:c r="E64" s="15">
        <x:v>43194.5291999653</x:v>
      </x:c>
      <x:c r="F64" t="s">
        <x:v>82</x:v>
      </x:c>
      <x:c r="G64" s="6">
        <x:v>175.233483582514</x:v>
      </x:c>
      <x:c r="H64" t="s">
        <x:v>83</x:v>
      </x:c>
      <x:c r="I64" s="6">
        <x:v>27.2570523379259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22.284</x:v>
      </x:c>
      <x:c r="R64" s="8">
        <x:v>150545.174605231</x:v>
      </x:c>
      <x:c r="S64" s="12">
        <x:v>224953.293473328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211275</x:v>
      </x:c>
      <x:c r="B65" s="1">
        <x:v>43201.5977145833</x:v>
      </x:c>
      <x:c r="C65" s="6">
        <x:v>1.05330947833333</x:v>
      </x:c>
      <x:c r="D65" s="14" t="s">
        <x:v>77</x:v>
      </x:c>
      <x:c r="E65" s="15">
        <x:v>43194.5291999653</x:v>
      </x:c>
      <x:c r="F65" t="s">
        <x:v>82</x:v>
      </x:c>
      <x:c r="G65" s="6">
        <x:v>175.248867315579</x:v>
      </x:c>
      <x:c r="H65" t="s">
        <x:v>83</x:v>
      </x:c>
      <x:c r="I65" s="6">
        <x:v>27.2569921533991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22.283</x:v>
      </x:c>
      <x:c r="R65" s="8">
        <x:v>150549.341607455</x:v>
      </x:c>
      <x:c r="S65" s="12">
        <x:v>224950.527822067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211291</x:v>
      </x:c>
      <x:c r="B66" s="1">
        <x:v>43201.5977258912</x:v>
      </x:c>
      <x:c r="C66" s="6">
        <x:v>1.06961041666667</x:v>
      </x:c>
      <x:c r="D66" s="14" t="s">
        <x:v>77</x:v>
      </x:c>
      <x:c r="E66" s="15">
        <x:v>43194.5291999653</x:v>
      </x:c>
      <x:c r="F66" t="s">
        <x:v>82</x:v>
      </x:c>
      <x:c r="G66" s="6">
        <x:v>175.220921536884</x:v>
      </x:c>
      <x:c r="H66" t="s">
        <x:v>83</x:v>
      </x:c>
      <x:c r="I66" s="6">
        <x:v>27.2507329685654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22.287</x:v>
      </x:c>
      <x:c r="R66" s="8">
        <x:v>150543.387538781</x:v>
      </x:c>
      <x:c r="S66" s="12">
        <x:v>224956.398673896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211295</x:v>
      </x:c>
      <x:c r="B67" s="1">
        <x:v>43201.5977376968</x:v>
      </x:c>
      <x:c r="C67" s="6">
        <x:v>1.0866114</x:v>
      </x:c>
      <x:c r="D67" s="14" t="s">
        <x:v>77</x:v>
      </x:c>
      <x:c r="E67" s="15">
        <x:v>43194.5291999653</x:v>
      </x:c>
      <x:c r="F67" t="s">
        <x:v>82</x:v>
      </x:c>
      <x:c r="G67" s="6">
        <x:v>175.209371780446</x:v>
      </x:c>
      <x:c r="H67" t="s">
        <x:v>83</x:v>
      </x:c>
      <x:c r="I67" s="6">
        <x:v>27.2646355968627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22.283</x:v>
      </x:c>
      <x:c r="R67" s="8">
        <x:v>150543.487733824</x:v>
      </x:c>
      <x:c r="S67" s="12">
        <x:v>224964.269532841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211313</x:v>
      </x:c>
      <x:c r="B68" s="1">
        <x:v>43201.5977496181</x:v>
      </x:c>
      <x:c r="C68" s="6">
        <x:v>1.10377900666667</x:v>
      </x:c>
      <x:c r="D68" s="14" t="s">
        <x:v>77</x:v>
      </x:c>
      <x:c r="E68" s="15">
        <x:v>43194.5291999653</x:v>
      </x:c>
      <x:c r="F68" t="s">
        <x:v>82</x:v>
      </x:c>
      <x:c r="G68" s="6">
        <x:v>175.232426292672</x:v>
      </x:c>
      <x:c r="H68" t="s">
        <x:v>83</x:v>
      </x:c>
      <x:c r="I68" s="6">
        <x:v>27.2485061460065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22.287</x:v>
      </x:c>
      <x:c r="R68" s="8">
        <x:v>150539.317050966</x:v>
      </x:c>
      <x:c r="S68" s="12">
        <x:v>224950.600903657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211320</x:v>
      </x:c>
      <x:c r="B69" s="1">
        <x:v>43201.5977609606</x:v>
      </x:c>
      <x:c r="C69" s="6">
        <x:v>1.12006326166667</x:v>
      </x:c>
      <x:c r="D69" s="14" t="s">
        <x:v>77</x:v>
      </x:c>
      <x:c r="E69" s="15">
        <x:v>43194.5291999653</x:v>
      </x:c>
      <x:c r="F69" t="s">
        <x:v>82</x:v>
      </x:c>
      <x:c r="G69" s="6">
        <x:v>175.265525615688</x:v>
      </x:c>
      <x:c r="H69" t="s">
        <x:v>83</x:v>
      </x:c>
      <x:c r="I69" s="6">
        <x:v>27.247934394507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22.285</x:v>
      </x:c>
      <x:c r="R69" s="8">
        <x:v>150535.193560925</x:v>
      </x:c>
      <x:c r="S69" s="12">
        <x:v>224956.973497218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211328</x:v>
      </x:c>
      <x:c r="B70" s="1">
        <x:v>43201.5977722222</x:v>
      </x:c>
      <x:c r="C70" s="6">
        <x:v>1.1363142</x:v>
      </x:c>
      <x:c r="D70" s="14" t="s">
        <x:v>77</x:v>
      </x:c>
      <x:c r="E70" s="15">
        <x:v>43194.5291999653</x:v>
      </x:c>
      <x:c r="F70" t="s">
        <x:v>82</x:v>
      </x:c>
      <x:c r="G70" s="6">
        <x:v>175.262113891271</x:v>
      </x:c>
      <x:c r="H70" t="s">
        <x:v>83</x:v>
      </x:c>
      <x:c r="I70" s="6">
        <x:v>27.2456774816437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22.286</x:v>
      </x:c>
      <x:c r="R70" s="8">
        <x:v>150534.759579716</x:v>
      </x:c>
      <x:c r="S70" s="12">
        <x:v>224953.829912322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211335</x:v>
      </x:c>
      <x:c r="B71" s="1">
        <x:v>43201.5977836458</x:v>
      </x:c>
      <x:c r="C71" s="6">
        <x:v>1.15273180666667</x:v>
      </x:c>
      <x:c r="D71" s="14" t="s">
        <x:v>77</x:v>
      </x:c>
      <x:c r="E71" s="15">
        <x:v>43194.5291999653</x:v>
      </x:c>
      <x:c r="F71" t="s">
        <x:v>82</x:v>
      </x:c>
      <x:c r="G71" s="6">
        <x:v>175.074971868201</x:v>
      </x:c>
      <x:c r="H71" t="s">
        <x:v>83</x:v>
      </x:c>
      <x:c r="I71" s="6">
        <x:v>27.2789896696145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22.287</x:v>
      </x:c>
      <x:c r="R71" s="8">
        <x:v>150522.574275414</x:v>
      </x:c>
      <x:c r="S71" s="12">
        <x:v>224949.801369766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211345</x:v>
      </x:c>
      <x:c r="B72" s="1">
        <x:v>43201.5977955208</x:v>
      </x:c>
      <x:c r="C72" s="6">
        <x:v>1.16986614166667</x:v>
      </x:c>
      <x:c r="D72" s="14" t="s">
        <x:v>77</x:v>
      </x:c>
      <x:c r="E72" s="15">
        <x:v>43194.5291999653</x:v>
      </x:c>
      <x:c r="F72" t="s">
        <x:v>82</x:v>
      </x:c>
      <x:c r="G72" s="6">
        <x:v>175.19663447317</x:v>
      </x:c>
      <x:c r="H72" t="s">
        <x:v>83</x:v>
      </x:c>
      <x:c r="I72" s="6">
        <x:v>27.2641842119228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22.284</x:v>
      </x:c>
      <x:c r="R72" s="8">
        <x:v>150527.421298127</x:v>
      </x:c>
      <x:c r="S72" s="12">
        <x:v>224958.165021916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211364</x:v>
      </x:c>
      <x:c r="B73" s="1">
        <x:v>43201.5978070602</x:v>
      </x:c>
      <x:c r="C73" s="6">
        <x:v>1.18646706333333</x:v>
      </x:c>
      <x:c r="D73" s="14" t="s">
        <x:v>77</x:v>
      </x:c>
      <x:c r="E73" s="15">
        <x:v>43194.5291999653</x:v>
      </x:c>
      <x:c r="F73" t="s">
        <x:v>82</x:v>
      </x:c>
      <x:c r="G73" s="6">
        <x:v>175.143974821238</x:v>
      </x:c>
      <x:c r="H73" t="s">
        <x:v>83</x:v>
      </x:c>
      <x:c r="I73" s="6">
        <x:v>27.2656286439446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22.287</x:v>
      </x:c>
      <x:c r="R73" s="8">
        <x:v>150532.85998401</x:v>
      </x:c>
      <x:c r="S73" s="12">
        <x:v>224949.397380184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211367</x:v>
      </x:c>
      <x:c r="B74" s="1">
        <x:v>43201.5978187153</x:v>
      </x:c>
      <x:c r="C74" s="6">
        <x:v>1.20325132333333</x:v>
      </x:c>
      <x:c r="D74" s="14" t="s">
        <x:v>77</x:v>
      </x:c>
      <x:c r="E74" s="15">
        <x:v>43194.5291999653</x:v>
      </x:c>
      <x:c r="F74" t="s">
        <x:v>82</x:v>
      </x:c>
      <x:c r="G74" s="6">
        <x:v>175.21421462888</x:v>
      </x:c>
      <x:c r="H74" t="s">
        <x:v>83</x:v>
      </x:c>
      <x:c r="I74" s="6">
        <x:v>27.2578648291355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22.285</x:v>
      </x:c>
      <x:c r="R74" s="8">
        <x:v>150529.253037278</x:v>
      </x:c>
      <x:c r="S74" s="12">
        <x:v>224946.296937873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211382</x:v>
      </x:c>
      <x:c r="B75" s="1">
        <x:v>43201.5978300116</x:v>
      </x:c>
      <x:c r="C75" s="6">
        <x:v>1.21951892</x:v>
      </x:c>
      <x:c r="D75" s="14" t="s">
        <x:v>77</x:v>
      </x:c>
      <x:c r="E75" s="15">
        <x:v>43194.5291999653</x:v>
      </x:c>
      <x:c r="F75" t="s">
        <x:v>82</x:v>
      </x:c>
      <x:c r="G75" s="6">
        <x:v>175.11988424391</x:v>
      </x:c>
      <x:c r="H75" t="s">
        <x:v>83</x:v>
      </x:c>
      <x:c r="I75" s="6">
        <x:v>27.2702929599263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22.287</x:v>
      </x:c>
      <x:c r="R75" s="8">
        <x:v>150534.249319357</x:v>
      </x:c>
      <x:c r="S75" s="12">
        <x:v>224952.741730702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211390</x:v>
      </x:c>
      <x:c r="B76" s="1">
        <x:v>43201.5978416319</x:v>
      </x:c>
      <x:c r="C76" s="6">
        <x:v>1.23621982833333</x:v>
      </x:c>
      <x:c r="D76" s="14" t="s">
        <x:v>77</x:v>
      </x:c>
      <x:c r="E76" s="15">
        <x:v>43194.5291999653</x:v>
      </x:c>
      <x:c r="F76" t="s">
        <x:v>82</x:v>
      </x:c>
      <x:c r="G76" s="6">
        <x:v>175.124080535168</x:v>
      </x:c>
      <x:c r="H76" t="s">
        <x:v>83</x:v>
      </x:c>
      <x:c r="I76" s="6">
        <x:v>27.2694804657085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22.287</x:v>
      </x:c>
      <x:c r="R76" s="8">
        <x:v>150538.457578448</x:v>
      </x:c>
      <x:c r="S76" s="12">
        <x:v>224939.103909969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211398</x:v>
      </x:c>
      <x:c r="B77" s="1">
        <x:v>43201.5978538542</x:v>
      </x:c>
      <x:c r="C77" s="6">
        <x:v>1.253837485</x:v>
      </x:c>
      <x:c r="D77" s="14" t="s">
        <x:v>77</x:v>
      </x:c>
      <x:c r="E77" s="15">
        <x:v>43194.5291999653</x:v>
      </x:c>
      <x:c r="F77" t="s">
        <x:v>82</x:v>
      </x:c>
      <x:c r="G77" s="6">
        <x:v>175.15236809836</x:v>
      </x:c>
      <x:c r="H77" t="s">
        <x:v>83</x:v>
      </x:c>
      <x:c r="I77" s="6">
        <x:v>27.2640036579637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22.287</x:v>
      </x:c>
      <x:c r="R77" s="8">
        <x:v>150532.106660031</x:v>
      </x:c>
      <x:c r="S77" s="12">
        <x:v>224946.828803271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211410</x:v>
      </x:c>
      <x:c r="B78" s="1">
        <x:v>43201.5978650116</x:v>
      </x:c>
      <x:c r="C78" s="6">
        <x:v>1.26990505</x:v>
      </x:c>
      <x:c r="D78" s="14" t="s">
        <x:v>77</x:v>
      </x:c>
      <x:c r="E78" s="15">
        <x:v>43194.5291999653</x:v>
      </x:c>
      <x:c r="F78" t="s">
        <x:v>82</x:v>
      </x:c>
      <x:c r="G78" s="6">
        <x:v>175.134662826937</x:v>
      </x:c>
      <x:c r="H78" t="s">
        <x:v>83</x:v>
      </x:c>
      <x:c r="I78" s="6">
        <x:v>27.2645152275395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22.288</x:v>
      </x:c>
      <x:c r="R78" s="8">
        <x:v>150529.599844848</x:v>
      </x:c>
      <x:c r="S78" s="12">
        <x:v>224943.93035133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211419</x:v>
      </x:c>
      <x:c r="B79" s="1">
        <x:v>43201.5978763542</x:v>
      </x:c>
      <x:c r="C79" s="6">
        <x:v>1.28627265833333</x:v>
      </x:c>
      <x:c r="D79" s="14" t="s">
        <x:v>77</x:v>
      </x:c>
      <x:c r="E79" s="15">
        <x:v>43194.5291999653</x:v>
      </x:c>
      <x:c r="F79" t="s">
        <x:v>82</x:v>
      </x:c>
      <x:c r="G79" s="6">
        <x:v>175.108228171131</x:v>
      </x:c>
      <x:c r="H79" t="s">
        <x:v>83</x:v>
      </x:c>
      <x:c r="I79" s="6">
        <x:v>27.2725498893415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22.287</x:v>
      </x:c>
      <x:c r="R79" s="8">
        <x:v>150519.121166753</x:v>
      </x:c>
      <x:c r="S79" s="12">
        <x:v>224936.940054824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211431</x:v>
      </x:c>
      <x:c r="B80" s="1">
        <x:v>43201.5978882755</x:v>
      </x:c>
      <x:c r="C80" s="6">
        <x:v>1.30339028833333</x:v>
      </x:c>
      <x:c r="D80" s="14" t="s">
        <x:v>77</x:v>
      </x:c>
      <x:c r="E80" s="15">
        <x:v>43194.5291999653</x:v>
      </x:c>
      <x:c r="F80" t="s">
        <x:v>82</x:v>
      </x:c>
      <x:c r="G80" s="6">
        <x:v>175.161109652963</x:v>
      </x:c>
      <x:c r="H80" t="s">
        <x:v>83</x:v>
      </x:c>
      <x:c r="I80" s="6">
        <x:v>27.2535616371893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22.29</x:v>
      </x:c>
      <x:c r="R80" s="8">
        <x:v>150514.118035524</x:v>
      </x:c>
      <x:c r="S80" s="12">
        <x:v>224928.831205046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211437</x:v>
      </x:c>
      <x:c r="B81" s="1">
        <x:v>43201.5978995023</x:v>
      </x:c>
      <x:c r="C81" s="6">
        <x:v>1.31955788666667</x:v>
      </x:c>
      <x:c r="D81" s="14" t="s">
        <x:v>77</x:v>
      </x:c>
      <x:c r="E81" s="15">
        <x:v>43194.5291999653</x:v>
      </x:c>
      <x:c r="F81" t="s">
        <x:v>82</x:v>
      </x:c>
      <x:c r="G81" s="6">
        <x:v>175.156733034348</x:v>
      </x:c>
      <x:c r="H81" t="s">
        <x:v>83</x:v>
      </x:c>
      <x:c r="I81" s="6">
        <x:v>27.2602421193596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22.288</x:v>
      </x:c>
      <x:c r="R81" s="8">
        <x:v>150518.703022298</x:v>
      </x:c>
      <x:c r="S81" s="12">
        <x:v>224934.930281519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211449</x:v>
      </x:c>
      <x:c r="B82" s="1">
        <x:v>43201.5979109954</x:v>
      </x:c>
      <x:c r="C82" s="6">
        <x:v>1.33614213833333</x:v>
      </x:c>
      <x:c r="D82" s="14" t="s">
        <x:v>77</x:v>
      </x:c>
      <x:c r="E82" s="15">
        <x:v>43194.5291999653</x:v>
      </x:c>
      <x:c r="F82" t="s">
        <x:v>82</x:v>
      </x:c>
      <x:c r="G82" s="6">
        <x:v>175.167625429309</x:v>
      </x:c>
      <x:c r="H82" t="s">
        <x:v>83</x:v>
      </x:c>
      <x:c r="I82" s="6">
        <x:v>27.2552167103618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22.289</x:v>
      </x:c>
      <x:c r="R82" s="8">
        <x:v>150525.516413671</x:v>
      </x:c>
      <x:c r="S82" s="12">
        <x:v>224937.981135068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211461</x:v>
      </x:c>
      <x:c r="B83" s="1">
        <x:v>43201.5979232639</x:v>
      </x:c>
      <x:c r="C83" s="6">
        <x:v>1.35382645166667</x:v>
      </x:c>
      <x:c r="D83" s="14" t="s">
        <x:v>77</x:v>
      </x:c>
      <x:c r="E83" s="15">
        <x:v>43194.5291999653</x:v>
      </x:c>
      <x:c r="F83" t="s">
        <x:v>82</x:v>
      </x:c>
      <x:c r="G83" s="6">
        <x:v>175.132669092269</x:v>
      </x:c>
      <x:c r="H83" t="s">
        <x:v>83</x:v>
      </x:c>
      <x:c r="I83" s="6">
        <x:v>27.2590685201776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22.29</x:v>
      </x:c>
      <x:c r="R83" s="8">
        <x:v>150532.887029655</x:v>
      </x:c>
      <x:c r="S83" s="12">
        <x:v>224944.402698385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211469</x:v>
      </x:c>
      <x:c r="B84" s="1">
        <x:v>43201.5979348032</x:v>
      </x:c>
      <x:c r="C84" s="6">
        <x:v>1.37041076166667</x:v>
      </x:c>
      <x:c r="D84" s="14" t="s">
        <x:v>77</x:v>
      </x:c>
      <x:c r="E84" s="15">
        <x:v>43194.5291999653</x:v>
      </x:c>
      <x:c r="F84" t="s">
        <x:v>82</x:v>
      </x:c>
      <x:c r="G84" s="6">
        <x:v>175.095825415367</x:v>
      </x:c>
      <x:c r="H84" t="s">
        <x:v>83</x:v>
      </x:c>
      <x:c r="I84" s="6">
        <x:v>27.2691193572305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22.289</x:v>
      </x:c>
      <x:c r="R84" s="8">
        <x:v>150532.034851688</x:v>
      </x:c>
      <x:c r="S84" s="12">
        <x:v>224925.297173548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211475</x:v>
      </x:c>
      <x:c r="B85" s="1">
        <x:v>43201.5979459838</x:v>
      </x:c>
      <x:c r="C85" s="6">
        <x:v>1.38651165666667</x:v>
      </x:c>
      <x:c r="D85" s="14" t="s">
        <x:v>77</x:v>
      </x:c>
      <x:c r="E85" s="15">
        <x:v>43194.5291999653</x:v>
      </x:c>
      <x:c r="F85" t="s">
        <x:v>82</x:v>
      </x:c>
      <x:c r="G85" s="6">
        <x:v>175.126621564558</x:v>
      </x:c>
      <x:c r="H85" t="s">
        <x:v>83</x:v>
      </x:c>
      <x:c r="I85" s="6">
        <x:v>27.2573231683068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22.291</x:v>
      </x:c>
      <x:c r="R85" s="8">
        <x:v>150524.483118087</x:v>
      </x:c>
      <x:c r="S85" s="12">
        <x:v>224937.574165976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211490</x:v>
      </x:c>
      <x:c r="B86" s="1">
        <x:v>43201.5979575231</x:v>
      </x:c>
      <x:c r="C86" s="6">
        <x:v>1.40314591833333</x:v>
      </x:c>
      <x:c r="D86" s="14" t="s">
        <x:v>77</x:v>
      </x:c>
      <x:c r="E86" s="15">
        <x:v>43194.5291999653</x:v>
      </x:c>
      <x:c r="F86" t="s">
        <x:v>82</x:v>
      </x:c>
      <x:c r="G86" s="6">
        <x:v>175.223564484229</x:v>
      </x:c>
      <x:c r="H86" t="s">
        <x:v>83</x:v>
      </x:c>
      <x:c r="I86" s="6">
        <x:v>27.2502214010901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22.287</x:v>
      </x:c>
      <x:c r="R86" s="8">
        <x:v>150536.789411391</x:v>
      </x:c>
      <x:c r="S86" s="12">
        <x:v>224934.433470817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211500</x:v>
      </x:c>
      <x:c r="B87" s="1">
        <x:v>43201.5979688657</x:v>
      </x:c>
      <x:c r="C87" s="6">
        <x:v>1.41948020833333</x:v>
      </x:c>
      <x:c r="D87" s="14" t="s">
        <x:v>77</x:v>
      </x:c>
      <x:c r="E87" s="15">
        <x:v>43194.5291999653</x:v>
      </x:c>
      <x:c r="F87" t="s">
        <x:v>82</x:v>
      </x:c>
      <x:c r="G87" s="6">
        <x:v>175.148091307407</x:v>
      </x:c>
      <x:c r="H87" t="s">
        <x:v>83</x:v>
      </x:c>
      <x:c r="I87" s="6">
        <x:v>27.2473325509286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22.293</x:v>
      </x:c>
      <x:c r="R87" s="8">
        <x:v>150501.578677486</x:v>
      </x:c>
      <x:c r="S87" s="12">
        <x:v>224933.648163007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211511</x:v>
      </x:c>
      <x:c r="B88" s="1">
        <x:v>43201.5979804398</x:v>
      </x:c>
      <x:c r="C88" s="6">
        <x:v>1.43616445666667</x:v>
      </x:c>
      <x:c r="D88" s="14" t="s">
        <x:v>77</x:v>
      </x:c>
      <x:c r="E88" s="15">
        <x:v>43194.5291999653</x:v>
      </x:c>
      <x:c r="F88" t="s">
        <x:v>82</x:v>
      </x:c>
      <x:c r="G88" s="6">
        <x:v>175.085147844509</x:v>
      </x:c>
      <x:c r="H88" t="s">
        <x:v>83</x:v>
      </x:c>
      <x:c r="I88" s="6">
        <x:v>27.2624388573922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22.292</x:v>
      </x:c>
      <x:c r="R88" s="8">
        <x:v>150475.598414096</x:v>
      </x:c>
      <x:c r="S88" s="12">
        <x:v>224932.895043324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211522</x:v>
      </x:c>
      <x:c r="B89" s="1">
        <x:v>43201.5979920949</x:v>
      </x:c>
      <x:c r="C89" s="6">
        <x:v>1.45291545666667</x:v>
      </x:c>
      <x:c r="D89" s="14" t="s">
        <x:v>77</x:v>
      </x:c>
      <x:c r="E89" s="15">
        <x:v>43194.5291999653</x:v>
      </x:c>
      <x:c r="F89" t="s">
        <x:v>82</x:v>
      </x:c>
      <x:c r="G89" s="6">
        <x:v>175.070062083902</x:v>
      </x:c>
      <x:c r="H89" t="s">
        <x:v>83</x:v>
      </x:c>
      <x:c r="I89" s="6">
        <x:v>27.2682767709325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22.291</x:v>
      </x:c>
      <x:c r="R89" s="8">
        <x:v>150500.71772791</x:v>
      </x:c>
      <x:c r="S89" s="12">
        <x:v>224937.666099567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211528</x:v>
      </x:c>
      <x:c r="B90" s="1">
        <x:v>43201.5980038542</x:v>
      </x:c>
      <x:c r="C90" s="6">
        <x:v>1.46986635</x:v>
      </x:c>
      <x:c r="D90" s="14" t="s">
        <x:v>77</x:v>
      </x:c>
      <x:c r="E90" s="15">
        <x:v>43194.5291999653</x:v>
      </x:c>
      <x:c r="F90" t="s">
        <x:v>82</x:v>
      </x:c>
      <x:c r="G90" s="6">
        <x:v>174.976114757013</x:v>
      </x:c>
      <x:c r="H90" t="s">
        <x:v>83</x:v>
      </x:c>
      <x:c r="I90" s="6">
        <x:v>27.2806447553253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22.293</x:v>
      </x:c>
      <x:c r="R90" s="8">
        <x:v>150506.589516312</x:v>
      </x:c>
      <x:c r="S90" s="12">
        <x:v>224931.08762947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211537</x:v>
      </x:c>
      <x:c r="B91" s="1">
        <x:v>43201.598015162</x:v>
      </x:c>
      <x:c r="C91" s="6">
        <x:v>1.48615065166667</x:v>
      </x:c>
      <x:c r="D91" s="14" t="s">
        <x:v>77</x:v>
      </x:c>
      <x:c r="E91" s="15">
        <x:v>43194.5291999653</x:v>
      </x:c>
      <x:c r="F91" t="s">
        <x:v>82</x:v>
      </x:c>
      <x:c r="G91" s="6">
        <x:v>175.118735707618</x:v>
      </x:c>
      <x:c r="H91" t="s">
        <x:v>83</x:v>
      </x:c>
      <x:c r="I91" s="6">
        <x:v>27.2501010322844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22.294</x:v>
      </x:c>
      <x:c r="R91" s="8">
        <x:v>150498.241543634</x:v>
      </x:c>
      <x:c r="S91" s="12">
        <x:v>224939.415227554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211548</x:v>
      </x:c>
      <x:c r="B92" s="1">
        <x:v>43201.5980268171</x:v>
      </x:c>
      <x:c r="C92" s="6">
        <x:v>1.50291825333333</x:v>
      </x:c>
      <x:c r="D92" s="14" t="s">
        <x:v>77</x:v>
      </x:c>
      <x:c r="E92" s="15">
        <x:v>43194.5291999653</x:v>
      </x:c>
      <x:c r="F92" t="s">
        <x:v>82</x:v>
      </x:c>
      <x:c r="G92" s="6">
        <x:v>175.060615481447</x:v>
      </x:c>
      <x:c r="H92" t="s">
        <x:v>83</x:v>
      </x:c>
      <x:c r="I92" s="6">
        <x:v>27.2642744889058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22.293</x:v>
      </x:c>
      <x:c r="R92" s="8">
        <x:v>150504.065876415</x:v>
      </x:c>
      <x:c r="S92" s="12">
        <x:v>224931.332553613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211559</x:v>
      </x:c>
      <x:c r="B93" s="1">
        <x:v>43201.5980388079</x:v>
      </x:c>
      <x:c r="C93" s="6">
        <x:v>1.52016918666667</x:v>
      </x:c>
      <x:c r="D93" s="14" t="s">
        <x:v>77</x:v>
      </x:c>
      <x:c r="E93" s="15">
        <x:v>43194.5291999653</x:v>
      </x:c>
      <x:c r="F93" t="s">
        <x:v>82</x:v>
      </x:c>
      <x:c r="G93" s="6">
        <x:v>175.054431782413</x:v>
      </x:c>
      <x:c r="H93" t="s">
        <x:v>83</x:v>
      </x:c>
      <x:c r="I93" s="6">
        <x:v>27.2596402735735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22.295</x:v>
      </x:c>
      <x:c r="R93" s="8">
        <x:v>150509.308257373</x:v>
      </x:c>
      <x:c r="S93" s="12">
        <x:v>224925.715526273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211572</x:v>
      </x:c>
      <x:c r="B94" s="1">
        <x:v>43201.5980504282</x:v>
      </x:c>
      <x:c r="C94" s="6">
        <x:v>1.5368868</x:v>
      </x:c>
      <x:c r="D94" s="14" t="s">
        <x:v>77</x:v>
      </x:c>
      <x:c r="E94" s="15">
        <x:v>43194.5291999653</x:v>
      </x:c>
      <x:c r="F94" t="s">
        <x:v>82</x:v>
      </x:c>
      <x:c r="G94" s="6">
        <x:v>175.042439707575</x:v>
      </x:c>
      <x:c r="H94" t="s">
        <x:v>83</x:v>
      </x:c>
      <x:c r="I94" s="6">
        <x:v>27.2677952931426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22.293</x:v>
      </x:c>
      <x:c r="R94" s="8">
        <x:v>150484.996836555</x:v>
      </x:c>
      <x:c r="S94" s="12">
        <x:v>224925.56416798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211578</x:v>
      </x:c>
      <x:c r="B95" s="1">
        <x:v>43201.5980618056</x:v>
      </x:c>
      <x:c r="C95" s="6">
        <x:v>1.55330445333333</x:v>
      </x:c>
      <x:c r="D95" s="14" t="s">
        <x:v>77</x:v>
      </x:c>
      <x:c r="E95" s="15">
        <x:v>43194.5291999653</x:v>
      </x:c>
      <x:c r="F95" t="s">
        <x:v>82</x:v>
      </x:c>
      <x:c r="G95" s="6">
        <x:v>175.00735096436</x:v>
      </x:c>
      <x:c r="H95" t="s">
        <x:v>83</x:v>
      </x:c>
      <x:c r="I95" s="6">
        <x:v>27.2716772097879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22.294</x:v>
      </x:c>
      <x:c r="R95" s="8">
        <x:v>150493.03429512</x:v>
      </x:c>
      <x:c r="S95" s="12">
        <x:v>224926.10895586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211591</x:v>
      </x:c>
      <x:c r="B96" s="1">
        <x:v>43201.5980729977</x:v>
      </x:c>
      <x:c r="C96" s="6">
        <x:v>1.56943864166667</x:v>
      </x:c>
      <x:c r="D96" s="14" t="s">
        <x:v>77</x:v>
      </x:c>
      <x:c r="E96" s="15">
        <x:v>43194.5291999653</x:v>
      </x:c>
      <x:c r="F96" t="s">
        <x:v>82</x:v>
      </x:c>
      <x:c r="G96" s="6">
        <x:v>175.025213378157</x:v>
      </x:c>
      <x:c r="H96" t="s">
        <x:v>83</x:v>
      </x:c>
      <x:c r="I96" s="6">
        <x:v>27.2682165862052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22.294</x:v>
      </x:c>
      <x:c r="R96" s="8">
        <x:v>150504.682266814</x:v>
      </x:c>
      <x:c r="S96" s="12">
        <x:v>224918.031833772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211600</x:v>
      </x:c>
      <x:c r="B97" s="1">
        <x:v>43201.5980845718</x:v>
      </x:c>
      <x:c r="C97" s="6">
        <x:v>1.58610625666667</x:v>
      </x:c>
      <x:c r="D97" s="14" t="s">
        <x:v>77</x:v>
      </x:c>
      <x:c r="E97" s="15">
        <x:v>43194.5291999653</x:v>
      </x:c>
      <x:c r="F97" t="s">
        <x:v>82</x:v>
      </x:c>
      <x:c r="G97" s="6">
        <x:v>175.020414539197</x:v>
      </x:c>
      <x:c r="H97" t="s">
        <x:v>83</x:v>
      </x:c>
      <x:c r="I97" s="6">
        <x:v>27.2662304908035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22.295</x:v>
      </x:c>
      <x:c r="R97" s="8">
        <x:v>150520.050253399</x:v>
      </x:c>
      <x:c r="S97" s="12">
        <x:v>224927.667312708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211605</x:v>
      </x:c>
      <x:c r="B98" s="1">
        <x:v>43201.5980966088</x:v>
      </x:c>
      <x:c r="C98" s="6">
        <x:v>1.60342392833333</x:v>
      </x:c>
      <x:c r="D98" s="14" t="s">
        <x:v>77</x:v>
      </x:c>
      <x:c r="E98" s="15">
        <x:v>43194.5291999653</x:v>
      </x:c>
      <x:c r="F98" t="s">
        <x:v>82</x:v>
      </x:c>
      <x:c r="G98" s="6">
        <x:v>175.103029685423</x:v>
      </x:c>
      <x:c r="H98" t="s">
        <x:v>83</x:v>
      </x:c>
      <x:c r="I98" s="6">
        <x:v>27.256059293381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22.293</x:v>
      </x:c>
      <x:c r="R98" s="8">
        <x:v>150527.2080832</x:v>
      </x:c>
      <x:c r="S98" s="12">
        <x:v>224919.651281015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211619</x:v>
      </x:c>
      <x:c r="B99" s="1">
        <x:v>43201.5981082176</x:v>
      </x:c>
      <x:c r="C99" s="6">
        <x:v>1.62015817666667</x:v>
      </x:c>
      <x:c r="D99" s="14" t="s">
        <x:v>77</x:v>
      </x:c>
      <x:c r="E99" s="15">
        <x:v>43194.5291999653</x:v>
      </x:c>
      <x:c r="F99" t="s">
        <x:v>82</x:v>
      </x:c>
      <x:c r="G99" s="6">
        <x:v>175.076942407648</x:v>
      </x:c>
      <x:c r="H99" t="s">
        <x:v>83</x:v>
      </x:c>
      <x:c r="I99" s="6">
        <x:v>27.2581958441288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22.294</x:v>
      </x:c>
      <x:c r="R99" s="8">
        <x:v>150518.485750546</x:v>
      </x:c>
      <x:c r="S99" s="12">
        <x:v>224926.173154993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211630</x:v>
      </x:c>
      <x:c r="B100" s="1">
        <x:v>43201.5981195602</x:v>
      </x:c>
      <x:c r="C100" s="6">
        <x:v>1.63649246666667</x:v>
      </x:c>
      <x:c r="D100" s="14" t="s">
        <x:v>77</x:v>
      </x:c>
      <x:c r="E100" s="15">
        <x:v>43194.5291999653</x:v>
      </x:c>
      <x:c r="F100" t="s">
        <x:v>82</x:v>
      </x:c>
      <x:c r="G100" s="6">
        <x:v>175.078693129724</x:v>
      </x:c>
      <x:c r="H100" t="s">
        <x:v>83</x:v>
      </x:c>
      <x:c r="I100" s="6">
        <x:v>27.2491079897964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22.297</x:v>
      </x:c>
      <x:c r="R100" s="8">
        <x:v>150523.302534175</x:v>
      </x:c>
      <x:c r="S100" s="12">
        <x:v>224926.729818728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211643</x:v>
      </x:c>
      <x:c r="B101" s="1">
        <x:v>43201.598131331</x:v>
      </x:c>
      <x:c r="C101" s="6">
        <x:v>1.65341005333333</x:v>
      </x:c>
      <x:c r="D101" s="14" t="s">
        <x:v>77</x:v>
      </x:c>
      <x:c r="E101" s="15">
        <x:v>43194.5291999653</x:v>
      </x:c>
      <x:c r="F101" t="s">
        <x:v>82</x:v>
      </x:c>
      <x:c r="G101" s="6">
        <x:v>175.072310360682</x:v>
      </x:c>
      <x:c r="H101" t="s">
        <x:v>83</x:v>
      </x:c>
      <x:c r="I101" s="6">
        <x:v>27.2532607148814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22.296</x:v>
      </x:c>
      <x:c r="R101" s="8">
        <x:v>150534.264165771</x:v>
      </x:c>
      <x:c r="S101" s="12">
        <x:v>224906.664852524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211652</x:v>
      </x:c>
      <x:c r="B102" s="1">
        <x:v>43201.5981428588</x:v>
      </x:c>
      <x:c r="C102" s="6">
        <x:v>1.67002769166667</x:v>
      </x:c>
      <x:c r="D102" s="14" t="s">
        <x:v>77</x:v>
      </x:c>
      <x:c r="E102" s="15">
        <x:v>43194.5291999653</x:v>
      </x:c>
      <x:c r="F102" t="s">
        <x:v>82</x:v>
      </x:c>
      <x:c r="G102" s="6">
        <x:v>175.044940868269</x:v>
      </x:c>
      <x:c r="H102" t="s">
        <x:v>83</x:v>
      </x:c>
      <x:c r="I102" s="6">
        <x:v>27.2643948582204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22.294</x:v>
      </x:c>
      <x:c r="R102" s="8">
        <x:v>150539.260242658</x:v>
      </x:c>
      <x:c r="S102" s="12">
        <x:v>224919.108834377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211659</x:v>
      </x:c>
      <x:c r="B103" s="1">
        <x:v>43201.5981541319</x:v>
      </x:c>
      <x:c r="C103" s="6">
        <x:v>1.68626193666667</x:v>
      </x:c>
      <x:c r="D103" s="14" t="s">
        <x:v>77</x:v>
      </x:c>
      <x:c r="E103" s="15">
        <x:v>43194.5291999653</x:v>
      </x:c>
      <x:c r="F103" t="s">
        <x:v>82</x:v>
      </x:c>
      <x:c r="G103" s="6">
        <x:v>175.042020279737</x:v>
      </x:c>
      <x:c r="H103" t="s">
        <x:v>83</x:v>
      </x:c>
      <x:c r="I103" s="6">
        <x:v>27.2591287047408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22.296</x:v>
      </x:c>
      <x:c r="R103" s="8">
        <x:v>150533.62573185</x:v>
      </x:c>
      <x:c r="S103" s="12">
        <x:v>224912.715482059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211671</x:v>
      </x:c>
      <x:c r="B104" s="1">
        <x:v>43201.5981659722</x:v>
      </x:c>
      <x:c r="C104" s="6">
        <x:v>1.703296205</x:v>
      </x:c>
      <x:c r="D104" s="14" t="s">
        <x:v>77</x:v>
      </x:c>
      <x:c r="E104" s="15">
        <x:v>43194.5291999653</x:v>
      </x:c>
      <x:c r="F104" t="s">
        <x:v>82</x:v>
      </x:c>
      <x:c r="G104" s="6">
        <x:v>175.026643350435</x:v>
      </x:c>
      <x:c r="H104" t="s">
        <x:v>83</x:v>
      </x:c>
      <x:c r="I104" s="6">
        <x:v>27.2621078419797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22.296</x:v>
      </x:c>
      <x:c r="R104" s="8">
        <x:v>150535.602061864</x:v>
      </x:c>
      <x:c r="S104" s="12">
        <x:v>224912.243660275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211682</x:v>
      </x:c>
      <x:c r="B105" s="1">
        <x:v>43201.5981771643</x:v>
      </x:c>
      <x:c r="C105" s="6">
        <x:v>1.71939715666667</x:v>
      </x:c>
      <x:c r="D105" s="14" t="s">
        <x:v>77</x:v>
      </x:c>
      <x:c r="E105" s="15">
        <x:v>43194.5291999653</x:v>
      </x:c>
      <x:c r="F105" t="s">
        <x:v>82</x:v>
      </x:c>
      <x:c r="G105" s="6">
        <x:v>174.931485561698</x:v>
      </x:c>
      <x:c r="H105" t="s">
        <x:v>83</x:v>
      </x:c>
      <x:c r="I105" s="6">
        <x:v>27.2747165430073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22.298</x:v>
      </x:c>
      <x:c r="R105" s="8">
        <x:v>150540.401904154</x:v>
      </x:c>
      <x:c r="S105" s="12">
        <x:v>224915.875957593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211688</x:v>
      </x:c>
      <x:c r="B106" s="1">
        <x:v>43201.5981887384</x:v>
      </x:c>
      <x:c r="C106" s="6">
        <x:v>1.73611472333333</x:v>
      </x:c>
      <x:c r="D106" s="14" t="s">
        <x:v>77</x:v>
      </x:c>
      <x:c r="E106" s="15">
        <x:v>43194.5291999653</x:v>
      </x:c>
      <x:c r="F106" t="s">
        <x:v>82</x:v>
      </x:c>
      <x:c r="G106" s="6">
        <x:v>174.989141615621</x:v>
      </x:c>
      <x:c r="H106" t="s">
        <x:v>83</x:v>
      </x:c>
      <x:c r="I106" s="6">
        <x:v>27.2547954189313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22.301</x:v>
      </x:c>
      <x:c r="R106" s="8">
        <x:v>150546.962386967</x:v>
      </x:c>
      <x:c r="S106" s="12">
        <x:v>224914.043502373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211702</x:v>
      </x:c>
      <x:c r="B107" s="1">
        <x:v>43201.5982004282</x:v>
      </x:c>
      <x:c r="C107" s="6">
        <x:v>1.75293235833333</x:v>
      </x:c>
      <x:c r="D107" s="14" t="s">
        <x:v>77</x:v>
      </x:c>
      <x:c r="E107" s="15">
        <x:v>43194.5291999653</x:v>
      </x:c>
      <x:c r="F107" t="s">
        <x:v>82</x:v>
      </x:c>
      <x:c r="G107" s="6">
        <x:v>175.008487929664</x:v>
      </x:c>
      <x:c r="H107" t="s">
        <x:v>83</x:v>
      </x:c>
      <x:c r="I107" s="6">
        <x:v>27.2627096882079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22.297</x:v>
      </x:c>
      <x:c r="R107" s="8">
        <x:v>150559.875111985</x:v>
      </x:c>
      <x:c r="S107" s="12">
        <x:v>224923.182768857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211705</x:v>
      </x:c>
      <x:c r="B108" s="1">
        <x:v>43201.5982119213</x:v>
      </x:c>
      <x:c r="C108" s="6">
        <x:v>1.76948329166667</x:v>
      </x:c>
      <x:c r="D108" s="14" t="s">
        <x:v>77</x:v>
      </x:c>
      <x:c r="E108" s="15">
        <x:v>43194.5291999653</x:v>
      </x:c>
      <x:c r="F108" t="s">
        <x:v>82</x:v>
      </x:c>
      <x:c r="G108" s="6">
        <x:v>174.938472353036</x:v>
      </x:c>
      <x:c r="H108" t="s">
        <x:v>83</x:v>
      </x:c>
      <x:c r="I108" s="6">
        <x:v>27.2733623843019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22.298</x:v>
      </x:c>
      <x:c r="R108" s="8">
        <x:v>150549.825685784</x:v>
      </x:c>
      <x:c r="S108" s="12">
        <x:v>224916.529324463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211715</x:v>
      </x:c>
      <x:c r="B109" s="1">
        <x:v>43201.5982238426</x:v>
      </x:c>
      <x:c r="C109" s="6">
        <x:v>1.786650945</x:v>
      </x:c>
      <x:c r="D109" s="14" t="s">
        <x:v>77</x:v>
      </x:c>
      <x:c r="E109" s="15">
        <x:v>43194.5291999653</x:v>
      </x:c>
      <x:c r="F109" t="s">
        <x:v>82</x:v>
      </x:c>
      <x:c r="G109" s="6">
        <x:v>174.859227258192</x:v>
      </x:c>
      <x:c r="H109" t="s">
        <x:v>83</x:v>
      </x:c>
      <x:c r="I109" s="6">
        <x:v>27.2770637527237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22.302</x:v>
      </x:c>
      <x:c r="R109" s="8">
        <x:v>150552.896786429</x:v>
      </x:c>
      <x:c r="S109" s="12">
        <x:v>224914.190866965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211731</x:v>
      </x:c>
      <x:c r="B110" s="1">
        <x:v>43201.5982351042</x:v>
      </x:c>
      <x:c r="C110" s="6">
        <x:v>1.802868565</x:v>
      </x:c>
      <x:c r="D110" s="14" t="s">
        <x:v>77</x:v>
      </x:c>
      <x:c r="E110" s="15">
        <x:v>43194.5291999653</x:v>
      </x:c>
      <x:c r="F110" t="s">
        <x:v>82</x:v>
      </x:c>
      <x:c r="G110" s="6">
        <x:v>174.949203864697</x:v>
      </x:c>
      <x:c r="H110" t="s">
        <x:v>83</x:v>
      </x:c>
      <x:c r="I110" s="6">
        <x:v>27.2683670480255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22.299</x:v>
      </x:c>
      <x:c r="R110" s="8">
        <x:v>150546.037813992</x:v>
      </x:c>
      <x:c r="S110" s="12">
        <x:v>224916.972135889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211736</x:v>
      </x:c>
      <x:c r="B111" s="1">
        <x:v>43201.5982470718</x:v>
      </x:c>
      <x:c r="C111" s="6">
        <x:v>1.82010286333333</x:v>
      </x:c>
      <x:c r="D111" s="14" t="s">
        <x:v>77</x:v>
      </x:c>
      <x:c r="E111" s="15">
        <x:v>43194.5291999653</x:v>
      </x:c>
      <x:c r="F111" t="s">
        <x:v>82</x:v>
      </x:c>
      <x:c r="G111" s="6">
        <x:v>174.949066515938</x:v>
      </x:c>
      <x:c r="H111" t="s">
        <x:v>83</x:v>
      </x:c>
      <x:c r="I111" s="6">
        <x:v>27.2654781822466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</x:v>
      </x:c>
      <x:c r="R111" s="8">
        <x:v>150550.572289473</x:v>
      </x:c>
      <x:c r="S111" s="12">
        <x:v>224929.057935532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211745</x:v>
      </x:c>
      <x:c r="B112" s="1">
        <x:v>43201.5982583333</x:v>
      </x:c>
      <x:c r="C112" s="6">
        <x:v>1.83630375666667</x:v>
      </x:c>
      <x:c r="D112" s="14" t="s">
        <x:v>77</x:v>
      </x:c>
      <x:c r="E112" s="15">
        <x:v>43194.5291999653</x:v>
      </x:c>
      <x:c r="F112" t="s">
        <x:v>82</x:v>
      </x:c>
      <x:c r="G112" s="6">
        <x:v>174.961314623526</x:v>
      </x:c>
      <x:c r="H112" t="s">
        <x:v>83</x:v>
      </x:c>
      <x:c r="I112" s="6">
        <x:v>27.2660198443905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22.299</x:v>
      </x:c>
      <x:c r="R112" s="8">
        <x:v>150543.726568916</x:v>
      </x:c>
      <x:c r="S112" s="12">
        <x:v>224918.423332166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211761</x:v>
      </x:c>
      <x:c r="B113" s="1">
        <x:v>43201.5982701736</x:v>
      </x:c>
      <x:c r="C113" s="6">
        <x:v>1.85337137666667</x:v>
      </x:c>
      <x:c r="D113" s="14" t="s">
        <x:v>77</x:v>
      </x:c>
      <x:c r="E113" s="15">
        <x:v>43194.5291999653</x:v>
      </x:c>
      <x:c r="F113" t="s">
        <x:v>82</x:v>
      </x:c>
      <x:c r="G113" s="6">
        <x:v>174.943978612621</x:v>
      </x:c>
      <x:c r="H113" t="s">
        <x:v>83</x:v>
      </x:c>
      <x:c r="I113" s="6">
        <x:v>27.2606333191779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22.302</x:v>
      </x:c>
      <x:c r="R113" s="8">
        <x:v>150543.711501201</x:v>
      </x:c>
      <x:c r="S113" s="12">
        <x:v>224913.114490669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211769</x:v>
      </x:c>
      <x:c r="B114" s="1">
        <x:v>43201.598281794</x:v>
      </x:c>
      <x:c r="C114" s="6">
        <x:v>1.870105625</x:v>
      </x:c>
      <x:c r="D114" s="14" t="s">
        <x:v>77</x:v>
      </x:c>
      <x:c r="E114" s="15">
        <x:v>43194.5291999653</x:v>
      </x:c>
      <x:c r="F114" t="s">
        <x:v>82</x:v>
      </x:c>
      <x:c r="G114" s="6">
        <x:v>174.941632226753</x:v>
      </x:c>
      <x:c r="H114" t="s">
        <x:v>83</x:v>
      </x:c>
      <x:c r="I114" s="6">
        <x:v>27.2640036579637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22.301</x:v>
      </x:c>
      <x:c r="R114" s="8">
        <x:v>150551.79956131</x:v>
      </x:c>
      <x:c r="S114" s="12">
        <x:v>224920.065940868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211776</x:v>
      </x:c>
      <x:c r="B115" s="1">
        <x:v>43201.5982929051</x:v>
      </x:c>
      <x:c r="C115" s="6">
        <x:v>1.88610652166667</x:v>
      </x:c>
      <x:c r="D115" s="14" t="s">
        <x:v>77</x:v>
      </x:c>
      <x:c r="E115" s="15">
        <x:v>43194.5291999653</x:v>
      </x:c>
      <x:c r="F115" t="s">
        <x:v>82</x:v>
      </x:c>
      <x:c r="G115" s="6">
        <x:v>174.950929608488</x:v>
      </x:c>
      <x:c r="H115" t="s">
        <x:v>83</x:v>
      </x:c>
      <x:c r="I115" s="6">
        <x:v>27.2651170741988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</x:v>
      </x:c>
      <x:c r="R115" s="8">
        <x:v>150545.012276509</x:v>
      </x:c>
      <x:c r="S115" s="12">
        <x:v>224911.782547573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211789</x:v>
      </x:c>
      <x:c r="B116" s="1">
        <x:v>43201.5983049768</x:v>
      </x:c>
      <x:c r="C116" s="6">
        <x:v>1.90349091</x:v>
      </x:c>
      <x:c r="D116" s="14" t="s">
        <x:v>77</x:v>
      </x:c>
      <x:c r="E116" s="15">
        <x:v>43194.5291999653</x:v>
      </x:c>
      <x:c r="F116" t="s">
        <x:v>82</x:v>
      </x:c>
      <x:c r="G116" s="6">
        <x:v>175.088803411515</x:v>
      </x:c>
      <x:c r="H116" t="s">
        <x:v>83</x:v>
      </x:c>
      <x:c r="I116" s="6">
        <x:v>27.2442330582076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22.298</x:v>
      </x:c>
      <x:c r="R116" s="8">
        <x:v>150566.665860895</x:v>
      </x:c>
      <x:c r="S116" s="12">
        <x:v>224913.908005171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211800</x:v>
      </x:c>
      <x:c r="B117" s="1">
        <x:v>43201.5983165856</x:v>
      </x:c>
      <x:c r="C117" s="6">
        <x:v>1.92019178333333</x:v>
      </x:c>
      <x:c r="D117" s="14" t="s">
        <x:v>77</x:v>
      </x:c>
      <x:c r="E117" s="15">
        <x:v>43194.5291999653</x:v>
      </x:c>
      <x:c r="F117" t="s">
        <x:v>82</x:v>
      </x:c>
      <x:c r="G117" s="6">
        <x:v>174.902395207296</x:v>
      </x:c>
      <x:c r="H117" t="s">
        <x:v>83</x:v>
      </x:c>
      <x:c r="I117" s="6">
        <x:v>27.265779105649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22.303</x:v>
      </x:c>
      <x:c r="R117" s="8">
        <x:v>150561.88021072</x:v>
      </x:c>
      <x:c r="S117" s="12">
        <x:v>224918.763442754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211808</x:v>
      </x:c>
      <x:c r="B118" s="1">
        <x:v>43201.598327662</x:v>
      </x:c>
      <x:c r="C118" s="6">
        <x:v>1.936142715</x:v>
      </x:c>
      <x:c r="D118" s="14" t="s">
        <x:v>77</x:v>
      </x:c>
      <x:c r="E118" s="15">
        <x:v>43194.5291999653</x:v>
      </x:c>
      <x:c r="F118" t="s">
        <x:v>82</x:v>
      </x:c>
      <x:c r="G118" s="6">
        <x:v>174.860003266448</x:v>
      </x:c>
      <x:c r="H118" t="s">
        <x:v>83</x:v>
      </x:c>
      <x:c r="I118" s="6">
        <x:v>27.2769132905132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22.302</x:v>
      </x:c>
      <x:c r="R118" s="8">
        <x:v>150556.35888456</x:v>
      </x:c>
      <x:c r="S118" s="12">
        <x:v>224905.215952385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211824</x:v>
      </x:c>
      <x:c r="B119" s="1">
        <x:v>43201.5983393171</x:v>
      </x:c>
      <x:c r="C119" s="6">
        <x:v>1.95294366833333</x:v>
      </x:c>
      <x:c r="D119" s="14" t="s">
        <x:v>77</x:v>
      </x:c>
      <x:c r="E119" s="15">
        <x:v>43194.5291999653</x:v>
      </x:c>
      <x:c r="F119" t="s">
        <x:v>82</x:v>
      </x:c>
      <x:c r="G119" s="6">
        <x:v>174.88763040055</x:v>
      </x:c>
      <x:c r="H119" t="s">
        <x:v>83</x:v>
      </x:c>
      <x:c r="I119" s="6">
        <x:v>27.2715568402118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22.302</x:v>
      </x:c>
      <x:c r="R119" s="8">
        <x:v>150565.850014485</x:v>
      </x:c>
      <x:c r="S119" s="12">
        <x:v>224921.677885661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211831</x:v>
      </x:c>
      <x:c r="B120" s="1">
        <x:v>43201.5983508102</x:v>
      </x:c>
      <x:c r="C120" s="6">
        <x:v>1.96949461333333</x:v>
      </x:c>
      <x:c r="D120" s="14" t="s">
        <x:v>77</x:v>
      </x:c>
      <x:c r="E120" s="15">
        <x:v>43194.5291999653</x:v>
      </x:c>
      <x:c r="F120" t="s">
        <x:v>82</x:v>
      </x:c>
      <x:c r="G120" s="6">
        <x:v>174.934180422041</x:v>
      </x:c>
      <x:c r="H120" t="s">
        <x:v>83</x:v>
      </x:c>
      <x:c r="I120" s="6">
        <x:v>27.2654480899082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22.301</x:v>
      </x:c>
      <x:c r="R120" s="8">
        <x:v>150562.582092492</x:v>
      </x:c>
      <x:c r="S120" s="12">
        <x:v>224913.317261062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211836</x:v>
      </x:c>
      <x:c r="B121" s="1">
        <x:v>43201.5983623495</x:v>
      </x:c>
      <x:c r="C121" s="6">
        <x:v>1.98607888833333</x:v>
      </x:c>
      <x:c r="D121" s="14" t="s">
        <x:v>77</x:v>
      </x:c>
      <x:c r="E121" s="15">
        <x:v>43194.5291999653</x:v>
      </x:c>
      <x:c r="F121" t="s">
        <x:v>82</x:v>
      </x:c>
      <x:c r="G121" s="6">
        <x:v>175.002961048401</x:v>
      </x:c>
      <x:c r="H121" t="s">
        <x:v>83</x:v>
      </x:c>
      <x:c r="I121" s="6">
        <x:v>27.2521172103602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22.301</x:v>
      </x:c>
      <x:c r="R121" s="8">
        <x:v>150549.223477232</x:v>
      </x:c>
      <x:c r="S121" s="12">
        <x:v>224908.296294891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211851</x:v>
      </x:c>
      <x:c r="B122" s="1">
        <x:v>43201.5983742708</x:v>
      </x:c>
      <x:c r="C122" s="6">
        <x:v>2.00327982333333</x:v>
      </x:c>
      <x:c r="D122" s="14" t="s">
        <x:v>77</x:v>
      </x:c>
      <x:c r="E122" s="15">
        <x:v>43194.5291999653</x:v>
      </x:c>
      <x:c r="F122" t="s">
        <x:v>82</x:v>
      </x:c>
      <x:c r="G122" s="6">
        <x:v>174.884235362865</x:v>
      </x:c>
      <x:c r="H122" t="s">
        <x:v>83</x:v>
      </x:c>
      <x:c r="I122" s="6">
        <x:v>27.2692999114643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22.303</x:v>
      </x:c>
      <x:c r="R122" s="8">
        <x:v>150556.400238771</x:v>
      </x:c>
      <x:c r="S122" s="12">
        <x:v>224921.09008002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211856</x:v>
      </x:c>
      <x:c r="B123" s="1">
        <x:v>43201.5983859144</x:v>
      </x:c>
      <x:c r="C123" s="6">
        <x:v>2.02004742333333</x:v>
      </x:c>
      <x:c r="D123" s="14" t="s">
        <x:v>77</x:v>
      </x:c>
      <x:c r="E123" s="15">
        <x:v>43194.5291999653</x:v>
      </x:c>
      <x:c r="F123" t="s">
        <x:v>82</x:v>
      </x:c>
      <x:c r="G123" s="6">
        <x:v>174.887707277642</x:v>
      </x:c>
      <x:c r="H123" t="s">
        <x:v>83</x:v>
      </x:c>
      <x:c r="I123" s="6">
        <x:v>27.2598810118752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22.306</x:v>
      </x:c>
      <x:c r="R123" s="8">
        <x:v>150553.318619798</x:v>
      </x:c>
      <x:c r="S123" s="12">
        <x:v>224910.211602123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211872</x:v>
      </x:c>
      <x:c r="B124" s="1">
        <x:v>43201.5983973032</x:v>
      </x:c>
      <x:c r="C124" s="6">
        <x:v>2.03639840666667</x:v>
      </x:c>
      <x:c r="D124" s="14" t="s">
        <x:v>77</x:v>
      </x:c>
      <x:c r="E124" s="15">
        <x:v>43194.5291999653</x:v>
      </x:c>
      <x:c r="F124" t="s">
        <x:v>82</x:v>
      </x:c>
      <x:c r="G124" s="6">
        <x:v>174.941667500698</x:v>
      </x:c>
      <x:c r="H124" t="s">
        <x:v>83</x:v>
      </x:c>
      <x:c r="I124" s="6">
        <x:v>27.2581657518558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22.303</x:v>
      </x:c>
      <x:c r="R124" s="8">
        <x:v>150549.872547962</x:v>
      </x:c>
      <x:c r="S124" s="12">
        <x:v>224904.695723403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211878</x:v>
      </x:c>
      <x:c r="B125" s="1">
        <x:v>43201.598408831</x:v>
      </x:c>
      <x:c r="C125" s="6">
        <x:v>2.053049305</x:v>
      </x:c>
      <x:c r="D125" s="14" t="s">
        <x:v>77</x:v>
      </x:c>
      <x:c r="E125" s="15">
        <x:v>43194.5291999653</x:v>
      </x:c>
      <x:c r="F125" t="s">
        <x:v>82</x:v>
      </x:c>
      <x:c r="G125" s="6">
        <x:v>174.91766077118</x:v>
      </x:c>
      <x:c r="H125" t="s">
        <x:v>83</x:v>
      </x:c>
      <x:c r="I125" s="6">
        <x:v>27.2540732051734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22.306</x:v>
      </x:c>
      <x:c r="R125" s="8">
        <x:v>150549.308242742</x:v>
      </x:c>
      <x:c r="S125" s="12">
        <x:v>224918.817589792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211889</x:v>
      </x:c>
      <x:c r="B126" s="1">
        <x:v>43201.5984204861</x:v>
      </x:c>
      <x:c r="C126" s="6">
        <x:v>2.06980029333333</x:v>
      </x:c>
      <x:c r="D126" s="14" t="s">
        <x:v>77</x:v>
      </x:c>
      <x:c r="E126" s="15">
        <x:v>43194.5291999653</x:v>
      </x:c>
      <x:c r="F126" t="s">
        <x:v>82</x:v>
      </x:c>
      <x:c r="G126" s="6">
        <x:v>174.951447527204</x:v>
      </x:c>
      <x:c r="H126" t="s">
        <x:v>83</x:v>
      </x:c>
      <x:c r="I126" s="6">
        <x:v>27.2562699391692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22.303</x:v>
      </x:c>
      <x:c r="R126" s="8">
        <x:v>150560.672290239</x:v>
      </x:c>
      <x:c r="S126" s="12">
        <x:v>224904.248101413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211898</x:v>
      </x:c>
      <x:c r="B127" s="1">
        <x:v>43201.598431794</x:v>
      </x:c>
      <x:c r="C127" s="6">
        <x:v>2.08605116166667</x:v>
      </x:c>
      <x:c r="D127" s="14" t="s">
        <x:v>77</x:v>
      </x:c>
      <x:c r="E127" s="15">
        <x:v>43194.5291999653</x:v>
      </x:c>
      <x:c r="F127" t="s">
        <x:v>82</x:v>
      </x:c>
      <x:c r="G127" s="6">
        <x:v>174.975061082555</x:v>
      </x:c>
      <x:c r="H127" t="s">
        <x:v>83</x:v>
      </x:c>
      <x:c r="I127" s="6">
        <x:v>27.248776975699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22.304</x:v>
      </x:c>
      <x:c r="R127" s="8">
        <x:v>150556.955676127</x:v>
      </x:c>
      <x:c r="S127" s="12">
        <x:v>224898.961215638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211910</x:v>
      </x:c>
      <x:c r="B128" s="1">
        <x:v>43201.5984433681</x:v>
      </x:c>
      <x:c r="C128" s="6">
        <x:v>2.10273545833333</x:v>
      </x:c>
      <x:c r="D128" s="14" t="s">
        <x:v>77</x:v>
      </x:c>
      <x:c r="E128" s="15">
        <x:v>43194.5291999653</x:v>
      </x:c>
      <x:c r="F128" t="s">
        <x:v>82</x:v>
      </x:c>
      <x:c r="G128" s="6">
        <x:v>174.858202167451</x:v>
      </x:c>
      <x:c r="H128" t="s">
        <x:v>83</x:v>
      </x:c>
      <x:c r="I128" s="6">
        <x:v>27.2685175098532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22.305</x:v>
      </x:c>
      <x:c r="R128" s="8">
        <x:v>150558.696786887</x:v>
      </x:c>
      <x:c r="S128" s="12">
        <x:v>224903.860032975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211923</x:v>
      </x:c>
      <x:c r="B129" s="1">
        <x:v>43201.5984550926</x:v>
      </x:c>
      <x:c r="C129" s="6">
        <x:v>2.11965305666667</x:v>
      </x:c>
      <x:c r="D129" s="14" t="s">
        <x:v>77</x:v>
      </x:c>
      <x:c r="E129" s="15">
        <x:v>43194.5291999653</x:v>
      </x:c>
      <x:c r="F129" t="s">
        <x:v>82</x:v>
      </x:c>
      <x:c r="G129" s="6">
        <x:v>174.927230872548</x:v>
      </x:c>
      <x:c r="H129" t="s">
        <x:v>83</x:v>
      </x:c>
      <x:c r="I129" s="6">
        <x:v>27.260964334444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22.303</x:v>
      </x:c>
      <x:c r="R129" s="8">
        <x:v>150567.006095699</x:v>
      </x:c>
      <x:c r="S129" s="12">
        <x:v>224914.496256402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211931</x:v>
      </x:c>
      <x:c r="B130" s="1">
        <x:v>43201.5984670486</x:v>
      </x:c>
      <x:c r="C130" s="6">
        <x:v>2.13685403666667</x:v>
      </x:c>
      <x:c r="D130" s="14" t="s">
        <x:v>77</x:v>
      </x:c>
      <x:c r="E130" s="15">
        <x:v>43194.5291999653</x:v>
      </x:c>
      <x:c r="F130" t="s">
        <x:v>82</x:v>
      </x:c>
      <x:c r="G130" s="6">
        <x:v>174.935768583619</x:v>
      </x:c>
      <x:c r="H130" t="s">
        <x:v>83</x:v>
      </x:c>
      <x:c r="I130" s="6">
        <x:v>27.259309258438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22.303</x:v>
      </x:c>
      <x:c r="R130" s="8">
        <x:v>150565.782985625</x:v>
      </x:c>
      <x:c r="S130" s="12">
        <x:v>224913.885302194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211939</x:v>
      </x:c>
      <x:c r="B131" s="1">
        <x:v>43201.598478044</x:v>
      </x:c>
      <x:c r="C131" s="6">
        <x:v>2.15270496</x:v>
      </x:c>
      <x:c r="D131" s="14" t="s">
        <x:v>77</x:v>
      </x:c>
      <x:c r="E131" s="15">
        <x:v>43194.5291999653</x:v>
      </x:c>
      <x:c r="F131" t="s">
        <x:v>82</x:v>
      </x:c>
      <x:c r="G131" s="6">
        <x:v>174.873895484526</x:v>
      </x:c>
      <x:c r="H131" t="s">
        <x:v>83</x:v>
      </x:c>
      <x:c r="I131" s="6">
        <x:v>27.2625592266413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22.306</x:v>
      </x:c>
      <x:c r="R131" s="8">
        <x:v>150562.960459146</x:v>
      </x:c>
      <x:c r="S131" s="12">
        <x:v>224896.647640527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211953</x:v>
      </x:c>
      <x:c r="B132" s="1">
        <x:v>43201.5984897801</x:v>
      </x:c>
      <x:c r="C132" s="6">
        <x:v>2.16958922833333</x:v>
      </x:c>
      <x:c r="D132" s="14" t="s">
        <x:v>77</x:v>
      </x:c>
      <x:c r="E132" s="15">
        <x:v>43194.5291999653</x:v>
      </x:c>
      <x:c r="F132" t="s">
        <x:v>82</x:v>
      </x:c>
      <x:c r="G132" s="6">
        <x:v>174.780422045669</x:v>
      </x:c>
      <x:c r="H132" t="s">
        <x:v>83</x:v>
      </x:c>
      <x:c r="I132" s="6">
        <x:v>27.269029080117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22.31</x:v>
      </x:c>
      <x:c r="R132" s="8">
        <x:v>150563.714622833</x:v>
      </x:c>
      <x:c r="S132" s="12">
        <x:v>224901.447593302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211960</x:v>
      </x:c>
      <x:c r="B133" s="1">
        <x:v>43201.5985011921</x:v>
      </x:c>
      <x:c r="C133" s="6">
        <x:v>2.18604016333333</x:v>
      </x:c>
      <x:c r="D133" s="14" t="s">
        <x:v>77</x:v>
      </x:c>
      <x:c r="E133" s="15">
        <x:v>43194.5291999653</x:v>
      </x:c>
      <x:c r="F133" t="s">
        <x:v>82</x:v>
      </x:c>
      <x:c r="G133" s="6">
        <x:v>174.900706668083</x:v>
      </x:c>
      <x:c r="H133" t="s">
        <x:v>83</x:v>
      </x:c>
      <x:c r="I133" s="6">
        <x:v>27.2631911652679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22.304</x:v>
      </x:c>
      <x:c r="R133" s="8">
        <x:v>150556.452252143</x:v>
      </x:c>
      <x:c r="S133" s="12">
        <x:v>224902.920265834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211967</x:v>
      </x:c>
      <x:c r="B134" s="1">
        <x:v>43201.5985136921</x:v>
      </x:c>
      <x:c r="C134" s="6">
        <x:v>2.20400783833333</x:v>
      </x:c>
      <x:c r="D134" s="14" t="s">
        <x:v>77</x:v>
      </x:c>
      <x:c r="E134" s="15">
        <x:v>43194.5291999653</x:v>
      </x:c>
      <x:c r="F134" t="s">
        <x:v>82</x:v>
      </x:c>
      <x:c r="G134" s="6">
        <x:v>174.857756626618</x:v>
      </x:c>
      <x:c r="H134" t="s">
        <x:v>83</x:v>
      </x:c>
      <x:c r="I134" s="6">
        <x:v>27.2656888286251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22.306</x:v>
      </x:c>
      <x:c r="R134" s="8">
        <x:v>150557.482926711</x:v>
      </x:c>
      <x:c r="S134" s="12">
        <x:v>224903.694401062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211976</x:v>
      </x:c>
      <x:c r="B135" s="1">
        <x:v>43201.5985248843</x:v>
      </x:c>
      <x:c r="C135" s="6">
        <x:v>2.220158755</x:v>
      </x:c>
      <x:c r="D135" s="14" t="s">
        <x:v>77</x:v>
      </x:c>
      <x:c r="E135" s="15">
        <x:v>43194.5291999653</x:v>
      </x:c>
      <x:c r="F135" t="s">
        <x:v>82</x:v>
      </x:c>
      <x:c r="G135" s="6">
        <x:v>174.872654004633</x:v>
      </x:c>
      <x:c r="H135" t="s">
        <x:v>83</x:v>
      </x:c>
      <x:c r="I135" s="6">
        <x:v>27.2627999651518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22.306</x:v>
      </x:c>
      <x:c r="R135" s="8">
        <x:v>150550.74577213</x:v>
      </x:c>
      <x:c r="S135" s="12">
        <x:v>224903.722231814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211989</x:v>
      </x:c>
      <x:c r="B136" s="1">
        <x:v>43201.5985359144</x:v>
      </x:c>
      <x:c r="C136" s="6">
        <x:v>2.23604300666667</x:v>
      </x:c>
      <x:c r="D136" s="14" t="s">
        <x:v>77</x:v>
      </x:c>
      <x:c r="E136" s="15">
        <x:v>43194.5291999653</x:v>
      </x:c>
      <x:c r="F136" t="s">
        <x:v>82</x:v>
      </x:c>
      <x:c r="G136" s="6">
        <x:v>174.926869032399</x:v>
      </x:c>
      <x:c r="H136" t="s">
        <x:v>83</x:v>
      </x:c>
      <x:c r="I136" s="6">
        <x:v>27.2435409388645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22.309</x:v>
      </x:c>
      <x:c r="R136" s="8">
        <x:v>150552.989544945</x:v>
      </x:c>
      <x:c r="S136" s="12">
        <x:v>224899.345591162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212001</x:v>
      </x:c>
      <x:c r="B137" s="1">
        <x:v>43201.5985480324</x:v>
      </x:c>
      <x:c r="C137" s="6">
        <x:v>2.25346060833333</x:v>
      </x:c>
      <x:c r="D137" s="14" t="s">
        <x:v>77</x:v>
      </x:c>
      <x:c r="E137" s="15">
        <x:v>43194.5291999653</x:v>
      </x:c>
      <x:c r="F137" t="s">
        <x:v>82</x:v>
      </x:c>
      <x:c r="G137" s="6">
        <x:v>174.933215530241</x:v>
      </x:c>
      <x:c r="H137" t="s">
        <x:v>83</x:v>
      </x:c>
      <x:c r="I137" s="6">
        <x:v>27.2452260992527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22.308</x:v>
      </x:c>
      <x:c r="R137" s="8">
        <x:v>150574.729807919</x:v>
      </x:c>
      <x:c r="S137" s="12">
        <x:v>224898.996390848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212011</x:v>
      </x:c>
      <x:c r="B138" s="1">
        <x:v>43201.5985591088</x:v>
      </x:c>
      <x:c r="C138" s="6">
        <x:v>2.26944488</x:v>
      </x:c>
      <x:c r="D138" s="14" t="s">
        <x:v>77</x:v>
      </x:c>
      <x:c r="E138" s="15">
        <x:v>43194.5291999653</x:v>
      </x:c>
      <x:c r="F138" t="s">
        <x:v>82</x:v>
      </x:c>
      <x:c r="G138" s="6">
        <x:v>174.847244883143</x:v>
      </x:c>
      <x:c r="H138" t="s">
        <x:v>83</x:v>
      </x:c>
      <x:c r="I138" s="6">
        <x:v>27.2618971958259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22.308</x:v>
      </x:c>
      <x:c r="R138" s="8">
        <x:v>150569.669201436</x:v>
      </x:c>
      <x:c r="S138" s="12">
        <x:v>224898.556569077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212017</x:v>
      </x:c>
      <x:c r="B139" s="1">
        <x:v>43201.5985708333</x:v>
      </x:c>
      <x:c r="C139" s="6">
        <x:v>2.286295855</x:v>
      </x:c>
      <x:c r="D139" s="14" t="s">
        <x:v>77</x:v>
      </x:c>
      <x:c r="E139" s="15">
        <x:v>43194.5291999653</x:v>
      </x:c>
      <x:c r="F139" t="s">
        <x:v>82</x:v>
      </x:c>
      <x:c r="G139" s="6">
        <x:v>174.800298574921</x:v>
      </x:c>
      <x:c r="H139" t="s">
        <x:v>83</x:v>
      </x:c>
      <x:c r="I139" s="6">
        <x:v>27.2622583035268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22.311</x:v>
      </x:c>
      <x:c r="R139" s="8">
        <x:v>150573.002086224</x:v>
      </x:c>
      <x:c r="S139" s="12">
        <x:v>224906.291401165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212026</x:v>
      </x:c>
      <x:c r="B140" s="1">
        <x:v>43201.5985824074</x:v>
      </x:c>
      <x:c r="C140" s="6">
        <x:v>2.30299672833333</x:v>
      </x:c>
      <x:c r="D140" s="14" t="s">
        <x:v>77</x:v>
      </x:c>
      <x:c r="E140" s="15">
        <x:v>43194.5291999653</x:v>
      </x:c>
      <x:c r="F140" t="s">
        <x:v>82</x:v>
      </x:c>
      <x:c r="G140" s="6">
        <x:v>174.789397218288</x:v>
      </x:c>
      <x:c r="H140" t="s">
        <x:v>83</x:v>
      </x:c>
      <x:c r="I140" s="6">
        <x:v>27.2702026827815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22.309</x:v>
      </x:c>
      <x:c r="R140" s="8">
        <x:v>150572.559946433</x:v>
      </x:c>
      <x:c r="S140" s="12">
        <x:v>224909.236841701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212043</x:v>
      </x:c>
      <x:c r="B141" s="1">
        <x:v>43201.5985940162</x:v>
      </x:c>
      <x:c r="C141" s="6">
        <x:v>2.31968104833333</x:v>
      </x:c>
      <x:c r="D141" s="14" t="s">
        <x:v>77</x:v>
      </x:c>
      <x:c r="E141" s="15">
        <x:v>43194.5291999653</x:v>
      </x:c>
      <x:c r="F141" t="s">
        <x:v>82</x:v>
      </x:c>
      <x:c r="G141" s="6">
        <x:v>174.844956907804</x:v>
      </x:c>
      <x:c r="H141" t="s">
        <x:v>83</x:v>
      </x:c>
      <x:c r="I141" s="6">
        <x:v>27.256510677229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22.31</x:v>
      </x:c>
      <x:c r="R141" s="8">
        <x:v>150576.034244724</x:v>
      </x:c>
      <x:c r="S141" s="12">
        <x:v>224909.273433562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212046</x:v>
      </x:c>
      <x:c r="B142" s="1">
        <x:v>43201.5986055208</x:v>
      </x:c>
      <x:c r="C142" s="6">
        <x:v>2.33623197</x:v>
      </x:c>
      <x:c r="D142" s="14" t="s">
        <x:v>77</x:v>
      </x:c>
      <x:c r="E142" s="15">
        <x:v>43194.5291999653</x:v>
      </x:c>
      <x:c r="F142" t="s">
        <x:v>82</x:v>
      </x:c>
      <x:c r="G142" s="6">
        <x:v>174.926524891982</x:v>
      </x:c>
      <x:c r="H142" t="s">
        <x:v>83</x:v>
      </x:c>
      <x:c r="I142" s="6">
        <x:v>27.249439003926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22.307</x:v>
      </x:c>
      <x:c r="R142" s="8">
        <x:v>150577.489018706</x:v>
      </x:c>
      <x:c r="S142" s="12">
        <x:v>224897.338298233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212059</x:v>
      </x:c>
      <x:c r="B143" s="1">
        <x:v>43201.5986169329</x:v>
      </x:c>
      <x:c r="C143" s="6">
        <x:v>2.352699575</x:v>
      </x:c>
      <x:c r="D143" s="14" t="s">
        <x:v>77</x:v>
      </x:c>
      <x:c r="E143" s="15">
        <x:v>43194.5291999653</x:v>
      </x:c>
      <x:c r="F143" t="s">
        <x:v>82</x:v>
      </x:c>
      <x:c r="G143" s="6">
        <x:v>174.89441720941</x:v>
      </x:c>
      <x:c r="H143" t="s">
        <x:v>83</x:v>
      </x:c>
      <x:c r="I143" s="6">
        <x:v>27.2527491470214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22.308</x:v>
      </x:c>
      <x:c r="R143" s="8">
        <x:v>150582.649921886</x:v>
      </x:c>
      <x:c r="S143" s="12">
        <x:v>224897.55290893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212066</x:v>
      </x:c>
      <x:c r="B144" s="1">
        <x:v>43201.5986289005</x:v>
      </x:c>
      <x:c r="C144" s="6">
        <x:v>2.36988384</x:v>
      </x:c>
      <x:c r="D144" s="14" t="s">
        <x:v>77</x:v>
      </x:c>
      <x:c r="E144" s="15">
        <x:v>43194.5291999653</x:v>
      </x:c>
      <x:c r="F144" t="s">
        <x:v>82</x:v>
      </x:c>
      <x:c r="G144" s="6">
        <x:v>174.870886054063</x:v>
      </x:c>
      <x:c r="H144" t="s">
        <x:v>83</x:v>
      </x:c>
      <x:c r="I144" s="6">
        <x:v>27.248566330381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22.311</x:v>
      </x:c>
      <x:c r="R144" s="8">
        <x:v>150574.609991698</x:v>
      </x:c>
      <x:c r="S144" s="12">
        <x:v>224895.462299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212076</x:v>
      </x:c>
      <x:c r="B145" s="1">
        <x:v>43201.5986401968</x:v>
      </x:c>
      <x:c r="C145" s="6">
        <x:v>2.38616809666667</x:v>
      </x:c>
      <x:c r="D145" s="14" t="s">
        <x:v>77</x:v>
      </x:c>
      <x:c r="E145" s="15">
        <x:v>43194.5291999653</x:v>
      </x:c>
      <x:c r="F145" t="s">
        <x:v>82</x:v>
      </x:c>
      <x:c r="G145" s="6">
        <x:v>174.856593203414</x:v>
      </x:c>
      <x:c r="H145" t="s">
        <x:v>83</x:v>
      </x:c>
      <x:c r="I145" s="6">
        <x:v>27.2542537585982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22.31</x:v>
      </x:c>
      <x:c r="R145" s="8">
        <x:v>150568.574309925</x:v>
      </x:c>
      <x:c r="S145" s="12">
        <x:v>224900.167895488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212090</x:v>
      </x:c>
      <x:c r="B146" s="1">
        <x:v>43201.5986520486</x:v>
      </x:c>
      <x:c r="C146" s="6">
        <x:v>2.40321912666667</x:v>
      </x:c>
      <x:c r="D146" s="14" t="s">
        <x:v>77</x:v>
      </x:c>
      <x:c r="E146" s="15">
        <x:v>43194.5291999653</x:v>
      </x:c>
      <x:c r="F146" t="s">
        <x:v>82</x:v>
      </x:c>
      <x:c r="G146" s="6">
        <x:v>174.684935572213</x:v>
      </x:c>
      <x:c r="H146" t="s">
        <x:v>83</x:v>
      </x:c>
      <x:c r="I146" s="6">
        <x:v>27.2817280845957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22.312</x:v>
      </x:c>
      <x:c r="R146" s="8">
        <x:v>150574.030398116</x:v>
      </x:c>
      <x:c r="S146" s="12">
        <x:v>224896.304343062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212102</x:v>
      </x:c>
      <x:c r="B147" s="1">
        <x:v>43201.5986637731</x:v>
      </x:c>
      <x:c r="C147" s="6">
        <x:v>2.42015338333333</x:v>
      </x:c>
      <x:c r="D147" s="14" t="s">
        <x:v>77</x:v>
      </x:c>
      <x:c r="E147" s="15">
        <x:v>43194.5291999653</x:v>
      </x:c>
      <x:c r="F147" t="s">
        <x:v>82</x:v>
      </x:c>
      <x:c r="G147" s="6">
        <x:v>174.763537285694</x:v>
      </x:c>
      <x:c r="H147" t="s">
        <x:v>83</x:v>
      </x:c>
      <x:c r="I147" s="6">
        <x:v>27.2693901885855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22.311</x:v>
      </x:c>
      <x:c r="R147" s="8">
        <x:v>150559.888497071</x:v>
      </x:c>
      <x:c r="S147" s="12">
        <x:v>224891.993534343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212108</x:v>
      </x:c>
      <x:c r="B148" s="1">
        <x:v>43201.5986750347</x:v>
      </x:c>
      <x:c r="C148" s="6">
        <x:v>2.43637098166667</x:v>
      </x:c>
      <x:c r="D148" s="14" t="s">
        <x:v>77</x:v>
      </x:c>
      <x:c r="E148" s="15">
        <x:v>43194.5291999653</x:v>
      </x:c>
      <x:c r="F148" t="s">
        <x:v>82</x:v>
      </x:c>
      <x:c r="G148" s="6">
        <x:v>174.796110363872</x:v>
      </x:c>
      <x:c r="H148" t="s">
        <x:v>83</x:v>
      </x:c>
      <x:c r="I148" s="6">
        <x:v>27.2630707959966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22.311</x:v>
      </x:c>
      <x:c r="R148" s="8">
        <x:v>150572.622471145</x:v>
      </x:c>
      <x:c r="S148" s="12">
        <x:v>224892.532044739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212116</x:v>
      </x:c>
      <x:c r="B149" s="1">
        <x:v>43201.5986867708</x:v>
      </x:c>
      <x:c r="C149" s="6">
        <x:v>2.45322192166667</x:v>
      </x:c>
      <x:c r="D149" s="14" t="s">
        <x:v>77</x:v>
      </x:c>
      <x:c r="E149" s="15">
        <x:v>43194.5291999653</x:v>
      </x:c>
      <x:c r="F149" t="s">
        <x:v>82</x:v>
      </x:c>
      <x:c r="G149" s="6">
        <x:v>174.86522473401</x:v>
      </x:c>
      <x:c r="H149" t="s">
        <x:v>83</x:v>
      </x:c>
      <x:c r="I149" s="6">
        <x:v>27.2613254420448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22.307</x:v>
      </x:c>
      <x:c r="R149" s="8">
        <x:v>150577.509989725</x:v>
      </x:c>
      <x:c r="S149" s="12">
        <x:v>224885.635759443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212128</x:v>
      </x:c>
      <x:c r="B150" s="1">
        <x:v>43201.5986989931</x:v>
      </x:c>
      <x:c r="C150" s="6">
        <x:v>2.47087291833333</x:v>
      </x:c>
      <x:c r="D150" s="14" t="s">
        <x:v>77</x:v>
      </x:c>
      <x:c r="E150" s="15">
        <x:v>43194.5291999653</x:v>
      </x:c>
      <x:c r="F150" t="s">
        <x:v>82</x:v>
      </x:c>
      <x:c r="G150" s="6">
        <x:v>174.759039362722</x:v>
      </x:c>
      <x:c r="H150" t="s">
        <x:v>83</x:v>
      </x:c>
      <x:c r="I150" s="6">
        <x:v>27.2702628675443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22.311</x:v>
      </x:c>
      <x:c r="R150" s="8">
        <x:v>150578.900938565</x:v>
      </x:c>
      <x:c r="S150" s="12">
        <x:v>224893.202483629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212136</x:v>
      </x:c>
      <x:c r="B151" s="1">
        <x:v>43201.5987121181</x:v>
      </x:c>
      <x:c r="C151" s="6">
        <x:v>2.489740635</x:v>
      </x:c>
      <x:c r="D151" s="14" t="s">
        <x:v>77</x:v>
      </x:c>
      <x:c r="E151" s="15">
        <x:v>43194.5291999653</x:v>
      </x:c>
      <x:c r="F151" t="s">
        <x:v>82</x:v>
      </x:c>
      <x:c r="G151" s="6">
        <x:v>174.841698821979</x:v>
      </x:c>
      <x:c r="H151" t="s">
        <x:v>83</x:v>
      </x:c>
      <x:c r="I151" s="6">
        <x:v>27.2571426147174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22.31</x:v>
      </x:c>
      <x:c r="R151" s="8">
        <x:v>150598.22674518</x:v>
      </x:c>
      <x:c r="S151" s="12">
        <x:v>224900.462672462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212148</x:v>
      </x:c>
      <x:c r="B152" s="1">
        <x:v>43201.5987239236</x:v>
      </x:c>
      <x:c r="C152" s="6">
        <x:v>2.50677497166667</x:v>
      </x:c>
      <x:c r="D152" s="14" t="s">
        <x:v>77</x:v>
      </x:c>
      <x:c r="E152" s="15">
        <x:v>43194.5291999653</x:v>
      </x:c>
      <x:c r="F152" t="s">
        <x:v>82</x:v>
      </x:c>
      <x:c r="G152" s="6">
        <x:v>174.819182866731</x:v>
      </x:c>
      <x:c r="H152" t="s">
        <x:v>83</x:v>
      </x:c>
      <x:c r="I152" s="6">
        <x:v>27.2644249505497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22.309</x:v>
      </x:c>
      <x:c r="R152" s="8">
        <x:v>150585.799283105</x:v>
      </x:c>
      <x:c r="S152" s="12">
        <x:v>224881.45735174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212155</x:v>
      </x:c>
      <x:c r="B153" s="1">
        <x:v>43201.5987331018</x:v>
      </x:c>
      <x:c r="C153" s="6">
        <x:v>2.51999234166667</x:v>
      </x:c>
      <x:c r="D153" s="14" t="s">
        <x:v>77</x:v>
      </x:c>
      <x:c r="E153" s="15">
        <x:v>43194.5291999653</x:v>
      </x:c>
      <x:c r="F153" t="s">
        <x:v>82</x:v>
      </x:c>
      <x:c r="G153" s="6">
        <x:v>174.883361929258</x:v>
      </x:c>
      <x:c r="H153" t="s">
        <x:v>83</x:v>
      </x:c>
      <x:c r="I153" s="6">
        <x:v>27.2607235960654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22.306</x:v>
      </x:c>
      <x:c r="R153" s="8">
        <x:v>150577.114991221</x:v>
      </x:c>
      <x:c r="S153" s="12">
        <x:v>224876.735092055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212165</x:v>
      </x:c>
      <x:c r="B154" s="1">
        <x:v>43201.5987446759</x:v>
      </x:c>
      <x:c r="C154" s="6">
        <x:v>2.53662660333333</x:v>
      </x:c>
      <x:c r="D154" s="14" t="s">
        <x:v>77</x:v>
      </x:c>
      <x:c r="E154" s="15">
        <x:v>43194.5291999653</x:v>
      </x:c>
      <x:c r="F154" t="s">
        <x:v>82</x:v>
      </x:c>
      <x:c r="G154" s="6">
        <x:v>174.763736573542</x:v>
      </x:c>
      <x:c r="H154" t="s">
        <x:v>83</x:v>
      </x:c>
      <x:c r="I154" s="6">
        <x:v>27.2635221807868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22.313</x:v>
      </x:c>
      <x:c r="R154" s="8">
        <x:v>150576.540553804</x:v>
      </x:c>
      <x:c r="S154" s="12">
        <x:v>224889.994066441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212176</x:v>
      </x:c>
      <x:c r="B155" s="1">
        <x:v>43201.598756169</x:v>
      </x:c>
      <x:c r="C155" s="6">
        <x:v>2.553194265</x:v>
      </x:c>
      <x:c r="D155" s="14" t="s">
        <x:v>77</x:v>
      </x:c>
      <x:c r="E155" s="15">
        <x:v>43194.5291999653</x:v>
      </x:c>
      <x:c r="F155" t="s">
        <x:v>82</x:v>
      </x:c>
      <x:c r="G155" s="6">
        <x:v>174.846062281668</x:v>
      </x:c>
      <x:c r="H155" t="s">
        <x:v>83</x:v>
      </x:c>
      <x:c r="I155" s="6">
        <x:v>27.2533810838017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22.311</x:v>
      </x:c>
      <x:c r="R155" s="8">
        <x:v>150575.954825054</x:v>
      </x:c>
      <x:c r="S155" s="12">
        <x:v>224882.26135355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212189</x:v>
      </x:c>
      <x:c r="B156" s="1">
        <x:v>43201.5987674768</x:v>
      </x:c>
      <x:c r="C156" s="6">
        <x:v>2.56946179333333</x:v>
      </x:c>
      <x:c r="D156" s="14" t="s">
        <x:v>77</x:v>
      </x:c>
      <x:c r="E156" s="15">
        <x:v>43194.5291999653</x:v>
      </x:c>
      <x:c r="F156" t="s">
        <x:v>82</x:v>
      </x:c>
      <x:c r="G156" s="6">
        <x:v>174.831479227076</x:v>
      </x:c>
      <x:c r="H156" t="s">
        <x:v>83</x:v>
      </x:c>
      <x:c r="I156" s="6">
        <x:v>27.256209754657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22.311</x:v>
      </x:c>
      <x:c r="R156" s="8">
        <x:v>150578.716077528</x:v>
      </x:c>
      <x:c r="S156" s="12">
        <x:v>224881.192423106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212198</x:v>
      </x:c>
      <x:c r="B157" s="1">
        <x:v>43201.5987794329</x:v>
      </x:c>
      <x:c r="C157" s="6">
        <x:v>2.58671280833333</x:v>
      </x:c>
      <x:c r="D157" s="14" t="s">
        <x:v>77</x:v>
      </x:c>
      <x:c r="E157" s="15">
        <x:v>43194.5291999653</x:v>
      </x:c>
      <x:c r="F157" t="s">
        <x:v>82</x:v>
      </x:c>
      <x:c r="G157" s="6">
        <x:v>174.753389765306</x:v>
      </x:c>
      <x:c r="H157" t="s">
        <x:v>83</x:v>
      </x:c>
      <x:c r="I157" s="6">
        <x:v>27.2597004581476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22.315</x:v>
      </x:c>
      <x:c r="R157" s="8">
        <x:v>150575.093870373</x:v>
      </x:c>
      <x:c r="S157" s="12">
        <x:v>224884.648226355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212210</x:v>
      </x:c>
      <x:c r="B158" s="1">
        <x:v>43201.598791088</x:v>
      </x:c>
      <x:c r="C158" s="6">
        <x:v>2.603480385</x:v>
      </x:c>
      <x:c r="D158" s="14" t="s">
        <x:v>77</x:v>
      </x:c>
      <x:c r="E158" s="15">
        <x:v>43194.5291999653</x:v>
      </x:c>
      <x:c r="F158" t="s">
        <x:v>82</x:v>
      </x:c>
      <x:c r="G158" s="6">
        <x:v>174.79663796153</x:v>
      </x:c>
      <x:c r="H158" t="s">
        <x:v>83</x:v>
      </x:c>
      <x:c r="I158" s="6">
        <x:v>27.2542236663603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22.314</x:v>
      </x:c>
      <x:c r="R158" s="8">
        <x:v>150574.967608086</x:v>
      </x:c>
      <x:c r="S158" s="12">
        <x:v>224880.857600767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212223</x:v>
      </x:c>
      <x:c r="B159" s="1">
        <x:v>43201.5988023148</x:v>
      </x:c>
      <x:c r="C159" s="6">
        <x:v>2.61963132666667</x:v>
      </x:c>
      <x:c r="D159" s="14" t="s">
        <x:v>77</x:v>
      </x:c>
      <x:c r="E159" s="15">
        <x:v>43194.5291999653</x:v>
      </x:c>
      <x:c r="F159" t="s">
        <x:v>82</x:v>
      </x:c>
      <x:c r="G159" s="6">
        <x:v>174.834581948159</x:v>
      </x:c>
      <x:c r="H159" t="s">
        <x:v>83</x:v>
      </x:c>
      <x:c r="I159" s="6">
        <x:v>27.2556079095943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22.311</x:v>
      </x:c>
      <x:c r="R159" s="8">
        <x:v>150578.105436657</x:v>
      </x:c>
      <x:c r="S159" s="12">
        <x:v>224879.203853684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212226</x:v>
      </x:c>
      <x:c r="B160" s="1">
        <x:v>43201.5988136921</x:v>
      </x:c>
      <x:c r="C160" s="6">
        <x:v>2.63604889833333</x:v>
      </x:c>
      <x:c r="D160" s="14" t="s">
        <x:v>77</x:v>
      </x:c>
      <x:c r="E160" s="15">
        <x:v>43194.5291999653</x:v>
      </x:c>
      <x:c r="F160" t="s">
        <x:v>82</x:v>
      </x:c>
      <x:c r="G160" s="6">
        <x:v>174.802862120914</x:v>
      </x:c>
      <x:c r="H160" t="s">
        <x:v>83</x:v>
      </x:c>
      <x:c r="I160" s="6">
        <x:v>27.2501010322844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22.315</x:v>
      </x:c>
      <x:c r="R160" s="8">
        <x:v>150572.100935442</x:v>
      </x:c>
      <x:c r="S160" s="12">
        <x:v>224877.769482611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212240</x:v>
      </x:c>
      <x:c r="B161" s="1">
        <x:v>43201.5988254977</x:v>
      </x:c>
      <x:c r="C161" s="6">
        <x:v>2.65303322333333</x:v>
      </x:c>
      <x:c r="D161" s="14" t="s">
        <x:v>77</x:v>
      </x:c>
      <x:c r="E161" s="15">
        <x:v>43194.5291999653</x:v>
      </x:c>
      <x:c r="F161" t="s">
        <x:v>82</x:v>
      </x:c>
      <x:c r="G161" s="6">
        <x:v>174.776961831365</x:v>
      </x:c>
      <x:c r="H161" t="s">
        <x:v>83</x:v>
      </x:c>
      <x:c r="I161" s="6">
        <x:v>27.2551264336221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22.315</x:v>
      </x:c>
      <x:c r="R161" s="8">
        <x:v>150584.360711149</x:v>
      </x:c>
      <x:c r="S161" s="12">
        <x:v>224875.585429429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212250</x:v>
      </x:c>
      <x:c r="B162" s="1">
        <x:v>43201.5988372338</x:v>
      </x:c>
      <x:c r="C162" s="6">
        <x:v>2.66991749333333</x:v>
      </x:c>
      <x:c r="D162" s="14" t="s">
        <x:v>77</x:v>
      </x:c>
      <x:c r="E162" s="15">
        <x:v>43194.5291999653</x:v>
      </x:c>
      <x:c r="F162" t="s">
        <x:v>82</x:v>
      </x:c>
      <x:c r="G162" s="6">
        <x:v>174.694538372174</x:v>
      </x:c>
      <x:c r="H162" t="s">
        <x:v>83</x:v>
      </x:c>
      <x:c r="I162" s="6">
        <x:v>27.262378672769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22.318</x:v>
      </x:c>
      <x:c r="R162" s="8">
        <x:v>150594.143345317</x:v>
      </x:c>
      <x:c r="S162" s="12">
        <x:v>224879.260193708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212259</x:v>
      </x:c>
      <x:c r="B163" s="1">
        <x:v>43201.5988484954</x:v>
      </x:c>
      <x:c r="C163" s="6">
        <x:v>2.68611842</x:v>
      </x:c>
      <x:c r="D163" s="14" t="s">
        <x:v>77</x:v>
      </x:c>
      <x:c r="E163" s="15">
        <x:v>43194.5291999653</x:v>
      </x:c>
      <x:c r="F163" t="s">
        <x:v>82</x:v>
      </x:c>
      <x:c r="G163" s="6">
        <x:v>174.833379818874</x:v>
      </x:c>
      <x:c r="H163" t="s">
        <x:v>83</x:v>
      </x:c>
      <x:c r="I163" s="6">
        <x:v>27.2500107556825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22.313</x:v>
      </x:c>
      <x:c r="R163" s="8">
        <x:v>150589.154222026</x:v>
      </x:c>
      <x:c r="S163" s="12">
        <x:v>224872.404625552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212265</x:v>
      </x:c>
      <x:c r="B164" s="1">
        <x:v>43201.5988601042</x:v>
      </x:c>
      <x:c r="C164" s="6">
        <x:v>2.70285265833333</x:v>
      </x:c>
      <x:c r="D164" s="14" t="s">
        <x:v>77</x:v>
      </x:c>
      <x:c r="E164" s="15">
        <x:v>43194.5291999653</x:v>
      </x:c>
      <x:c r="F164" t="s">
        <x:v>82</x:v>
      </x:c>
      <x:c r="G164" s="6">
        <x:v>174.737439891239</x:v>
      </x:c>
      <x:c r="H164" t="s">
        <x:v>83</x:v>
      </x:c>
      <x:c r="I164" s="6">
        <x:v>27.2598810118752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22.316</x:v>
      </x:c>
      <x:c r="R164" s="8">
        <x:v>150588.333853228</x:v>
      </x:c>
      <x:c r="S164" s="12">
        <x:v>224881.507971992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212278</x:v>
      </x:c>
      <x:c r="B165" s="1">
        <x:v>43201.5988729167</x:v>
      </x:c>
      <x:c r="C165" s="6">
        <x:v>2.72130373333333</x:v>
      </x:c>
      <x:c r="D165" s="14" t="s">
        <x:v>77</x:v>
      </x:c>
      <x:c r="E165" s="15">
        <x:v>43194.5291999653</x:v>
      </x:c>
      <x:c r="F165" t="s">
        <x:v>82</x:v>
      </x:c>
      <x:c r="G165" s="6">
        <x:v>174.801270665317</x:v>
      </x:c>
      <x:c r="H165" t="s">
        <x:v>83</x:v>
      </x:c>
      <x:c r="I165" s="6">
        <x:v>27.2562398469131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22.313</x:v>
      </x:c>
      <x:c r="R165" s="8">
        <x:v>150604.73789175</x:v>
      </x:c>
      <x:c r="S165" s="12">
        <x:v>224890.955602886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212291</x:v>
      </x:c>
      <x:c r="B166" s="1">
        <x:v>43201.5988841088</x:v>
      </x:c>
      <x:c r="C166" s="6">
        <x:v>2.73738797</x:v>
      </x:c>
      <x:c r="D166" s="14" t="s">
        <x:v>77</x:v>
      </x:c>
      <x:c r="E166" s="15">
        <x:v>43194.5291999653</x:v>
      </x:c>
      <x:c r="F166" t="s">
        <x:v>82</x:v>
      </x:c>
      <x:c r="G166" s="6">
        <x:v>174.684616788992</x:v>
      </x:c>
      <x:c r="H166" t="s">
        <x:v>83</x:v>
      </x:c>
      <x:c r="I166" s="6">
        <x:v>27.2643045812342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22.318</x:v>
      </x:c>
      <x:c r="R166" s="8">
        <x:v>150597.169182999</x:v>
      </x:c>
      <x:c r="S166" s="12">
        <x:v>224890.38161523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212295</x:v>
      </x:c>
      <x:c r="B167" s="1">
        <x:v>43201.5989003125</x:v>
      </x:c>
      <x:c r="C167" s="6">
        <x:v>2.76072262</x:v>
      </x:c>
      <x:c r="D167" s="14" t="s">
        <x:v>77</x:v>
      </x:c>
      <x:c r="E167" s="15">
        <x:v>43194.5291999653</x:v>
      </x:c>
      <x:c r="F167" t="s">
        <x:v>82</x:v>
      </x:c>
      <x:c r="G167" s="6">
        <x:v>174.764773507306</x:v>
      </x:c>
      <x:c r="H167" t="s">
        <x:v>83</x:v>
      </x:c>
      <x:c r="I167" s="6">
        <x:v>27.2487468835093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22.318</x:v>
      </x:c>
      <x:c r="R167" s="8">
        <x:v>150609.236124189</x:v>
      </x:c>
      <x:c r="S167" s="12">
        <x:v>224896.166707751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212306</x:v>
      </x:c>
      <x:c r="B168" s="1">
        <x:v>43201.5989136227</x:v>
      </x:c>
      <x:c r="C168" s="6">
        <x:v>2.77990702666667</x:v>
      </x:c>
      <x:c r="D168" s="14" t="s">
        <x:v>77</x:v>
      </x:c>
      <x:c r="E168" s="15">
        <x:v>43194.5291999653</x:v>
      </x:c>
      <x:c r="F168" t="s">
        <x:v>82</x:v>
      </x:c>
      <x:c r="G168" s="6">
        <x:v>174.619540196586</x:v>
      </x:c>
      <x:c r="H168" t="s">
        <x:v>83</x:v>
      </x:c>
      <x:c r="I168" s="6">
        <x:v>27.2740244173783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22.319</x:v>
      </x:c>
      <x:c r="R168" s="8">
        <x:v>150607.049176748</x:v>
      </x:c>
      <x:c r="S168" s="12">
        <x:v>224898.602618768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212318</x:v>
      </x:c>
      <x:c r="B169" s="1">
        <x:v>43201.5989268171</x:v>
      </x:c>
      <x:c r="C169" s="6">
        <x:v>2.79892485666667</x:v>
      </x:c>
      <x:c r="D169" s="14" t="s">
        <x:v>77</x:v>
      </x:c>
      <x:c r="E169" s="15">
        <x:v>43194.5291999653</x:v>
      </x:c>
      <x:c r="F169" t="s">
        <x:v>82</x:v>
      </x:c>
      <x:c r="G169" s="6">
        <x:v>174.716972646259</x:v>
      </x:c>
      <x:c r="H169" t="s">
        <x:v>83</x:v>
      </x:c>
      <x:c r="I169" s="6">
        <x:v>27.2638531963385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22.316</x:v>
      </x:c>
      <x:c r="R169" s="8">
        <x:v>150605.65841273</x:v>
      </x:c>
      <x:c r="S169" s="12">
        <x:v>224901.45460239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212334</x:v>
      </x:c>
      <x:c r="B170" s="1">
        <x:v>43201.5989457986</x:v>
      </x:c>
      <x:c r="C170" s="6">
        <x:v>2.82624300333333</x:v>
      </x:c>
      <x:c r="D170" s="14" t="s">
        <x:v>77</x:v>
      </x:c>
      <x:c r="E170" s="15">
        <x:v>43194.5291999653</x:v>
      </x:c>
      <x:c r="F170" t="s">
        <x:v>82</x:v>
      </x:c>
      <x:c r="G170" s="6">
        <x:v>174.704793190338</x:v>
      </x:c>
      <x:c r="H170" t="s">
        <x:v>83</x:v>
      </x:c>
      <x:c r="I170" s="6">
        <x:v>27.2574736296397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22.319</x:v>
      </x:c>
      <x:c r="R170" s="8">
        <x:v>150626.764404487</x:v>
      </x:c>
      <x:c r="S170" s="12">
        <x:v>224910.945586508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212344</x:v>
      </x:c>
      <x:c r="B171" s="1">
        <x:v>43201.5989469097</x:v>
      </x:c>
      <x:c r="C171" s="6">
        <x:v>2.827859785</x:v>
      </x:c>
      <x:c r="D171" s="14" t="s">
        <x:v>77</x:v>
      </x:c>
      <x:c r="E171" s="15">
        <x:v>43194.5291999653</x:v>
      </x:c>
      <x:c r="F171" t="s">
        <x:v>82</x:v>
      </x:c>
      <x:c r="G171" s="6">
        <x:v>174.758705097685</x:v>
      </x:c>
      <x:c r="H171" t="s">
        <x:v>83</x:v>
      </x:c>
      <x:c r="I171" s="6">
        <x:v>27.252839423697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22.317</x:v>
      </x:c>
      <x:c r="R171" s="8">
        <x:v>150584.837373945</x:v>
      </x:c>
      <x:c r="S171" s="12">
        <x:v>224868.435362647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212353</x:v>
      </x:c>
      <x:c r="B172" s="1">
        <x:v>43201.5989591782</x:v>
      </x:c>
      <x:c r="C172" s="6">
        <x:v>2.84551079333333</x:v>
      </x:c>
      <x:c r="D172" s="14" t="s">
        <x:v>77</x:v>
      </x:c>
      <x:c r="E172" s="15">
        <x:v>43194.5291999653</x:v>
      </x:c>
      <x:c r="F172" t="s">
        <x:v>82</x:v>
      </x:c>
      <x:c r="G172" s="6">
        <x:v>174.781614421116</x:v>
      </x:c>
      <x:c r="H172" t="s">
        <x:v>83</x:v>
      </x:c>
      <x:c r="I172" s="6">
        <x:v>27.2542236663603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22.315</x:v>
      </x:c>
      <x:c r="R172" s="8">
        <x:v>150588.356657102</x:v>
      </x:c>
      <x:c r="S172" s="12">
        <x:v>224869.668743043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212355</x:v>
      </x:c>
      <x:c r="B173" s="1">
        <x:v>43201.5989712616</x:v>
      </x:c>
      <x:c r="C173" s="6">
        <x:v>2.86294506666667</x:v>
      </x:c>
      <x:c r="D173" s="14" t="s">
        <x:v>77</x:v>
      </x:c>
      <x:c r="E173" s="15">
        <x:v>43194.5291999653</x:v>
      </x:c>
      <x:c r="F173" t="s">
        <x:v>82</x:v>
      </x:c>
      <x:c r="G173" s="6">
        <x:v>174.811567249295</x:v>
      </x:c>
      <x:c r="H173" t="s">
        <x:v>83</x:v>
      </x:c>
      <x:c r="I173" s="6">
        <x:v>27.24549692868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22.316</x:v>
      </x:c>
      <x:c r="R173" s="8">
        <x:v>150612.247700423</x:v>
      </x:c>
      <x:c r="S173" s="12">
        <x:v>224877.17894752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212368</x:v>
      </x:c>
      <x:c r="B174" s="1">
        <x:v>43201.598994294</x:v>
      </x:c>
      <x:c r="C174" s="6">
        <x:v>2.896113615</x:v>
      </x:c>
      <x:c r="D174" s="14" t="s">
        <x:v>77</x:v>
      </x:c>
      <x:c r="E174" s="15">
        <x:v>43194.5291999653</x:v>
      </x:c>
      <x:c r="F174" t="s">
        <x:v>82</x:v>
      </x:c>
      <x:c r="G174" s="6">
        <x:v>174.630724693447</x:v>
      </x:c>
      <x:c r="H174" t="s">
        <x:v>83</x:v>
      </x:c>
      <x:c r="I174" s="6">
        <x:v>27.2689388030058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22.32</x:v>
      </x:c>
      <x:c r="R174" s="8">
        <x:v>150643.492761927</x:v>
      </x:c>
      <x:c r="S174" s="12">
        <x:v>224905.724347847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212381</x:v>
      </x:c>
      <x:c r="B175" s="1">
        <x:v>43201.5989956366</x:v>
      </x:c>
      <x:c r="C175" s="6">
        <x:v>2.898030405</x:v>
      </x:c>
      <x:c r="D175" s="14" t="s">
        <x:v>77</x:v>
      </x:c>
      <x:c r="E175" s="15">
        <x:v>43194.5291999653</x:v>
      </x:c>
      <x:c r="F175" t="s">
        <x:v>82</x:v>
      </x:c>
      <x:c r="G175" s="6">
        <x:v>174.688003588369</x:v>
      </x:c>
      <x:c r="H175" t="s">
        <x:v>83</x:v>
      </x:c>
      <x:c r="I175" s="6">
        <x:v>27.2665615066226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22.317</x:v>
      </x:c>
      <x:c r="R175" s="8">
        <x:v>150609.392226737</x:v>
      </x:c>
      <x:c r="S175" s="12">
        <x:v>224879.757708195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212386</x:v>
      </x:c>
      <x:c r="B176" s="1">
        <x:v>43201.5990003472</x:v>
      </x:c>
      <x:c r="C176" s="6">
        <x:v>2.90483076833333</x:v>
      </x:c>
      <x:c r="D176" s="14" t="s">
        <x:v>77</x:v>
      </x:c>
      <x:c r="E176" s="15">
        <x:v>43194.5291999653</x:v>
      </x:c>
      <x:c r="F176" t="s">
        <x:v>82</x:v>
      </x:c>
      <x:c r="G176" s="6">
        <x:v>174.688003588369</x:v>
      </x:c>
      <x:c r="H176" t="s">
        <x:v>83</x:v>
      </x:c>
      <x:c r="I176" s="6">
        <x:v>27.2665615066226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22.317</x:v>
      </x:c>
      <x:c r="R176" s="8">
        <x:v>150561.868373003</x:v>
      </x:c>
      <x:c r="S176" s="12">
        <x:v>224836.323900544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212397</x:v>
      </x:c>
      <x:c r="B177" s="1">
        <x:v>43201.5990318287</x:v>
      </x:c>
      <x:c r="C177" s="6">
        <x:v>2.950149975</x:v>
      </x:c>
      <x:c r="D177" s="14" t="s">
        <x:v>77</x:v>
      </x:c>
      <x:c r="E177" s="15">
        <x:v>43194.5291999653</x:v>
      </x:c>
      <x:c r="F177" t="s">
        <x:v>82</x:v>
      </x:c>
      <x:c r="G177" s="6">
        <x:v>174.670450317456</x:v>
      </x:c>
      <x:c r="H177" t="s">
        <x:v>83</x:v>
      </x:c>
      <x:c r="I177" s="6">
        <x:v>27.2553972638484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22.322</x:v>
      </x:c>
      <x:c r="R177" s="8">
        <x:v>150644.112404509</x:v>
      </x:c>
      <x:c r="S177" s="12">
        <x:v>224900.237037502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212405</x:v>
      </x:c>
      <x:c r="B178" s="1">
        <x:v>43201.5990321412</x:v>
      </x:c>
      <x:c r="C178" s="6">
        <x:v>2.95058337833333</x:v>
      </x:c>
      <x:c r="D178" s="14" t="s">
        <x:v>77</x:v>
      </x:c>
      <x:c r="E178" s="15">
        <x:v>43194.5291999653</x:v>
      </x:c>
      <x:c r="F178" t="s">
        <x:v>82</x:v>
      </x:c>
      <x:c r="G178" s="6">
        <x:v>174.684640403194</x:v>
      </x:c>
      <x:c r="H178" t="s">
        <x:v>83</x:v>
      </x:c>
      <x:c r="I178" s="6">
        <x:v>27.2613856266485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22.319</x:v>
      </x:c>
      <x:c r="R178" s="8">
        <x:v>150588.035607117</x:v>
      </x:c>
      <x:c r="S178" s="12">
        <x:v>224863.367839109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212420</x:v>
      </x:c>
      <x:c r="B179" s="1">
        <x:v>43201.5990356829</x:v>
      </x:c>
      <x:c r="C179" s="6">
        <x:v>2.955700325</x:v>
      </x:c>
      <x:c r="D179" s="14" t="s">
        <x:v>77</x:v>
      </x:c>
      <x:c r="E179" s="15">
        <x:v>43194.5291999653</x:v>
      </x:c>
      <x:c r="F179" t="s">
        <x:v>82</x:v>
      </x:c>
      <x:c r="G179" s="6">
        <x:v>174.684640403194</x:v>
      </x:c>
      <x:c r="H179" t="s">
        <x:v>83</x:v>
      </x:c>
      <x:c r="I179" s="6">
        <x:v>27.2613856266485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22.319</x:v>
      </x:c>
      <x:c r="R179" s="8">
        <x:v>150549.627430578</x:v>
      </x:c>
      <x:c r="S179" s="12">
        <x:v>224826.37233843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212425</x:v>
      </x:c>
      <x:c r="B180" s="1">
        <x:v>43201.5990470255</x:v>
      </x:c>
      <x:c r="C180" s="6">
        <x:v>2.97200121666667</x:v>
      </x:c>
      <x:c r="D180" s="14" t="s">
        <x:v>77</x:v>
      </x:c>
      <x:c r="E180" s="15">
        <x:v>43194.5291999653</x:v>
      </x:c>
      <x:c r="F180" t="s">
        <x:v>82</x:v>
      </x:c>
      <x:c r="G180" s="6">
        <x:v>174.685639904292</x:v>
      </x:c>
      <x:c r="H180" t="s">
        <x:v>83</x:v>
      </x:c>
      <x:c r="I180" s="6">
        <x:v>27.2524482247873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22.322</x:v>
      </x:c>
      <x:c r="R180" s="8">
        <x:v>150561.302286357</x:v>
      </x:c>
      <x:c r="S180" s="12">
        <x:v>224842.190906211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212442</x:v>
      </x:c>
      <x:c r="B181" s="1">
        <x:v>43201.5990571759</x:v>
      </x:c>
      <x:c r="C181" s="6">
        <x:v>2.98663538333333</x:v>
      </x:c>
      <x:c r="D181" s="14" t="s">
        <x:v>77</x:v>
      </x:c>
      <x:c r="E181" s="15">
        <x:v>43194.5291999653</x:v>
      </x:c>
      <x:c r="F181" t="s">
        <x:v>82</x:v>
      </x:c>
      <x:c r="G181" s="6">
        <x:v>174.706963567347</x:v>
      </x:c>
      <x:c r="H181" t="s">
        <x:v>83</x:v>
      </x:c>
      <x:c r="I181" s="6">
        <x:v>27.2570523379259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22.319</x:v>
      </x:c>
      <x:c r="R181" s="8">
        <x:v>150580.515333369</x:v>
      </x:c>
      <x:c r="S181" s="12">
        <x:v>224854.163154144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212445</x:v>
      </x:c>
      <x:c r="B182" s="1">
        <x:v>43201.5990685532</x:v>
      </x:c>
      <x:c r="C182" s="6">
        <x:v>3.00300294333333</x:v>
      </x:c>
      <x:c r="D182" s="14" t="s">
        <x:v>77</x:v>
      </x:c>
      <x:c r="E182" s="15">
        <x:v>43194.5291999653</x:v>
      </x:c>
      <x:c r="F182" t="s">
        <x:v>82</x:v>
      </x:c>
      <x:c r="G182" s="6">
        <x:v>174.672906812938</x:v>
      </x:c>
      <x:c r="H182" t="s">
        <x:v>83</x:v>
      </x:c>
      <x:c r="I182" s="6">
        <x:v>27.2578347368644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22.321</x:v>
      </x:c>
      <x:c r="R182" s="8">
        <x:v>150589.54046877</x:v>
      </x:c>
      <x:c r="S182" s="12">
        <x:v>224854.634828632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212462</x:v>
      </x:c>
      <x:c r="B183" s="1">
        <x:v>43201.5990804398</x:v>
      </x:c>
      <x:c r="C183" s="6">
        <x:v>3.02015394833333</x:v>
      </x:c>
      <x:c r="D183" s="14" t="s">
        <x:v>77</x:v>
      </x:c>
      <x:c r="E183" s="15">
        <x:v>43194.5291999653</x:v>
      </x:c>
      <x:c r="F183" t="s">
        <x:v>82</x:v>
      </x:c>
      <x:c r="G183" s="6">
        <x:v>174.772236892473</x:v>
      </x:c>
      <x:c r="H183" t="s">
        <x:v>83</x:v>
      </x:c>
      <x:c r="I183" s="6">
        <x:v>27.2443835189529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22.319</x:v>
      </x:c>
      <x:c r="R183" s="8">
        <x:v>150596.104288894</x:v>
      </x:c>
      <x:c r="S183" s="12">
        <x:v>224857.60401082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212468</x:v>
      </x:c>
      <x:c r="B184" s="1">
        <x:v>43201.5990919329</x:v>
      </x:c>
      <x:c r="C184" s="6">
        <x:v>3.03670484833333</x:v>
      </x:c>
      <x:c r="D184" s="14" t="s">
        <x:v>77</x:v>
      </x:c>
      <x:c r="E184" s="15">
        <x:v>43194.5291999653</x:v>
      </x:c>
      <x:c r="F184" t="s">
        <x:v>82</x:v>
      </x:c>
      <x:c r="G184" s="6">
        <x:v>174.619566030771</x:v>
      </x:c>
      <x:c r="H184" t="s">
        <x:v>83</x:v>
      </x:c>
      <x:c r="I184" s="6">
        <x:v>27.2711054543406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22.32</x:v>
      </x:c>
      <x:c r="R184" s="8">
        <x:v>150607.505821436</x:v>
      </x:c>
      <x:c r="S184" s="12">
        <x:v>224851.947991497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212481</x:v>
      </x:c>
      <x:c r="B185" s="1">
        <x:v>43201.5991036227</x:v>
      </x:c>
      <x:c r="C185" s="6">
        <x:v>3.05353914166667</x:v>
      </x:c>
      <x:c r="D185" s="14" t="s">
        <x:v>77</x:v>
      </x:c>
      <x:c r="E185" s="15">
        <x:v>43194.5291999653</x:v>
      </x:c>
      <x:c r="F185" t="s">
        <x:v>82</x:v>
      </x:c>
      <x:c r="G185" s="6">
        <x:v>174.594668317759</x:v>
      </x:c>
      <x:c r="H185" t="s">
        <x:v>83</x:v>
      </x:c>
      <x:c r="I185" s="6">
        <x:v>27.2701124056389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22.322</x:v>
      </x:c>
      <x:c r="R185" s="8">
        <x:v>150616.77871497</x:v>
      </x:c>
      <x:c r="S185" s="12">
        <x:v>224856.591429973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212486</x:v>
      </x:c>
      <x:c r="B186" s="1">
        <x:v>43201.5991150116</x:v>
      </x:c>
      <x:c r="C186" s="6">
        <x:v>3.06994009</x:v>
      </x:c>
      <x:c r="D186" s="14" t="s">
        <x:v>77</x:v>
      </x:c>
      <x:c r="E186" s="15">
        <x:v>43194.5291999653</x:v>
      </x:c>
      <x:c r="F186" t="s">
        <x:v>82</x:v>
      </x:c>
      <x:c r="G186" s="6">
        <x:v>174.559368026036</x:v>
      </x:c>
      <x:c r="H186" t="s">
        <x:v>83</x:v>
      </x:c>
      <x:c r="I186" s="6">
        <x:v>27.274054509794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22.323</x:v>
      </x:c>
      <x:c r="R186" s="8">
        <x:v>150618.963857521</x:v>
      </x:c>
      <x:c r="S186" s="12">
        <x:v>224870.611152042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212499</x:v>
      </x:c>
      <x:c r="B187" s="1">
        <x:v>43201.5991267014</x:v>
      </x:c>
      <x:c r="C187" s="6">
        <x:v>3.08675769</x:v>
      </x:c>
      <x:c r="D187" s="14" t="s">
        <x:v>77</x:v>
      </x:c>
      <x:c r="E187" s="15">
        <x:v>43194.5291999653</x:v>
      </x:c>
      <x:c r="F187" t="s">
        <x:v>82</x:v>
      </x:c>
      <x:c r="G187" s="6">
        <x:v>174.569566638632</x:v>
      </x:c>
      <x:c r="H187" t="s">
        <x:v>83</x:v>
      </x:c>
      <x:c r="I187" s="6">
        <x:v>27.2749873748139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22.322</x:v>
      </x:c>
      <x:c r="R187" s="8">
        <x:v>150632.903351027</x:v>
      </x:c>
      <x:c r="S187" s="12">
        <x:v>224873.246291241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212508</x:v>
      </x:c>
      <x:c r="B188" s="1">
        <x:v>43201.5991383912</x:v>
      </x:c>
      <x:c r="C188" s="6">
        <x:v>3.103608665</x:v>
      </x:c>
      <x:c r="D188" s="14" t="s">
        <x:v>77</x:v>
      </x:c>
      <x:c r="E188" s="15">
        <x:v>43194.5291999653</x:v>
      </x:c>
      <x:c r="F188" t="s">
        <x:v>82</x:v>
      </x:c>
      <x:c r="G188" s="6">
        <x:v>174.594771368795</x:v>
      </x:c>
      <x:c r="H188" t="s">
        <x:v>83</x:v>
      </x:c>
      <x:c r="I188" s="6">
        <x:v>27.2584365823268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22.326</x:v>
      </x:c>
      <x:c r="R188" s="8">
        <x:v>150631.235979537</x:v>
      </x:c>
      <x:c r="S188" s="12">
        <x:v>224869.671648633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212521</x:v>
      </x:c>
      <x:c r="B189" s="1">
        <x:v>43201.5991497338</x:v>
      </x:c>
      <x:c r="C189" s="6">
        <x:v>3.11989288666667</x:v>
      </x:c>
      <x:c r="D189" s="14" t="s">
        <x:v>77</x:v>
      </x:c>
      <x:c r="E189" s="15">
        <x:v>43194.5291999653</x:v>
      </x:c>
      <x:c r="F189" t="s">
        <x:v>82</x:v>
      </x:c>
      <x:c r="G189" s="6">
        <x:v>174.599523565254</x:v>
      </x:c>
      <x:c r="H189" t="s">
        <x:v>83</x:v>
      </x:c>
      <x:c r="I189" s="6">
        <x:v>27.2633416268636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22.324</x:v>
      </x:c>
      <x:c r="R189" s="8">
        <x:v>150630.119865721</x:v>
      </x:c>
      <x:c r="S189" s="12">
        <x:v>224858.605227912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212527</x:v>
      </x:c>
      <x:c r="B190" s="1">
        <x:v>43201.5991611458</x:v>
      </x:c>
      <x:c r="C190" s="6">
        <x:v>3.13634385666667</x:v>
      </x:c>
      <x:c r="D190" s="14" t="s">
        <x:v>77</x:v>
      </x:c>
      <x:c r="E190" s="15">
        <x:v>43194.5291999653</x:v>
      </x:c>
      <x:c r="F190" t="s">
        <x:v>82</x:v>
      </x:c>
      <x:c r="G190" s="6">
        <x:v>174.583356820234</x:v>
      </x:c>
      <x:c r="H190" t="s">
        <x:v>83</x:v>
      </x:c>
      <x:c r="I190" s="6">
        <x:v>27.2723091501312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22.322</x:v>
      </x:c>
      <x:c r="R190" s="8">
        <x:v>150620.853620502</x:v>
      </x:c>
      <x:c r="S190" s="12">
        <x:v>224860.890902256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212539</x:v>
      </x:c>
      <x:c r="B191" s="1">
        <x:v>43201.5991727199</x:v>
      </x:c>
      <x:c r="C191" s="6">
        <x:v>3.153044775</x:v>
      </x:c>
      <x:c r="D191" s="14" t="s">
        <x:v>77</x:v>
      </x:c>
      <x:c r="E191" s="15">
        <x:v>43194.5291999653</x:v>
      </x:c>
      <x:c r="F191" t="s">
        <x:v>82</x:v>
      </x:c>
      <x:c r="G191" s="6">
        <x:v>174.603836538425</x:v>
      </x:c>
      <x:c r="H191" t="s">
        <x:v>83</x:v>
      </x:c>
      <x:c r="I191" s="6">
        <x:v>27.2654179975698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22.323</x:v>
      </x:c>
      <x:c r="R191" s="8">
        <x:v>150623.954962327</x:v>
      </x:c>
      <x:c r="S191" s="12">
        <x:v>224874.875694406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212545</x:v>
      </x:c>
      <x:c r="B192" s="1">
        <x:v>43201.5991842245</x:v>
      </x:c>
      <x:c r="C192" s="6">
        <x:v>3.16956239166667</x:v>
      </x:c>
      <x:c r="D192" s="14" t="s">
        <x:v>77</x:v>
      </x:c>
      <x:c r="E192" s="15">
        <x:v>43194.5291999653</x:v>
      </x:c>
      <x:c r="F192" t="s">
        <x:v>82</x:v>
      </x:c>
      <x:c r="G192" s="6">
        <x:v>174.714161108416</x:v>
      </x:c>
      <x:c r="H192" t="s">
        <x:v>83</x:v>
      </x:c>
      <x:c r="I192" s="6">
        <x:v>27.2469112604881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22.322</x:v>
      </x:c>
      <x:c r="R192" s="8">
        <x:v>150612.4289276</x:v>
      </x:c>
      <x:c r="S192" s="12">
        <x:v>224863.733761014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212559</x:v>
      </x:c>
      <x:c r="B193" s="1">
        <x:v>43201.5991959144</x:v>
      </x:c>
      <x:c r="C193" s="6">
        <x:v>3.18639664</x:v>
      </x:c>
      <x:c r="D193" s="14" t="s">
        <x:v>77</x:v>
      </x:c>
      <x:c r="E193" s="15">
        <x:v>43194.5291999653</x:v>
      </x:c>
      <x:c r="F193" t="s">
        <x:v>82</x:v>
      </x:c>
      <x:c r="G193" s="6">
        <x:v>174.751170394155</x:v>
      </x:c>
      <x:c r="H193" t="s">
        <x:v>83</x:v>
      </x:c>
      <x:c r="I193" s="6">
        <x:v>27.2455571130004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22.32</x:v>
      </x:c>
      <x:c r="R193" s="8">
        <x:v>150619.316398642</x:v>
      </x:c>
      <x:c r="S193" s="12">
        <x:v>224866.308616207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212573</x:v>
      </x:c>
      <x:c r="B194" s="1">
        <x:v>43201.5992079861</x:v>
      </x:c>
      <x:c r="C194" s="6">
        <x:v>3.20381428666667</x:v>
      </x:c>
      <x:c r="D194" s="14" t="s">
        <x:v>77</x:v>
      </x:c>
      <x:c r="E194" s="15">
        <x:v>43194.5291999653</x:v>
      </x:c>
      <x:c r="F194" t="s">
        <x:v>82</x:v>
      </x:c>
      <x:c r="G194" s="6">
        <x:v>174.684244911681</x:v>
      </x:c>
      <x:c r="H194" t="s">
        <x:v>83</x:v>
      </x:c>
      <x:c r="I194" s="6">
        <x:v>27.2527190547971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22.322</x:v>
      </x:c>
      <x:c r="R194" s="8">
        <x:v>150627.503971105</x:v>
      </x:c>
      <x:c r="S194" s="12">
        <x:v>224871.399284075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212578</x:v>
      </x:c>
      <x:c r="B195" s="1">
        <x:v>43201.599218831</x:v>
      </x:c>
      <x:c r="C195" s="6">
        <x:v>3.21941520166667</x:v>
      </x:c>
      <x:c r="D195" s="14" t="s">
        <x:v>77</x:v>
      </x:c>
      <x:c r="E195" s="15">
        <x:v>43194.5291999653</x:v>
      </x:c>
      <x:c r="F195" t="s">
        <x:v>82</x:v>
      </x:c>
      <x:c r="G195" s="6">
        <x:v>174.507402081748</x:v>
      </x:c>
      <x:c r="H195" t="s">
        <x:v>83</x:v>
      </x:c>
      <x:c r="I195" s="6">
        <x:v>27.2754086687787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22.326</x:v>
      </x:c>
      <x:c r="R195" s="8">
        <x:v>150627.513826931</x:v>
      </x:c>
      <x:c r="S195" s="12">
        <x:v>224864.92787468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212585</x:v>
      </x:c>
      <x:c r="B196" s="1">
        <x:v>43201.599230787</x:v>
      </x:c>
      <x:c r="C196" s="6">
        <x:v>3.236666135</x:v>
      </x:c>
      <x:c r="D196" s="14" t="s">
        <x:v>77</x:v>
      </x:c>
      <x:c r="E196" s="15">
        <x:v>43194.5291999653</x:v>
      </x:c>
      <x:c r="F196" t="s">
        <x:v>82</x:v>
      </x:c>
      <x:c r="G196" s="6">
        <x:v>174.549743076719</x:v>
      </x:c>
      <x:c r="H196" t="s">
        <x:v>83</x:v>
      </x:c>
      <x:c r="I196" s="6">
        <x:v>27.2613555343469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22.328</x:v>
      </x:c>
      <x:c r="R196" s="8">
        <x:v>150636.029872651</x:v>
      </x:c>
      <x:c r="S196" s="12">
        <x:v>224870.036850999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212597</x:v>
      </x:c>
      <x:c r="B197" s="1">
        <x:v>43201.5992424421</x:v>
      </x:c>
      <x:c r="C197" s="6">
        <x:v>3.25340045333333</x:v>
      </x:c>
      <x:c r="D197" s="14" t="s">
        <x:v>77</x:v>
      </x:c>
      <x:c r="E197" s="15">
        <x:v>43194.5291999653</x:v>
      </x:c>
      <x:c r="F197" t="s">
        <x:v>82</x:v>
      </x:c>
      <x:c r="G197" s="6">
        <x:v>174.615222997742</x:v>
      </x:c>
      <x:c r="H197" t="s">
        <x:v>83</x:v>
      </x:c>
      <x:c r="I197" s="6">
        <x:v>27.2544644042732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22.326</x:v>
      </x:c>
      <x:c r="R197" s="8">
        <x:v>150637.263935644</x:v>
      </x:c>
      <x:c r="S197" s="12">
        <x:v>224860.507672451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212611</x:v>
      </x:c>
      <x:c r="B198" s="1">
        <x:v>43201.5992540856</x:v>
      </x:c>
      <x:c r="C198" s="6">
        <x:v>3.27020141833333</x:v>
      </x:c>
      <x:c r="D198" s="14" t="s">
        <x:v>77</x:v>
      </x:c>
      <x:c r="E198" s="15">
        <x:v>43194.5291999653</x:v>
      </x:c>
      <x:c r="F198" t="s">
        <x:v>82</x:v>
      </x:c>
      <x:c r="G198" s="6">
        <x:v>174.599599308296</x:v>
      </x:c>
      <x:c r="H198" t="s">
        <x:v>83</x:v>
      </x:c>
      <x:c r="I198" s="6">
        <x:v>27.2545847732358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22.327</x:v>
      </x:c>
      <x:c r="R198" s="8">
        <x:v>150640.189932085</x:v>
      </x:c>
      <x:c r="S198" s="12">
        <x:v>224865.568329715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212617</x:v>
      </x:c>
      <x:c r="B199" s="1">
        <x:v>43201.5992651273</x:v>
      </x:c>
      <x:c r="C199" s="6">
        <x:v>3.28605227166667</x:v>
      </x:c>
      <x:c r="D199" s="14" t="s">
        <x:v>77</x:v>
      </x:c>
      <x:c r="E199" s="15">
        <x:v>43194.5291999653</x:v>
      </x:c>
      <x:c r="F199" t="s">
        <x:v>82</x:v>
      </x:c>
      <x:c r="G199" s="6">
        <x:v>174.625914150677</x:v>
      </x:c>
      <x:c r="H199" t="s">
        <x:v>83</x:v>
      </x:c>
      <x:c r="I199" s="6">
        <x:v>27.2523880403432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22.326</x:v>
      </x:c>
      <x:c r="R199" s="8">
        <x:v>150640.686695014</x:v>
      </x:c>
      <x:c r="S199" s="12">
        <x:v>224865.901993144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212631</x:v>
      </x:c>
      <x:c r="B200" s="1">
        <x:v>43201.5992767014</x:v>
      </x:c>
      <x:c r="C200" s="6">
        <x:v>3.30271987333333</x:v>
      </x:c>
      <x:c r="D200" s="14" t="s">
        <x:v>77</x:v>
      </x:c>
      <x:c r="E200" s="15">
        <x:v>43194.5291999653</x:v>
      </x:c>
      <x:c r="F200" t="s">
        <x:v>82</x:v>
      </x:c>
      <x:c r="G200" s="6">
        <x:v>174.602982848115</x:v>
      </x:c>
      <x:c r="H200" t="s">
        <x:v>83</x:v>
      </x:c>
      <x:c r="I200" s="6">
        <x:v>27.2568416920885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22.326</x:v>
      </x:c>
      <x:c r="R200" s="8">
        <x:v>150631.952980091</x:v>
      </x:c>
      <x:c r="S200" s="12">
        <x:v>224852.298863462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212638</x:v>
      </x:c>
      <x:c r="B201" s="1">
        <x:v>43201.5992884259</x:v>
      </x:c>
      <x:c r="C201" s="6">
        <x:v>3.31965415333333</x:v>
      </x:c>
      <x:c r="D201" s="14" t="s">
        <x:v>77</x:v>
      </x:c>
      <x:c r="E201" s="15">
        <x:v>43194.5291999653</x:v>
      </x:c>
      <x:c r="F201" t="s">
        <x:v>82</x:v>
      </x:c>
      <x:c r="G201" s="6">
        <x:v>174.633375449481</x:v>
      </x:c>
      <x:c r="H201" t="s">
        <x:v>83</x:v>
      </x:c>
      <x:c r="I201" s="6">
        <x:v>27.2480246710534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22.327</x:v>
      </x:c>
      <x:c r="R201" s="8">
        <x:v>150623.42487733</x:v>
      </x:c>
      <x:c r="S201" s="12">
        <x:v>224858.186870636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212650</x:v>
      </x:c>
      <x:c r="B202" s="1">
        <x:v>43201.5993003125</x:v>
      </x:c>
      <x:c r="C202" s="6">
        <x:v>3.33672184166667</x:v>
      </x:c>
      <x:c r="D202" s="14" t="s">
        <x:v>77</x:v>
      </x:c>
      <x:c r="E202" s="15">
        <x:v>43194.5291999653</x:v>
      </x:c>
      <x:c r="F202" t="s">
        <x:v>82</x:v>
      </x:c>
      <x:c r="G202" s="6">
        <x:v>174.700254263183</x:v>
      </x:c>
      <x:c r="H202" t="s">
        <x:v>83</x:v>
      </x:c>
      <x:c r="I202" s="6">
        <x:v>27.2437816760107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22.324</x:v>
      </x:c>
      <x:c r="R202" s="8">
        <x:v>150639.325034602</x:v>
      </x:c>
      <x:c r="S202" s="12">
        <x:v>224855.792369074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212658</x:v>
      </x:c>
      <x:c r="B203" s="1">
        <x:v>43201.5993116551</x:v>
      </x:c>
      <x:c r="C203" s="6">
        <x:v>3.35310606166667</x:v>
      </x:c>
      <x:c r="D203" s="14" t="s">
        <x:v>77</x:v>
      </x:c>
      <x:c r="E203" s="15">
        <x:v>43194.5291999653</x:v>
      </x:c>
      <x:c r="F203" t="s">
        <x:v>82</x:v>
      </x:c>
      <x:c r="G203" s="6">
        <x:v>174.491168286818</x:v>
      </x:c>
      <x:c r="H203" t="s">
        <x:v>83</x:v>
      </x:c>
      <x:c r="I203" s="6">
        <x:v>27.2756494082109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22.327</x:v>
      </x:c>
      <x:c r="R203" s="8">
        <x:v>150633.95497996</x:v>
      </x:c>
      <x:c r="S203" s="12">
        <x:v>224850.634904463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212672</x:v>
      </x:c>
      <x:c r="B204" s="1">
        <x:v>43201.5993233449</x:v>
      </x:c>
      <x:c r="C204" s="6">
        <x:v>3.36994039</x:v>
      </x:c>
      <x:c r="D204" s="14" t="s">
        <x:v>77</x:v>
      </x:c>
      <x:c r="E204" s="15">
        <x:v>43194.5291999653</x:v>
      </x:c>
      <x:c r="F204" t="s">
        <x:v>82</x:v>
      </x:c>
      <x:c r="G204" s="6">
        <x:v>174.513752579626</x:v>
      </x:c>
      <x:c r="H204" t="s">
        <x:v>83</x:v>
      </x:c>
      <x:c r="I204" s="6">
        <x:v>27.2741748794597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22.326</x:v>
      </x:c>
      <x:c r="R204" s="8">
        <x:v>150633.772653643</x:v>
      </x:c>
      <x:c r="S204" s="12">
        <x:v>224859.254685321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212682</x:v>
      </x:c>
      <x:c r="B205" s="1">
        <x:v>43201.599334919</x:v>
      </x:c>
      <x:c r="C205" s="6">
        <x:v>3.386591275</x:v>
      </x:c>
      <x:c r="D205" s="14" t="s">
        <x:v>77</x:v>
      </x:c>
      <x:c r="E205" s="15">
        <x:v>43194.5291999653</x:v>
      </x:c>
      <x:c r="F205" t="s">
        <x:v>82</x:v>
      </x:c>
      <x:c r="G205" s="6">
        <x:v>174.553380380552</x:v>
      </x:c>
      <x:c r="H205" t="s">
        <x:v>83</x:v>
      </x:c>
      <x:c r="I205" s="6">
        <x:v>27.2693901885855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22.325</x:v>
      </x:c>
      <x:c r="R205" s="8">
        <x:v>150630.345162664</x:v>
      </x:c>
      <x:c r="S205" s="12">
        <x:v>224860.769402102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212685</x:v>
      </x:c>
      <x:c r="B206" s="1">
        <x:v>43201.599346875</x:v>
      </x:c>
      <x:c r="C206" s="6">
        <x:v>3.40382557333333</x:v>
      </x:c>
      <x:c r="D206" s="14" t="s">
        <x:v>77</x:v>
      </x:c>
      <x:c r="E206" s="15">
        <x:v>43194.5291999653</x:v>
      </x:c>
      <x:c r="F206" t="s">
        <x:v>82</x:v>
      </x:c>
      <x:c r="G206" s="6">
        <x:v>174.63164723733</x:v>
      </x:c>
      <x:c r="H206" t="s">
        <x:v>83</x:v>
      </x:c>
      <x:c r="I206" s="6">
        <x:v>27.2512746283301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22.326</x:v>
      </x:c>
      <x:c r="R206" s="8">
        <x:v>150630.140525836</x:v>
      </x:c>
      <x:c r="S206" s="12">
        <x:v>224856.986845832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212698</x:v>
      </x:c>
      <x:c r="B207" s="1">
        <x:v>43201.5993579861</x:v>
      </x:c>
      <x:c r="C207" s="6">
        <x:v>3.419826505</x:v>
      </x:c>
      <x:c r="D207" s="14" t="s">
        <x:v>77</x:v>
      </x:c>
      <x:c r="E207" s="15">
        <x:v>43194.5291999653</x:v>
      </x:c>
      <x:c r="F207" t="s">
        <x:v>82</x:v>
      </x:c>
      <x:c r="G207" s="6">
        <x:v>174.533661170708</x:v>
      </x:c>
      <x:c r="H207" t="s">
        <x:v>83</x:v>
      </x:c>
      <x:c r="I207" s="6">
        <x:v>27.2615661804671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22.329</x:v>
      </x:c>
      <x:c r="R207" s="8">
        <x:v>150649.264987465</x:v>
      </x:c>
      <x:c r="S207" s="12">
        <x:v>224862.277177054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212712</x:v>
      </x:c>
      <x:c r="B208" s="1">
        <x:v>43201.5993694792</x:v>
      </x:c>
      <x:c r="C208" s="6">
        <x:v>3.43637742666667</x:v>
      </x:c>
      <x:c r="D208" s="14" t="s">
        <x:v>77</x:v>
      </x:c>
      <x:c r="E208" s="15">
        <x:v>43194.5291999653</x:v>
      </x:c>
      <x:c r="F208" t="s">
        <x:v>82</x:v>
      </x:c>
      <x:c r="G208" s="6">
        <x:v>174.567272803322</x:v>
      </x:c>
      <x:c r="H208" t="s">
        <x:v>83</x:v>
      </x:c>
      <x:c r="I208" s="6">
        <x:v>27.2550361568851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22.329</x:v>
      </x:c>
      <x:c r="R208" s="8">
        <x:v>150649.612097916</x:v>
      </x:c>
      <x:c r="S208" s="12">
        <x:v>224855.234542551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212723</x:v>
      </x:c>
      <x:c r="B209" s="1">
        <x:v>43201.5993808681</x:v>
      </x:c>
      <x:c r="C209" s="6">
        <x:v>3.45274504666667</x:v>
      </x:c>
      <x:c r="D209" s="14" t="s">
        <x:v>77</x:v>
      </x:c>
      <x:c r="E209" s="15">
        <x:v>43194.5291999653</x:v>
      </x:c>
      <x:c r="F209" t="s">
        <x:v>82</x:v>
      </x:c>
      <x:c r="G209" s="6">
        <x:v>174.524340865299</x:v>
      </x:c>
      <x:c r="H209" t="s">
        <x:v>83</x:v>
      </x:c>
      <x:c r="I209" s="6">
        <x:v>27.2662906754958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22.328</x:v>
      </x:c>
      <x:c r="R209" s="8">
        <x:v>150652.745909997</x:v>
      </x:c>
      <x:c r="S209" s="12">
        <x:v>224855.55461884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212726</x:v>
      </x:c>
      <x:c r="B210" s="1">
        <x:v>43201.5993925926</x:v>
      </x:c>
      <x:c r="C210" s="6">
        <x:v>3.46964600833333</x:v>
      </x:c>
      <x:c r="D210" s="14" t="s">
        <x:v>77</x:v>
      </x:c>
      <x:c r="E210" s="15">
        <x:v>43194.5291999653</x:v>
      </x:c>
      <x:c r="F210" t="s">
        <x:v>82</x:v>
      </x:c>
      <x:c r="G210" s="6">
        <x:v>174.514765882959</x:v>
      </x:c>
      <x:c r="H210" t="s">
        <x:v>83</x:v>
      </x:c>
      <x:c r="I210" s="6">
        <x:v>27.2652374435438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22.329</x:v>
      </x:c>
      <x:c r="R210" s="8">
        <x:v>150648.411689708</x:v>
      </x:c>
      <x:c r="S210" s="12">
        <x:v>224860.794848322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212740</x:v>
      </x:c>
      <x:c r="B211" s="1">
        <x:v>43201.5994045949</x:v>
      </x:c>
      <x:c r="C211" s="6">
        <x:v>3.48689701166667</x:v>
      </x:c>
      <x:c r="D211" s="14" t="s">
        <x:v>77</x:v>
      </x:c>
      <x:c r="E211" s="15">
        <x:v>43194.5291999653</x:v>
      </x:c>
      <x:c r="F211" t="s">
        <x:v>82</x:v>
      </x:c>
      <x:c r="G211" s="6">
        <x:v>174.586585615677</x:v>
      </x:c>
      <x:c r="H211" t="s">
        <x:v>83</x:v>
      </x:c>
      <x:c r="I211" s="6">
        <x:v>27.2571125224531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22.327</x:v>
      </x:c>
      <x:c r="R211" s="8">
        <x:v>150649.789052261</x:v>
      </x:c>
      <x:c r="S211" s="12">
        <x:v>224856.874726246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212749</x:v>
      </x:c>
      <x:c r="B212" s="1">
        <x:v>43201.5994159375</x:v>
      </x:c>
      <x:c r="C212" s="6">
        <x:v>3.50323119833333</x:v>
      </x:c>
      <x:c r="D212" s="14" t="s">
        <x:v>77</x:v>
      </x:c>
      <x:c r="E212" s="15">
        <x:v>43194.5291999653</x:v>
      </x:c>
      <x:c r="F212" t="s">
        <x:v>82</x:v>
      </x:c>
      <x:c r="G212" s="6">
        <x:v>174.585656086784</x:v>
      </x:c>
      <x:c r="H212" t="s">
        <x:v>83</x:v>
      </x:c>
      <x:c r="I212" s="6">
        <x:v>27.2572930760416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22.327</x:v>
      </x:c>
      <x:c r="R212" s="8">
        <x:v>150644.765894312</x:v>
      </x:c>
      <x:c r="S212" s="12">
        <x:v>224856.674515603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212761</x:v>
      </x:c>
      <x:c r="B213" s="1">
        <x:v>43201.5994276273</x:v>
      </x:c>
      <x:c r="C213" s="6">
        <x:v>3.52008216166667</x:v>
      </x:c>
      <x:c r="D213" s="14" t="s">
        <x:v>77</x:v>
      </x:c>
      <x:c r="E213" s="15">
        <x:v>43194.5291999653</x:v>
      </x:c>
      <x:c r="F213" t="s">
        <x:v>82</x:v>
      </x:c>
      <x:c r="G213" s="6">
        <x:v>174.53304163511</x:v>
      </x:c>
      <x:c r="H213" t="s">
        <x:v>83</x:v>
      </x:c>
      <x:c r="I213" s="6">
        <x:v>27.2616865496848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22.329</x:v>
      </x:c>
      <x:c r="R213" s="8">
        <x:v>150651.67433138</x:v>
      </x:c>
      <x:c r="S213" s="12">
        <x:v>224854.062718597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212771</x:v>
      </x:c>
      <x:c r="B214" s="1">
        <x:v>43201.5994387731</x:v>
      </x:c>
      <x:c r="C214" s="6">
        <x:v>3.53613308</x:v>
      </x:c>
      <x:c r="D214" s="14" t="s">
        <x:v>77</x:v>
      </x:c>
      <x:c r="E214" s="15">
        <x:v>43194.5291999653</x:v>
      </x:c>
      <x:c r="F214" t="s">
        <x:v>82</x:v>
      </x:c>
      <x:c r="G214" s="6">
        <x:v>174.469139412007</x:v>
      </x:c>
      <x:c r="H214" t="s">
        <x:v>83</x:v>
      </x:c>
      <x:c r="I214" s="6">
        <x:v>27.2682767709325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22.331</x:v>
      </x:c>
      <x:c r="R214" s="8">
        <x:v>150637.323548149</x:v>
      </x:c>
      <x:c r="S214" s="12">
        <x:v>224855.288835149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212780</x:v>
      </x:c>
      <x:c r="B215" s="1">
        <x:v>43201.5994504977</x:v>
      </x:c>
      <x:c r="C215" s="6">
        <x:v>3.55303403166667</x:v>
      </x:c>
      <x:c r="D215" s="14" t="s">
        <x:v>77</x:v>
      </x:c>
      <x:c r="E215" s="15">
        <x:v>43194.5291999653</x:v>
      </x:c>
      <x:c r="F215" t="s">
        <x:v>82</x:v>
      </x:c>
      <x:c r="G215" s="6">
        <x:v>174.419900121861</x:v>
      </x:c>
      <x:c r="H215" t="s">
        <x:v>83</x:v>
      </x:c>
      <x:c r="I215" s="6">
        <x:v>27.2632814422245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22.336</x:v>
      </x:c>
      <x:c r="R215" s="8">
        <x:v>150640.858152551</x:v>
      </x:c>
      <x:c r="S215" s="12">
        <x:v>224859.069388456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212790</x:v>
      </x:c>
      <x:c r="B216" s="1">
        <x:v>43201.5994621181</x:v>
      </x:c>
      <x:c r="C216" s="6">
        <x:v>3.569768315</x:v>
      </x:c>
      <x:c r="D216" s="14" t="s">
        <x:v>77</x:v>
      </x:c>
      <x:c r="E216" s="15">
        <x:v>43194.5291999653</x:v>
      </x:c>
      <x:c r="F216" t="s">
        <x:v>82</x:v>
      </x:c>
      <x:c r="G216" s="6">
        <x:v>174.50986514877</x:v>
      </x:c>
      <x:c r="H216" t="s">
        <x:v>83</x:v>
      </x:c>
      <x:c r="I216" s="6">
        <x:v>27.2603624885287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22.331</x:v>
      </x:c>
      <x:c r="R216" s="8">
        <x:v>150642.906652895</x:v>
      </x:c>
      <x:c r="S216" s="12">
        <x:v>224856.131800724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212800</x:v>
      </x:c>
      <x:c r="B217" s="1">
        <x:v>43201.5994738426</x:v>
      </x:c>
      <x:c r="C217" s="6">
        <x:v>3.58665264166667</x:v>
      </x:c>
      <x:c r="D217" s="14" t="s">
        <x:v>77</x:v>
      </x:c>
      <x:c r="E217" s="15">
        <x:v>43194.5291999653</x:v>
      </x:c>
      <x:c r="F217" t="s">
        <x:v>82</x:v>
      </x:c>
      <x:c r="G217" s="6">
        <x:v>174.560818448632</x:v>
      </x:c>
      <x:c r="H217" t="s">
        <x:v>83</x:v>
      </x:c>
      <x:c r="I217" s="6">
        <x:v>27.2504621387161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22.331</x:v>
      </x:c>
      <x:c r="R217" s="8">
        <x:v>150657.76080681</x:v>
      </x:c>
      <x:c r="S217" s="12">
        <x:v>224860.174239345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212805</x:v>
      </x:c>
      <x:c r="B218" s="1">
        <x:v>43201.5994853819</x:v>
      </x:c>
      <x:c r="C218" s="6">
        <x:v>3.60325354</x:v>
      </x:c>
      <x:c r="D218" s="14" t="s">
        <x:v>77</x:v>
      </x:c>
      <x:c r="E218" s="15">
        <x:v>43194.5291999653</x:v>
      </x:c>
      <x:c r="F218" t="s">
        <x:v>82</x:v>
      </x:c>
      <x:c r="G218" s="6">
        <x:v>174.512497791994</x:v>
      </x:c>
      <x:c r="H218" t="s">
        <x:v>83</x:v>
      </x:c>
      <x:c r="I218" s="6">
        <x:v>27.2598509195864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22.331</x:v>
      </x:c>
      <x:c r="R218" s="8">
        <x:v>150656.177009031</x:v>
      </x:c>
      <x:c r="S218" s="12">
        <x:v>224845.658057811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212819</x:v>
      </x:c>
      <x:c r="B219" s="1">
        <x:v>43201.5994966088</x:v>
      </x:c>
      <x:c r="C219" s="6">
        <x:v>3.61940445833333</x:v>
      </x:c>
      <x:c r="D219" s="14" t="s">
        <x:v>77</x:v>
      </x:c>
      <x:c r="E219" s="15">
        <x:v>43194.5291999653</x:v>
      </x:c>
      <x:c r="F219" t="s">
        <x:v>82</x:v>
      </x:c>
      <x:c r="G219" s="6">
        <x:v>174.426681340521</x:v>
      </x:c>
      <x:c r="H219" t="s">
        <x:v>83</x:v>
      </x:c>
      <x:c r="I219" s="6">
        <x:v>27.2648763355219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22.335</x:v>
      </x:c>
      <x:c r="R219" s="8">
        <x:v>150662.407875723</x:v>
      </x:c>
      <x:c r="S219" s="12">
        <x:v>224847.68922183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212825</x:v>
      </x:c>
      <x:c r="B220" s="1">
        <x:v>43201.5995084144</x:v>
      </x:c>
      <x:c r="C220" s="6">
        <x:v>3.63638877166667</x:v>
      </x:c>
      <x:c r="D220" s="14" t="s">
        <x:v>77</x:v>
      </x:c>
      <x:c r="E220" s="15">
        <x:v>43194.5291999653</x:v>
      </x:c>
      <x:c r="F220" t="s">
        <x:v>82</x:v>
      </x:c>
      <x:c r="G220" s="6">
        <x:v>174.598172113664</x:v>
      </x:c>
      <x:c r="H220" t="s">
        <x:v>83</x:v>
      </x:c>
      <x:c r="I220" s="6">
        <x:v>27.2402909890757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22.332</x:v>
      </x:c>
      <x:c r="R220" s="8">
        <x:v>150661.283201136</x:v>
      </x:c>
      <x:c r="S220" s="12">
        <x:v>224852.195628016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212838</x:v>
      </x:c>
      <x:c r="B221" s="1">
        <x:v>43201.5995197917</x:v>
      </x:c>
      <x:c r="C221" s="6">
        <x:v>3.65280634333333</x:v>
      </x:c>
      <x:c r="D221" s="14" t="s">
        <x:v>77</x:v>
      </x:c>
      <x:c r="E221" s="15">
        <x:v>43194.5291999653</x:v>
      </x:c>
      <x:c r="F221" t="s">
        <x:v>82</x:v>
      </x:c>
      <x:c r="G221" s="6">
        <x:v>174.51531239213</x:v>
      </x:c>
      <x:c r="H221" t="s">
        <x:v>83</x:v>
      </x:c>
      <x:c r="I221" s="6">
        <x:v>27.2563903081968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22.332</x:v>
      </x:c>
      <x:c r="R221" s="8">
        <x:v>150667.509825496</x:v>
      </x:c>
      <x:c r="S221" s="12">
        <x:v>224854.929574747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212853</x:v>
      </x:c>
      <x:c r="B222" s="1">
        <x:v>43201.5995318287</x:v>
      </x:c>
      <x:c r="C222" s="6">
        <x:v>3.6701573</x:v>
      </x:c>
      <x:c r="D222" s="14" t="s">
        <x:v>77</x:v>
      </x:c>
      <x:c r="E222" s="15">
        <x:v>43194.5291999653</x:v>
      </x:c>
      <x:c r="F222" t="s">
        <x:v>82</x:v>
      </x:c>
      <x:c r="G222" s="6">
        <x:v>174.530850848257</x:v>
      </x:c>
      <x:c r="H222" t="s">
        <x:v>83</x:v>
      </x:c>
      <x:c r="I222" s="6">
        <x:v>27.2475431961689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22.334</x:v>
      </x:c>
      <x:c r="R222" s="8">
        <x:v>150674.033768945</x:v>
      </x:c>
      <x:c r="S222" s="12">
        <x:v>224854.336804668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212863</x:v>
      </x:c>
      <x:c r="B223" s="1">
        <x:v>43201.5995434028</x:v>
      </x:c>
      <x:c r="C223" s="6">
        <x:v>3.68682496</x:v>
      </x:c>
      <x:c r="D223" s="14" t="s">
        <x:v>77</x:v>
      </x:c>
      <x:c r="E223" s="15">
        <x:v>43194.5291999653</x:v>
      </x:c>
      <x:c r="F223" t="s">
        <x:v>82</x:v>
      </x:c>
      <x:c r="G223" s="6">
        <x:v>174.48932521535</x:v>
      </x:c>
      <x:c r="H223" t="s">
        <x:v>83</x:v>
      </x:c>
      <x:c r="I223" s="6">
        <x:v>27.2585268591552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22.333</x:v>
      </x:c>
      <x:c r="R223" s="8">
        <x:v>150671.947656968</x:v>
      </x:c>
      <x:c r="S223" s="12">
        <x:v>224860.966854059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212865</x:v>
      </x:c>
      <x:c r="B224" s="1">
        <x:v>43201.5995552083</x:v>
      </x:c>
      <x:c r="C224" s="6">
        <x:v>3.703825875</x:v>
      </x:c>
      <x:c r="D224" s="14" t="s">
        <x:v>77</x:v>
      </x:c>
      <x:c r="E224" s="15">
        <x:v>43194.5291999653</x:v>
      </x:c>
      <x:c r="F224" t="s">
        <x:v>82</x:v>
      </x:c>
      <x:c r="G224" s="6">
        <x:v>174.50886240232</x:v>
      </x:c>
      <x:c r="H224" t="s">
        <x:v>83</x:v>
      </x:c>
      <x:c r="I224" s="6">
        <x:v>27.251816288182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22.334</x:v>
      </x:c>
      <x:c r="R224" s="8">
        <x:v>150673.836568711</x:v>
      </x:c>
      <x:c r="S224" s="12">
        <x:v>224851.264300966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212878</x:v>
      </x:c>
      <x:c r="B225" s="1">
        <x:v>43201.5995665162</x:v>
      </x:c>
      <x:c r="C225" s="6">
        <x:v>3.72007679</x:v>
      </x:c>
      <x:c r="D225" s="14" t="s">
        <x:v>77</x:v>
      </x:c>
      <x:c r="E225" s="15">
        <x:v>43194.5291999653</x:v>
      </x:c>
      <x:c r="F225" t="s">
        <x:v>82</x:v>
      </x:c>
      <x:c r="G225" s="6">
        <x:v>174.417917500027</x:v>
      </x:c>
      <x:c r="H225" t="s">
        <x:v>83</x:v>
      </x:c>
      <x:c r="I225" s="6">
        <x:v>27.2607536883615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22.337</x:v>
      </x:c>
      <x:c r="R225" s="8">
        <x:v>150660.896484407</x:v>
      </x:c>
      <x:c r="S225" s="12">
        <x:v>224863.487361936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212889</x:v>
      </x:c>
      <x:c r="B226" s="1">
        <x:v>43201.5995777431</x:v>
      </x:c>
      <x:c r="C226" s="6">
        <x:v>3.73622773</x:v>
      </x:c>
      <x:c r="D226" s="14" t="s">
        <x:v>77</x:v>
      </x:c>
      <x:c r="E226" s="15">
        <x:v>43194.5291999653</x:v>
      </x:c>
      <x:c r="F226" t="s">
        <x:v>82</x:v>
      </x:c>
      <x:c r="G226" s="6">
        <x:v>174.43305732708</x:v>
      </x:c>
      <x:c r="H226" t="s">
        <x:v>83</x:v>
      </x:c>
      <x:c r="I226" s="6">
        <x:v>27.2607235960654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22.336</x:v>
      </x:c>
      <x:c r="R226" s="8">
        <x:v>150662.418234567</x:v>
      </x:c>
      <x:c r="S226" s="12">
        <x:v>224845.61554322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212896</x:v>
      </x:c>
      <x:c r="B227" s="1">
        <x:v>43201.5995894329</x:v>
      </x:c>
      <x:c r="C227" s="6">
        <x:v>3.753078705</x:v>
      </x:c>
      <x:c r="D227" s="14" t="s">
        <x:v>77</x:v>
      </x:c>
      <x:c r="E227" s="15">
        <x:v>43194.5291999653</x:v>
      </x:c>
      <x:c r="F227" t="s">
        <x:v>82</x:v>
      </x:c>
      <x:c r="G227" s="6">
        <x:v>174.414512344632</x:v>
      </x:c>
      <x:c r="H227" t="s">
        <x:v>83</x:v>
      </x:c>
      <x:c r="I227" s="6">
        <x:v>27.2614157189514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22.337</x:v>
      </x:c>
      <x:c r="R227" s="8">
        <x:v>150660.274385645</x:v>
      </x:c>
      <x:c r="S227" s="12">
        <x:v>224852.368403862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212906</x:v>
      </x:c>
      <x:c r="B228" s="1">
        <x:v>43201.5996007755</x:v>
      </x:c>
      <x:c r="C228" s="6">
        <x:v>3.76941292666667</x:v>
      </x:c>
      <x:c r="D228" s="14" t="s">
        <x:v>77</x:v>
      </x:c>
      <x:c r="E228" s="15">
        <x:v>43194.5291999653</x:v>
      </x:c>
      <x:c r="F228" t="s">
        <x:v>82</x:v>
      </x:c>
      <x:c r="G228" s="6">
        <x:v>174.472940924243</x:v>
      </x:c>
      <x:c r="H228" t="s">
        <x:v>83</x:v>
      </x:c>
      <x:c r="I228" s="6">
        <x:v>27.2587976896557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22.334</x:v>
      </x:c>
      <x:c r="R228" s="8">
        <x:v>150657.564398416</x:v>
      </x:c>
      <x:c r="S228" s="12">
        <x:v>224843.81984763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212921</x:v>
      </x:c>
      <x:c r="B229" s="1">
        <x:v>43201.5996126157</x:v>
      </x:c>
      <x:c r="C229" s="6">
        <x:v>3.78646388666667</x:v>
      </x:c>
      <x:c r="D229" s="14" t="s">
        <x:v>77</x:v>
      </x:c>
      <x:c r="E229" s="15">
        <x:v>43194.5291999653</x:v>
      </x:c>
      <x:c r="F229" t="s">
        <x:v>82</x:v>
      </x:c>
      <x:c r="G229" s="6">
        <x:v>174.426120980194</x:v>
      </x:c>
      <x:c r="H229" t="s">
        <x:v>83</x:v>
      </x:c>
      <x:c r="I229" s="6">
        <x:v>27.2591587970228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22.337</x:v>
      </x:c>
      <x:c r="R229" s="8">
        <x:v>150662.701069822</x:v>
      </x:c>
      <x:c r="S229" s="12">
        <x:v>224849.931884195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212929</x:v>
      </x:c>
      <x:c r="B230" s="1">
        <x:v>43201.5996241551</x:v>
      </x:c>
      <x:c r="C230" s="6">
        <x:v>3.80311481833333</x:v>
      </x:c>
      <x:c r="D230" s="14" t="s">
        <x:v>77</x:v>
      </x:c>
      <x:c r="E230" s="15">
        <x:v>43194.5291999653</x:v>
      </x:c>
      <x:c r="F230" t="s">
        <x:v>82</x:v>
      </x:c>
      <x:c r="G230" s="6">
        <x:v>174.527315193491</x:v>
      </x:c>
      <x:c r="H230" t="s">
        <x:v>83</x:v>
      </x:c>
      <x:c r="I230" s="6">
        <x:v>27.2453163757264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22.335</x:v>
      </x:c>
      <x:c r="R230" s="8">
        <x:v>150677.11063607</x:v>
      </x:c>
      <x:c r="S230" s="12">
        <x:v>224851.554403571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212936</x:v>
      </x:c>
      <x:c r="B231" s="1">
        <x:v>43201.5996360764</x:v>
      </x:c>
      <x:c r="C231" s="6">
        <x:v>3.82023243666667</x:v>
      </x:c>
      <x:c r="D231" s="14" t="s">
        <x:v>77</x:v>
      </x:c>
      <x:c r="E231" s="15">
        <x:v>43194.5291999653</x:v>
      </x:c>
      <x:c r="F231" t="s">
        <x:v>82</x:v>
      </x:c>
      <x:c r="G231" s="6">
        <x:v>174.423857324605</x:v>
      </x:c>
      <x:c r="H231" t="s">
        <x:v>83</x:v>
      </x:c>
      <x:c r="I231" s="6">
        <x:v>27.2537722828201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22.339</x:v>
      </x:c>
      <x:c r="R231" s="8">
        <x:v>150682.523935991</x:v>
      </x:c>
      <x:c r="S231" s="12">
        <x:v>224849.670868389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212950</x:v>
      </x:c>
      <x:c r="B232" s="1">
        <x:v>43201.5996475347</x:v>
      </x:c>
      <x:c r="C232" s="6">
        <x:v>3.836750065</x:v>
      </x:c>
      <x:c r="D232" s="14" t="s">
        <x:v>77</x:v>
      </x:c>
      <x:c r="E232" s="15">
        <x:v>43194.5291999653</x:v>
      </x:c>
      <x:c r="F232" t="s">
        <x:v>82</x:v>
      </x:c>
      <x:c r="G232" s="6">
        <x:v>174.450296487963</x:v>
      </x:c>
      <x:c r="H232" t="s">
        <x:v>83</x:v>
      </x:c>
      <x:c r="I232" s="6">
        <x:v>27.2515454582453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22.338</x:v>
      </x:c>
      <x:c r="R232" s="8">
        <x:v>150683.162511715</x:v>
      </x:c>
      <x:c r="S232" s="12">
        <x:v>224850.608138053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212957</x:v>
      </x:c>
      <x:c r="B233" s="1">
        <x:v>43201.5996586806</x:v>
      </x:c>
      <x:c r="C233" s="6">
        <x:v>3.85281763</x:v>
      </x:c>
      <x:c r="D233" s="14" t="s">
        <x:v>77</x:v>
      </x:c>
      <x:c r="E233" s="15">
        <x:v>43194.5291999653</x:v>
      </x:c>
      <x:c r="F233" t="s">
        <x:v>82</x:v>
      </x:c>
      <x:c r="G233" s="6">
        <x:v>174.419155747483</x:v>
      </x:c>
      <x:c r="H233" t="s">
        <x:v>83</x:v>
      </x:c>
      <x:c r="I233" s="6">
        <x:v>27.260512949998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22.337</x:v>
      </x:c>
      <x:c r="R233" s="8">
        <x:v>150672.960797958</x:v>
      </x:c>
      <x:c r="S233" s="12">
        <x:v>224854.879956637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212967</x:v>
      </x:c>
      <x:c r="B234" s="1">
        <x:v>43201.5996706366</x:v>
      </x:c>
      <x:c r="C234" s="6">
        <x:v>3.87000190666667</x:v>
      </x:c>
      <x:c r="D234" s="14" t="s">
        <x:v>77</x:v>
      </x:c>
      <x:c r="E234" s="15">
        <x:v>43194.5291999653</x:v>
      </x:c>
      <x:c r="F234" t="s">
        <x:v>82</x:v>
      </x:c>
      <x:c r="G234" s="6">
        <x:v>174.504115743302</x:v>
      </x:c>
      <x:c r="H234" t="s">
        <x:v>83</x:v>
      </x:c>
      <x:c r="I234" s="6">
        <x:v>27.2469112604881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22.336</x:v>
      </x:c>
      <x:c r="R234" s="8">
        <x:v>150678.80144824</x:v>
      </x:c>
      <x:c r="S234" s="12">
        <x:v>224853.522221337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212981</x:v>
      </x:c>
      <x:c r="B235" s="1">
        <x:v>43201.5996820602</x:v>
      </x:c>
      <x:c r="C235" s="6">
        <x:v>3.88645287666667</x:v>
      </x:c>
      <x:c r="D235" s="14" t="s">
        <x:v>77</x:v>
      </x:c>
      <x:c r="E235" s="15">
        <x:v>43194.5291999653</x:v>
      </x:c>
      <x:c r="F235" t="s">
        <x:v>82</x:v>
      </x:c>
      <x:c r="G235" s="6">
        <x:v>174.468125215026</x:v>
      </x:c>
      <x:c r="H235" t="s">
        <x:v>83</x:v>
      </x:c>
      <x:c r="I235" s="6">
        <x:v>27.2451659149388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22.339</x:v>
      </x:c>
      <x:c r="R235" s="8">
        <x:v>150677.018650593</x:v>
      </x:c>
      <x:c r="S235" s="12">
        <x:v>224852.778632485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212989</x:v>
      </x:c>
      <x:c r="B236" s="1">
        <x:v>43201.5996934375</x:v>
      </x:c>
      <x:c r="C236" s="6">
        <x:v>3.90285381333333</x:v>
      </x:c>
      <x:c r="D236" s="14" t="s">
        <x:v>77</x:v>
      </x:c>
      <x:c r="E236" s="15">
        <x:v>43194.5291999653</x:v>
      </x:c>
      <x:c r="F236" t="s">
        <x:v>82</x:v>
      </x:c>
      <x:c r="G236" s="6">
        <x:v>174.471940576502</x:v>
      </x:c>
      <x:c r="H236" t="s">
        <x:v>83</x:v>
      </x:c>
      <x:c r="I236" s="6">
        <x:v>27.2502514932926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22.337</x:v>
      </x:c>
      <x:c r="R236" s="8">
        <x:v>150685.102556413</x:v>
      </x:c>
      <x:c r="S236" s="12">
        <x:v>224846.549024469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213002</x:v>
      </x:c>
      <x:c r="B237" s="1">
        <x:v>43201.5997050116</x:v>
      </x:c>
      <x:c r="C237" s="6">
        <x:v>3.91953809666667</x:v>
      </x:c>
      <x:c r="D237" s="14" t="s">
        <x:v>77</x:v>
      </x:c>
      <x:c r="E237" s="15">
        <x:v>43194.5291999653</x:v>
      </x:c>
      <x:c r="F237" t="s">
        <x:v>82</x:v>
      </x:c>
      <x:c r="G237" s="6">
        <x:v>174.414416378278</x:v>
      </x:c>
      <x:c r="H237" t="s">
        <x:v>83</x:v>
      </x:c>
      <x:c r="I237" s="6">
        <x:v>27.2556079095943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22.339</x:v>
      </x:c>
      <x:c r="R237" s="8">
        <x:v>150676.856687627</x:v>
      </x:c>
      <x:c r="S237" s="12">
        <x:v>224848.022314815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213005</x:v>
      </x:c>
      <x:c r="B238" s="1">
        <x:v>43201.5997167014</x:v>
      </x:c>
      <x:c r="C238" s="6">
        <x:v>3.93637235666667</x:v>
      </x:c>
      <x:c r="D238" s="14" t="s">
        <x:v>77</x:v>
      </x:c>
      <x:c r="E238" s="15">
        <x:v>43194.5291999653</x:v>
      </x:c>
      <x:c r="F238" t="s">
        <x:v>82</x:v>
      </x:c>
      <x:c r="G238" s="6">
        <x:v>174.534798591309</x:v>
      </x:c>
      <x:c r="H238" t="s">
        <x:v>83</x:v>
      </x:c>
      <x:c r="I238" s="6">
        <x:v>27.2380340813511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22.337</x:v>
      </x:c>
      <x:c r="R238" s="8">
        <x:v>150683.422771865</x:v>
      </x:c>
      <x:c r="S238" s="12">
        <x:v>224846.488550409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213023</x:v>
      </x:c>
      <x:c r="B239" s="1">
        <x:v>43201.5997284375</x:v>
      </x:c>
      <x:c r="C239" s="6">
        <x:v>3.953273295</x:v>
      </x:c>
      <x:c r="D239" s="14" t="s">
        <x:v>77</x:v>
      </x:c>
      <x:c r="E239" s="15">
        <x:v>43194.5291999653</x:v>
      </x:c>
      <x:c r="F239" t="s">
        <x:v>82</x:v>
      </x:c>
      <x:c r="G239" s="6">
        <x:v>174.469081008985</x:v>
      </x:c>
      <x:c r="H239" t="s">
        <x:v>83</x:v>
      </x:c>
      <x:c r="I239" s="6">
        <x:v>27.2420664242186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22.34</x:v>
      </x:c>
      <x:c r="R239" s="8">
        <x:v>150667.404561093</x:v>
      </x:c>
      <x:c r="S239" s="12">
        <x:v>224841.087512316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213029</x:v>
      </x:c>
      <x:c r="B240" s="1">
        <x:v>43201.5997396181</x:v>
      </x:c>
      <x:c r="C240" s="6">
        <x:v>3.96937424833333</x:v>
      </x:c>
      <x:c r="D240" s="14" t="s">
        <x:v>77</x:v>
      </x:c>
      <x:c r="E240" s="15">
        <x:v>43194.5291999653</x:v>
      </x:c>
      <x:c r="F240" t="s">
        <x:v>82</x:v>
      </x:c>
      <x:c r="G240" s="6">
        <x:v>174.394201954166</x:v>
      </x:c>
      <x:c r="H240" t="s">
        <x:v>83</x:v>
      </x:c>
      <x:c r="I240" s="6">
        <x:v>27.2537120983529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22.341</x:v>
      </x:c>
      <x:c r="R240" s="8">
        <x:v>150680.871637837</x:v>
      </x:c>
      <x:c r="S240" s="12">
        <x:v>224843.896833457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213043</x:v>
      </x:c>
      <x:c r="B241" s="1">
        <x:v>43201.5997514699</x:v>
      </x:c>
      <x:c r="C241" s="6">
        <x:v>3.986408515</x:v>
      </x:c>
      <x:c r="D241" s="14" t="s">
        <x:v>77</x:v>
      </x:c>
      <x:c r="E241" s="15">
        <x:v>43194.5291999653</x:v>
      </x:c>
      <x:c r="F241" t="s">
        <x:v>82</x:v>
      </x:c>
      <x:c r="G241" s="6">
        <x:v>174.456543397539</x:v>
      </x:c>
      <x:c r="H241" t="s">
        <x:v>83</x:v>
      </x:c>
      <x:c r="I241" s="6">
        <x:v>27.2445038875544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22.34</x:v>
      </x:c>
      <x:c r="R241" s="8">
        <x:v>150678.140475951</x:v>
      </x:c>
      <x:c r="S241" s="12">
        <x:v>224841.218039454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213049</x:v>
      </x:c>
      <x:c r="B242" s="1">
        <x:v>43201.5997632292</x:v>
      </x:c>
      <x:c r="C242" s="6">
        <x:v>4.00337613666667</x:v>
      </x:c>
      <x:c r="D242" s="14" t="s">
        <x:v>77</x:v>
      </x:c>
      <x:c r="E242" s="15">
        <x:v>43194.5291999653</x:v>
      </x:c>
      <x:c r="F242" t="s">
        <x:v>82</x:v>
      </x:c>
      <x:c r="G242" s="6">
        <x:v>174.329989028761</x:v>
      </x:c>
      <x:c r="H242" t="s">
        <x:v>83</x:v>
      </x:c>
      <x:c r="I242" s="6">
        <x:v>27.2662003984583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22.341</x:v>
      </x:c>
      <x:c r="R242" s="8">
        <x:v>150691.305147454</x:v>
      </x:c>
      <x:c r="S242" s="12">
        <x:v>224823.231164273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213056</x:v>
      </x:c>
      <x:c r="B243" s="1">
        <x:v>43201.5997748032</x:v>
      </x:c>
      <x:c r="C243" s="6">
        <x:v>4.02001038666667</x:v>
      </x:c>
      <x:c r="D243" s="14" t="s">
        <x:v>77</x:v>
      </x:c>
      <x:c r="E243" s="15">
        <x:v>43194.5291999653</x:v>
      </x:c>
      <x:c r="F243" t="s">
        <x:v>82</x:v>
      </x:c>
      <x:c r="G243" s="6">
        <x:v>174.364616194373</x:v>
      </x:c>
      <x:c r="H243" t="s">
        <x:v>83</x:v>
      </x:c>
      <x:c r="I243" s="6">
        <x:v>27.262378672769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22.34</x:v>
      </x:c>
      <x:c r="R243" s="8">
        <x:v>150694.866662138</x:v>
      </x:c>
      <x:c r="S243" s="12">
        <x:v>224832.920394571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213068</x:v>
      </x:c>
      <x:c r="B244" s="1">
        <x:v>43201.5997863079</x:v>
      </x:c>
      <x:c r="C244" s="6">
        <x:v>4.03659471833333</x:v>
      </x:c>
      <x:c r="D244" s="14" t="s">
        <x:v>77</x:v>
      </x:c>
      <x:c r="E244" s="15">
        <x:v>43194.5291999653</x:v>
      </x:c>
      <x:c r="F244" t="s">
        <x:v>82</x:v>
      </x:c>
      <x:c r="G244" s="6">
        <x:v>174.386744361582</x:v>
      </x:c>
      <x:c r="H244" t="s">
        <x:v>83</x:v>
      </x:c>
      <x:c r="I244" s="6">
        <x:v>27.2580754750365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22.34</x:v>
      </x:c>
      <x:c r="R244" s="8">
        <x:v>150699.776089407</x:v>
      </x:c>
      <x:c r="S244" s="12">
        <x:v>224853.453140668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213078</x:v>
      </x:c>
      <x:c r="B245" s="1">
        <x:v>43201.5997975347</x:v>
      </x:c>
      <x:c r="C245" s="6">
        <x:v>4.05274557833333</x:v>
      </x:c>
      <x:c r="D245" s="14" t="s">
        <x:v>77</x:v>
      </x:c>
      <x:c r="E245" s="15">
        <x:v>43194.5291999653</x:v>
      </x:c>
      <x:c r="F245" t="s">
        <x:v>82</x:v>
      </x:c>
      <x:c r="G245" s="6">
        <x:v>174.441347039719</x:v>
      </x:c>
      <x:c r="H245" t="s">
        <x:v>83</x:v>
      </x:c>
      <x:c r="I245" s="6">
        <x:v>27.2503718621042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22.339</x:v>
      </x:c>
      <x:c r="R245" s="8">
        <x:v>150694.245980515</x:v>
      </x:c>
      <x:c r="S245" s="12">
        <x:v>224840.178413794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213089</x:v>
      </x:c>
      <x:c r="B246" s="1">
        <x:v>43201.5998094907</x:v>
      </x:c>
      <x:c r="C246" s="6">
        <x:v>4.06996326333333</x:v>
      </x:c>
      <x:c r="D246" s="14" t="s">
        <x:v>77</x:v>
      </x:c>
      <x:c r="E246" s="15">
        <x:v>43194.5291999653</x:v>
      </x:c>
      <x:c r="F246" t="s">
        <x:v>82</x:v>
      </x:c>
      <x:c r="G246" s="6">
        <x:v>174.37464369893</x:v>
      </x:c>
      <x:c r="H246" t="s">
        <x:v>83</x:v>
      </x:c>
      <x:c r="I246" s="6">
        <x:v>27.2633416268636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22.339</x:v>
      </x:c>
      <x:c r="R246" s="8">
        <x:v>150695.918937604</x:v>
      </x:c>
      <x:c r="S246" s="12">
        <x:v>224847.000377663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213098</x:v>
      </x:c>
      <x:c r="B247" s="1">
        <x:v>43201.5998209144</x:v>
      </x:c>
      <x:c r="C247" s="6">
        <x:v>4.08644752833333</x:v>
      </x:c>
      <x:c r="D247" s="14" t="s">
        <x:v>77</x:v>
      </x:c>
      <x:c r="E247" s="15">
        <x:v>43194.5291999653</x:v>
      </x:c>
      <x:c r="F247" t="s">
        <x:v>82</x:v>
      </x:c>
      <x:c r="G247" s="6">
        <x:v>174.327422447816</x:v>
      </x:c>
      <x:c r="H247" t="s">
        <x:v>83</x:v>
      </x:c>
      <x:c r="I247" s="6">
        <x:v>27.2608740575497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22.343</x:v>
      </x:c>
      <x:c r="R247" s="8">
        <x:v>150701.152364085</x:v>
      </x:c>
      <x:c r="S247" s="12">
        <x:v>224838.470765494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213106</x:v>
      </x:c>
      <x:c r="B248" s="1">
        <x:v>43201.5998324074</x:v>
      </x:c>
      <x:c r="C248" s="6">
        <x:v>4.10296509833333</x:v>
      </x:c>
      <x:c r="D248" s="14" t="s">
        <x:v>77</x:v>
      </x:c>
      <x:c r="E248" s="15">
        <x:v>43194.5291999653</x:v>
      </x:c>
      <x:c r="F248" t="s">
        <x:v>82</x:v>
      </x:c>
      <x:c r="G248" s="6">
        <x:v>174.44465311304</x:v>
      </x:c>
      <x:c r="H248" t="s">
        <x:v>83</x:v>
      </x:c>
      <x:c r="I248" s="6">
        <x:v>27.2439020445909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22.341</x:v>
      </x:c>
      <x:c r="R248" s="8">
        <x:v>150699.896670005</x:v>
      </x:c>
      <x:c r="S248" s="12">
        <x:v>224857.235228315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213120</x:v>
      </x:c>
      <x:c r="B249" s="1">
        <x:v>43201.599844213</x:v>
      </x:c>
      <x:c r="C249" s="6">
        <x:v>4.11996608166667</x:v>
      </x:c>
      <x:c r="D249" s="14" t="s">
        <x:v>77</x:v>
      </x:c>
      <x:c r="E249" s="15">
        <x:v>43194.5291999653</x:v>
      </x:c>
      <x:c r="F249" t="s">
        <x:v>82</x:v>
      </x:c>
      <x:c r="G249" s="6">
        <x:v>174.374579979369</x:v>
      </x:c>
      <x:c r="H249" t="s">
        <x:v>83</x:v>
      </x:c>
      <x:c r="I249" s="6">
        <x:v>27.2546148654774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22.342</x:v>
      </x:c>
      <x:c r="R249" s="8">
        <x:v>150699.549002272</x:v>
      </x:c>
      <x:c r="S249" s="12">
        <x:v>224842.127055773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213127</x:v>
      </x:c>
      <x:c r="B250" s="1">
        <x:v>43201.5998558681</x:v>
      </x:c>
      <x:c r="C250" s="6">
        <x:v>4.13673367166667</x:v>
      </x:c>
      <x:c r="D250" s="14" t="s">
        <x:v>77</x:v>
      </x:c>
      <x:c r="E250" s="15">
        <x:v>43194.5291999653</x:v>
      </x:c>
      <x:c r="F250" t="s">
        <x:v>82</x:v>
      </x:c>
      <x:c r="G250" s="6">
        <x:v>174.414348175957</x:v>
      </x:c>
      <x:c r="H250" t="s">
        <x:v>83</x:v>
      </x:c>
      <x:c r="I250" s="6">
        <x:v>27.2468811683148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22.342</x:v>
      </x:c>
      <x:c r="R250" s="8">
        <x:v>150694.221438993</x:v>
      </x:c>
      <x:c r="S250" s="12">
        <x:v>224838.580741396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213143</x:v>
      </x:c>
      <x:c r="B251" s="1">
        <x:v>43201.5998674421</x:v>
      </x:c>
      <x:c r="C251" s="6">
        <x:v>4.15340127333333</x:v>
      </x:c>
      <x:c r="D251" s="14" t="s">
        <x:v>77</x:v>
      </x:c>
      <x:c r="E251" s="15">
        <x:v>43194.5291999653</x:v>
      </x:c>
      <x:c r="F251" t="s">
        <x:v>82</x:v>
      </x:c>
      <x:c r="G251" s="6">
        <x:v>174.422521699299</x:v>
      </x:c>
      <x:c r="H251" t="s">
        <x:v>83</x:v>
      </x:c>
      <x:c r="I251" s="6">
        <x:v>27.248205224153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22.341</x:v>
      </x:c>
      <x:c r="R251" s="8">
        <x:v>150692.121531781</x:v>
      </x:c>
      <x:c r="S251" s="12">
        <x:v>224841.43083248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213152</x:v>
      </x:c>
      <x:c r="B252" s="1">
        <x:v>43201.5998787384</x:v>
      </x:c>
      <x:c r="C252" s="6">
        <x:v>4.16968557666667</x:v>
      </x:c>
      <x:c r="D252" s="14" t="s">
        <x:v>77</x:v>
      </x:c>
      <x:c r="E252" s="15">
        <x:v>43194.5291999653</x:v>
      </x:c>
      <x:c r="F252" t="s">
        <x:v>82</x:v>
      </x:c>
      <x:c r="G252" s="6">
        <x:v>174.346110897352</x:v>
      </x:c>
      <x:c r="H252" t="s">
        <x:v>83</x:v>
      </x:c>
      <x:c r="I252" s="6">
        <x:v>27.2601518424844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22.342</x:v>
      </x:c>
      <x:c r="R252" s="8">
        <x:v>150692.550461254</x:v>
      </x:c>
      <x:c r="S252" s="12">
        <x:v>224846.420428692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213162</x:v>
      </x:c>
      <x:c r="B253" s="1">
        <x:v>43201.599890081</x:v>
      </x:c>
      <x:c r="C253" s="6">
        <x:v>4.18603646666667</x:v>
      </x:c>
      <x:c r="D253" s="14" t="s">
        <x:v>77</x:v>
      </x:c>
      <x:c r="E253" s="15">
        <x:v>43194.5291999653</x:v>
      </x:c>
      <x:c r="F253" t="s">
        <x:v>82</x:v>
      </x:c>
      <x:c r="G253" s="6">
        <x:v>174.383709198164</x:v>
      </x:c>
      <x:c r="H253" t="s">
        <x:v>83</x:v>
      </x:c>
      <x:c r="I253" s="6">
        <x:v>27.252839423697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22.342</x:v>
      </x:c>
      <x:c r="R253" s="8">
        <x:v>150694.728439419</x:v>
      </x:c>
      <x:c r="S253" s="12">
        <x:v>224834.114636486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213173</x:v>
      </x:c>
      <x:c r="B254" s="1">
        <x:v>43201.5999022338</x:v>
      </x:c>
      <x:c r="C254" s="6">
        <x:v>4.203537455</x:v>
      </x:c>
      <x:c r="D254" s="14" t="s">
        <x:v>77</x:v>
      </x:c>
      <x:c r="E254" s="15">
        <x:v>43194.5291999653</x:v>
      </x:c>
      <x:c r="F254" t="s">
        <x:v>82</x:v>
      </x:c>
      <x:c r="G254" s="6">
        <x:v>174.360684980188</x:v>
      </x:c>
      <x:c r="H254" t="s">
        <x:v>83</x:v>
      </x:c>
      <x:c r="I254" s="6">
        <x:v>27.2544042197933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22.343</x:v>
      </x:c>
      <x:c r="R254" s="8">
        <x:v>150710.799387608</x:v>
      </x:c>
      <x:c r="S254" s="12">
        <x:v>224841.642222851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213182</x:v>
      </x:c>
      <x:c r="B255" s="1">
        <x:v>43201.5999135764</x:v>
      </x:c>
      <x:c r="C255" s="6">
        <x:v>4.21983837</x:v>
      </x:c>
      <x:c r="D255" s="14" t="s">
        <x:v>77</x:v>
      </x:c>
      <x:c r="E255" s="15">
        <x:v>43194.5291999653</x:v>
      </x:c>
      <x:c r="F255" t="s">
        <x:v>82</x:v>
      </x:c>
      <x:c r="G255" s="6">
        <x:v>174.32819595513</x:v>
      </x:c>
      <x:c r="H255" t="s">
        <x:v>83</x:v>
      </x:c>
      <x:c r="I255" s="6">
        <x:v>27.2607235960654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22.343</x:v>
      </x:c>
      <x:c r="R255" s="8">
        <x:v>150704.01535914</x:v>
      </x:c>
      <x:c r="S255" s="12">
        <x:v>224835.34467271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213186</x:v>
      </x:c>
      <x:c r="B256" s="1">
        <x:v>43201.5999253125</x:v>
      </x:c>
      <x:c r="C256" s="6">
        <x:v>4.23673934333333</x:v>
      </x:c>
      <x:c r="D256" s="14" t="s">
        <x:v>77</x:v>
      </x:c>
      <x:c r="E256" s="15">
        <x:v>43194.5291999653</x:v>
      </x:c>
      <x:c r="F256" t="s">
        <x:v>82</x:v>
      </x:c>
      <x:c r="G256" s="6">
        <x:v>174.396242964342</x:v>
      </x:c>
      <x:c r="H256" t="s">
        <x:v>83</x:v>
      </x:c>
      <x:c r="I256" s="6">
        <x:v>27.250401954308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22.342</x:v>
      </x:c>
      <x:c r="R256" s="8">
        <x:v>150712.610361038</x:v>
      </x:c>
      <x:c r="S256" s="12">
        <x:v>224836.190136513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213198</x:v>
      </x:c>
      <x:c r="B257" s="1">
        <x:v>43201.5999367245</x:v>
      </x:c>
      <x:c r="C257" s="6">
        <x:v>4.25320692666667</x:v>
      </x:c>
      <x:c r="D257" s="14" t="s">
        <x:v>77</x:v>
      </x:c>
      <x:c r="E257" s="15">
        <x:v>43194.5291999653</x:v>
      </x:c>
      <x:c r="F257" t="s">
        <x:v>82</x:v>
      </x:c>
      <x:c r="G257" s="6">
        <x:v>174.324886478454</x:v>
      </x:c>
      <x:c r="H257" t="s">
        <x:v>83</x:v>
      </x:c>
      <x:c r="I257" s="6">
        <x:v>27.2526287781243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22.346</x:v>
      </x:c>
      <x:c r="R257" s="8">
        <x:v>150718.25644325</x:v>
      </x:c>
      <x:c r="S257" s="12">
        <x:v>224839.031279157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213210</x:v>
      </x:c>
      <x:c r="B258" s="1">
        <x:v>43201.5999481829</x:v>
      </x:c>
      <x:c r="C258" s="6">
        <x:v>4.26967452</x:v>
      </x:c>
      <x:c r="D258" s="14" t="s">
        <x:v>77</x:v>
      </x:c>
      <x:c r="E258" s="15">
        <x:v>43194.5291999653</x:v>
      </x:c>
      <x:c r="F258" t="s">
        <x:v>82</x:v>
      </x:c>
      <x:c r="G258" s="6">
        <x:v>174.382617109114</x:v>
      </x:c>
      <x:c r="H258" t="s">
        <x:v>83</x:v>
      </x:c>
      <x:c r="I258" s="6">
        <x:v>27.2384854627749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22.347</x:v>
      </x:c>
      <x:c r="R258" s="8">
        <x:v>150712.184440682</x:v>
      </x:c>
      <x:c r="S258" s="12">
        <x:v>224846.387927419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213216</x:v>
      </x:c>
      <x:c r="B259" s="1">
        <x:v>43201.5999599537</x:v>
      </x:c>
      <x:c r="C259" s="6">
        <x:v>4.28662547166667</x:v>
      </x:c>
      <x:c r="D259" s="14" t="s">
        <x:v>77</x:v>
      </x:c>
      <x:c r="E259" s="15">
        <x:v>43194.5291999653</x:v>
      </x:c>
      <x:c r="F259" t="s">
        <x:v>82</x:v>
      </x:c>
      <x:c r="G259" s="6">
        <x:v>174.368944675072</x:v>
      </x:c>
      <x:c r="H259" t="s">
        <x:v>83</x:v>
      </x:c>
      <x:c r="I259" s="6">
        <x:v>27.246971444833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22.345</x:v>
      </x:c>
      <x:c r="R259" s="8">
        <x:v>150718.578789627</x:v>
      </x:c>
      <x:c r="S259" s="12">
        <x:v>224850.277908262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213230</x:v>
      </x:c>
      <x:c r="B260" s="1">
        <x:v>43201.5999715278</x:v>
      </x:c>
      <x:c r="C260" s="6">
        <x:v>4.30330976666667</x:v>
      </x:c>
      <x:c r="D260" s="14" t="s">
        <x:v>77</x:v>
      </x:c>
      <x:c r="E260" s="15">
        <x:v>43194.5291999653</x:v>
      </x:c>
      <x:c r="F260" t="s">
        <x:v>82</x:v>
      </x:c>
      <x:c r="G260" s="6">
        <x:v>174.355330480482</x:v>
      </x:c>
      <x:c r="H260" t="s">
        <x:v>83</x:v>
      </x:c>
      <x:c r="I260" s="6">
        <x:v>27.2496195571011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22.345</x:v>
      </x:c>
      <x:c r="R260" s="8">
        <x:v>150712.747115985</x:v>
      </x:c>
      <x:c r="S260" s="12">
        <x:v>224827.510750323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213237</x:v>
      </x:c>
      <x:c r="B261" s="1">
        <x:v>43201.5999829514</x:v>
      </x:c>
      <x:c r="C261" s="6">
        <x:v>4.31977736166667</x:v>
      </x:c>
      <x:c r="D261" s="14" t="s">
        <x:v>77</x:v>
      </x:c>
      <x:c r="E261" s="15">
        <x:v>43194.5291999653</x:v>
      </x:c>
      <x:c r="F261" t="s">
        <x:v>82</x:v>
      </x:c>
      <x:c r="G261" s="6">
        <x:v>174.362601624618</x:v>
      </x:c>
      <x:c r="H261" t="s">
        <x:v>83</x:v>
      </x:c>
      <x:c r="I261" s="6">
        <x:v>27.248205224153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22.345</x:v>
      </x:c>
      <x:c r="R261" s="8">
        <x:v>150719.010488221</x:v>
      </x:c>
      <x:c r="S261" s="12">
        <x:v>224837.365671915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213249</x:v>
      </x:c>
      <x:c r="B262" s="1">
        <x:v>43201.5999944792</x:v>
      </x:c>
      <x:c r="C262" s="6">
        <x:v>4.336361635</x:v>
      </x:c>
      <x:c r="D262" s="14" t="s">
        <x:v>77</x:v>
      </x:c>
      <x:c r="E262" s="15">
        <x:v>43194.5291999653</x:v>
      </x:c>
      <x:c r="F262" t="s">
        <x:v>82</x:v>
      </x:c>
      <x:c r="G262" s="6">
        <x:v>174.280805023547</x:v>
      </x:c>
      <x:c r="H262" t="s">
        <x:v>83</x:v>
      </x:c>
      <x:c r="I262" s="6">
        <x:v>27.2612050728403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22.346</x:v>
      </x:c>
      <x:c r="R262" s="8">
        <x:v>150708.391950186</x:v>
      </x:c>
      <x:c r="S262" s="12">
        <x:v>224837.13568202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213258</x:v>
      </x:c>
      <x:c r="B263" s="1">
        <x:v>43201.6000064815</x:v>
      </x:c>
      <x:c r="C263" s="6">
        <x:v>4.35366256833333</x:v>
      </x:c>
      <x:c r="D263" s="14" t="s">
        <x:v>77</x:v>
      </x:c>
      <x:c r="E263" s="15">
        <x:v>43194.5291999653</x:v>
      </x:c>
      <x:c r="F263" t="s">
        <x:v>82</x:v>
      </x:c>
      <x:c r="G263" s="6">
        <x:v>174.318699234666</x:v>
      </x:c>
      <x:c r="H263" t="s">
        <x:v>83</x:v>
      </x:c>
      <x:c r="I263" s="6">
        <x:v>27.2538324672887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22.346</x:v>
      </x:c>
      <x:c r="R263" s="8">
        <x:v>150705.869104934</x:v>
      </x:c>
      <x:c r="S263" s="12">
        <x:v>224846.023118271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213274</x:v>
      </x:c>
      <x:c r="B264" s="1">
        <x:v>43201.600018831</x:v>
      </x:c>
      <x:c r="C264" s="6">
        <x:v>4.37139695166667</x:v>
      </x:c>
      <x:c r="D264" s="14" t="s">
        <x:v>77</x:v>
      </x:c>
      <x:c r="E264" s="15">
        <x:v>43194.5291999653</x:v>
      </x:c>
      <x:c r="F264" t="s">
        <x:v>82</x:v>
      </x:c>
      <x:c r="G264" s="6">
        <x:v>174.317398840836</x:v>
      </x:c>
      <x:c r="H264" t="s">
        <x:v>83</x:v>
      </x:c>
      <x:c r="I264" s="6">
        <x:v>27.2599111041636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22.344</x:v>
      </x:c>
      <x:c r="R264" s="8">
        <x:v>150717.967835655</x:v>
      </x:c>
      <x:c r="S264" s="12">
        <x:v>224838.407693337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213275</x:v>
      </x:c>
      <x:c r="B265" s="1">
        <x:v>43201.6000335648</x:v>
      </x:c>
      <x:c r="C265" s="6">
        <x:v>4.39263146166667</x:v>
      </x:c>
      <x:c r="D265" s="14" t="s">
        <x:v>77</x:v>
      </x:c>
      <x:c r="E265" s="15">
        <x:v>43194.5291999653</x:v>
      </x:c>
      <x:c r="F265" t="s">
        <x:v>82</x:v>
      </x:c>
      <x:c r="G265" s="6">
        <x:v>174.336147844049</x:v>
      </x:c>
      <x:c r="H265" t="s">
        <x:v>83</x:v>
      </x:c>
      <x:c r="I265" s="6">
        <x:v>27.2533509915711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22.345</x:v>
      </x:c>
      <x:c r="R265" s="8">
        <x:v>150732.405999716</x:v>
      </x:c>
      <x:c r="S265" s="12">
        <x:v>224847.525295444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213285</x:v>
      </x:c>
      <x:c r="B266" s="1">
        <x:v>43201.6000439005</x:v>
      </x:c>
      <x:c r="C266" s="6">
        <x:v>4.407532365</x:v>
      </x:c>
      <x:c r="D266" s="14" t="s">
        <x:v>77</x:v>
      </x:c>
      <x:c r="E266" s="15">
        <x:v>43194.5291999653</x:v>
      </x:c>
      <x:c r="F266" t="s">
        <x:v>82</x:v>
      </x:c>
      <x:c r="G266" s="6">
        <x:v>174.311274702911</x:v>
      </x:c>
      <x:c r="H266" t="s">
        <x:v>83</x:v>
      </x:c>
      <x:c r="I266" s="6">
        <x:v>27.2552768948558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22.346</x:v>
      </x:c>
      <x:c r="R266" s="8">
        <x:v>150725.006012717</x:v>
      </x:c>
      <x:c r="S266" s="12">
        <x:v>224836.777489308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213303</x:v>
      </x:c>
      <x:c r="B267" s="1">
        <x:v>43201.6000532755</x:v>
      </x:c>
      <x:c r="C267" s="6">
        <x:v>4.42101641166667</x:v>
      </x:c>
      <x:c r="D267" s="14" t="s">
        <x:v>77</x:v>
      </x:c>
      <x:c r="E267" s="15">
        <x:v>43194.5291999653</x:v>
      </x:c>
      <x:c r="F267" t="s">
        <x:v>82</x:v>
      </x:c>
      <x:c r="G267" s="6">
        <x:v>174.280528229728</x:v>
      </x:c>
      <x:c r="H267" t="s">
        <x:v>83</x:v>
      </x:c>
      <x:c r="I267" s="6">
        <x:v>27.2583463055003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22.347</x:v>
      </x:c>
      <x:c r="R267" s="8">
        <x:v>150719.359818062</x:v>
      </x:c>
      <x:c r="S267" s="12">
        <x:v>224827.868302324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213312</x:v>
      </x:c>
      <x:c r="B268" s="1">
        <x:v>43201.6000638889</x:v>
      </x:c>
      <x:c r="C268" s="6">
        <x:v>4.43628392166667</x:v>
      </x:c>
      <x:c r="D268" s="14" t="s">
        <x:v>77</x:v>
      </x:c>
      <x:c r="E268" s="15">
        <x:v>43194.5291999653</x:v>
      </x:c>
      <x:c r="F268" t="s">
        <x:v>82</x:v>
      </x:c>
      <x:c r="G268" s="6">
        <x:v>174.313995667425</x:v>
      </x:c>
      <x:c r="H268" t="s">
        <x:v>83</x:v>
      </x:c>
      <x:c r="I268" s="6">
        <x:v>27.2605731345875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22.344</x:v>
      </x:c>
      <x:c r="R268" s="8">
        <x:v>150713.004827947</x:v>
      </x:c>
      <x:c r="S268" s="12">
        <x:v>224826.809379036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213320</x:v>
      </x:c>
      <x:c r="B269" s="1">
        <x:v>43201.600075463</x:v>
      </x:c>
      <x:c r="C269" s="6">
        <x:v>4.45298488833333</x:v>
      </x:c>
      <x:c r="D269" s="14" t="s">
        <x:v>77</x:v>
      </x:c>
      <x:c r="E269" s="15">
        <x:v>43194.5291999653</x:v>
      </x:c>
      <x:c r="F269" t="s">
        <x:v>82</x:v>
      </x:c>
      <x:c r="G269" s="6">
        <x:v>174.34109361877</x:v>
      </x:c>
      <x:c r="H269" t="s">
        <x:v>83</x:v>
      </x:c>
      <x:c r="I269" s="6">
        <x:v>27.2378234367075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22.35</x:v>
      </x:c>
      <x:c r="R269" s="8">
        <x:v>150726.836620928</x:v>
      </x:c>
      <x:c r="S269" s="12">
        <x:v>224832.629054824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213329</x:v>
      </x:c>
      <x:c r="B270" s="1">
        <x:v>43201.6000872338</x:v>
      </x:c>
      <x:c r="C270" s="6">
        <x:v>4.469885815</x:v>
      </x:c>
      <x:c r="D270" s="14" t="s">
        <x:v>77</x:v>
      </x:c>
      <x:c r="E270" s="15">
        <x:v>43194.5291999653</x:v>
      </x:c>
      <x:c r="F270" t="s">
        <x:v>82</x:v>
      </x:c>
      <x:c r="G270" s="6">
        <x:v>174.252912661763</x:v>
      </x:c>
      <x:c r="H270" t="s">
        <x:v>83</x:v>
      </x:c>
      <x:c r="I270" s="6">
        <x:v>27.2578949214058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22.349</x:v>
      </x:c>
      <x:c r="R270" s="8">
        <x:v>150729.649946372</x:v>
      </x:c>
      <x:c r="S270" s="12">
        <x:v>224825.801876057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213341</x:v>
      </x:c>
      <x:c r="B271" s="1">
        <x:v>43201.6000986921</x:v>
      </x:c>
      <x:c r="C271" s="6">
        <x:v>4.48643678333333</x:v>
      </x:c>
      <x:c r="D271" s="14" t="s">
        <x:v>77</x:v>
      </x:c>
      <x:c r="E271" s="15">
        <x:v>43194.5291999653</x:v>
      </x:c>
      <x:c r="F271" t="s">
        <x:v>82</x:v>
      </x:c>
      <x:c r="G271" s="6">
        <x:v>174.255817635141</x:v>
      </x:c>
      <x:c r="H271" t="s">
        <x:v>83</x:v>
      </x:c>
      <x:c r="I271" s="6">
        <x:v>27.2602421193596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22.348</x:v>
      </x:c>
      <x:c r="R271" s="8">
        <x:v>150735.641332141</x:v>
      </x:c>
      <x:c r="S271" s="12">
        <x:v>224832.655895914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213345</x:v>
      </x:c>
      <x:c r="B272" s="1">
        <x:v>43201.6001109954</x:v>
      </x:c>
      <x:c r="C272" s="6">
        <x:v>4.50415445</x:v>
      </x:c>
      <x:c r="D272" s="14" t="s">
        <x:v>77</x:v>
      </x:c>
      <x:c r="E272" s="15">
        <x:v>43194.5291999653</x:v>
      </x:c>
      <x:c r="F272" t="s">
        <x:v>82</x:v>
      </x:c>
      <x:c r="G272" s="6">
        <x:v>174.237638149693</x:v>
      </x:c>
      <x:c r="H272" t="s">
        <x:v>83</x:v>
      </x:c>
      <x:c r="I272" s="6">
        <x:v>27.2579551059484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22.35</x:v>
      </x:c>
      <x:c r="R272" s="8">
        <x:v>150735.83174922</x:v>
      </x:c>
      <x:c r="S272" s="12">
        <x:v>224842.186589131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213357</x:v>
      </x:c>
      <x:c r="B273" s="1">
        <x:v>43201.6001222569</x:v>
      </x:c>
      <x:c r="C273" s="6">
        <x:v>4.520338685</x:v>
      </x:c>
      <x:c r="D273" s="14" t="s">
        <x:v>77</x:v>
      </x:c>
      <x:c r="E273" s="15">
        <x:v>43194.5291999653</x:v>
      </x:c>
      <x:c r="F273" t="s">
        <x:v>82</x:v>
      </x:c>
      <x:c r="G273" s="6">
        <x:v>174.30205750893</x:v>
      </x:c>
      <x:c r="H273" t="s">
        <x:v>83</x:v>
      </x:c>
      <x:c r="I273" s="6">
        <x:v>27.251244536119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22.348</x:v>
      </x:c>
      <x:c r="R273" s="8">
        <x:v>150719.520498018</x:v>
      </x:c>
      <x:c r="S273" s="12">
        <x:v>224835.947898277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213368</x:v>
      </x:c>
      <x:c r="B274" s="1">
        <x:v>43201.6001334144</x:v>
      </x:c>
      <x:c r="C274" s="6">
        <x:v>4.53640624</x:v>
      </x:c>
      <x:c r="D274" s="14" t="s">
        <x:v>77</x:v>
      </x:c>
      <x:c r="E274" s="15">
        <x:v>43194.5291999653</x:v>
      </x:c>
      <x:c r="F274" t="s">
        <x:v>82</x:v>
      </x:c>
      <x:c r="G274" s="6">
        <x:v>174.253685811724</x:v>
      </x:c>
      <x:c r="H274" t="s">
        <x:v>83</x:v>
      </x:c>
      <x:c r="I274" s="6">
        <x:v>27.2577444600547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22.349</x:v>
      </x:c>
      <x:c r="R274" s="8">
        <x:v>150731.846301124</x:v>
      </x:c>
      <x:c r="S274" s="12">
        <x:v>224835.312187996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213380</x:v>
      </x:c>
      <x:c r="B275" s="1">
        <x:v>43201.6001459491</x:v>
      </x:c>
      <x:c r="C275" s="6">
        <x:v>4.55447397</x:v>
      </x:c>
      <x:c r="D275" s="14" t="s">
        <x:v>77</x:v>
      </x:c>
      <x:c r="E275" s="15">
        <x:v>43194.5291999653</x:v>
      </x:c>
      <x:c r="F275" t="s">
        <x:v>82</x:v>
      </x:c>
      <x:c r="G275" s="6">
        <x:v>174.29036679654</x:v>
      </x:c>
      <x:c r="H275" t="s">
        <x:v>83</x:v>
      </x:c>
      <x:c r="I275" s="6">
        <x:v>27.2476936570624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22.35</x:v>
      </x:c>
      <x:c r="R275" s="8">
        <x:v>150723.768150351</x:v>
      </x:c>
      <x:c r="S275" s="12">
        <x:v>224830.013283789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213385</x:v>
      </x:c>
      <x:c r="B276" s="1">
        <x:v>43201.6001585301</x:v>
      </x:c>
      <x:c r="C276" s="6">
        <x:v>4.572574935</x:v>
      </x:c>
      <x:c r="D276" s="14" t="s">
        <x:v>77</x:v>
      </x:c>
      <x:c r="E276" s="15">
        <x:v>43194.5291999653</x:v>
      </x:c>
      <x:c r="F276" t="s">
        <x:v>82</x:v>
      </x:c>
      <x:c r="G276" s="6">
        <x:v>174.279882951116</x:v>
      </x:c>
      <x:c r="H276" t="s">
        <x:v>83</x:v>
      </x:c>
      <x:c r="I276" s="6">
        <x:v>27.2468209839717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22.351</x:v>
      </x:c>
      <x:c r="R276" s="8">
        <x:v>150737.379086846</x:v>
      </x:c>
      <x:c r="S276" s="12">
        <x:v>224841.217183612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213401</x:v>
      </x:c>
      <x:c r="B277" s="1">
        <x:v>43201.600168831</x:v>
      </x:c>
      <x:c r="C277" s="6">
        <x:v>4.58740914666667</x:v>
      </x:c>
      <x:c r="D277" s="14" t="s">
        <x:v>77</x:v>
      </x:c>
      <x:c r="E277" s="15">
        <x:v>43194.5291999653</x:v>
      </x:c>
      <x:c r="F277" t="s">
        <x:v>82</x:v>
      </x:c>
      <x:c r="G277" s="6">
        <x:v>174.261237157862</x:v>
      </x:c>
      <x:c r="H277" t="s">
        <x:v>83</x:v>
      </x:c>
      <x:c r="I277" s="6">
        <x:v>27.24462425616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22.353</x:v>
      </x:c>
      <x:c r="R277" s="8">
        <x:v>150736.447575206</x:v>
      </x:c>
      <x:c r="S277" s="12">
        <x:v>224832.269154182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213405</x:v>
      </x:c>
      <x:c r="B278" s="1">
        <x:v>43201.6001795486</x:v>
      </x:c>
      <x:c r="C278" s="6">
        <x:v>4.602876675</x:v>
      </x:c>
      <x:c r="D278" s="14" t="s">
        <x:v>77</x:v>
      </x:c>
      <x:c r="E278" s="15">
        <x:v>43194.5291999653</x:v>
      </x:c>
      <x:c r="F278" t="s">
        <x:v>82</x:v>
      </x:c>
      <x:c r="G278" s="6">
        <x:v>174.338279911547</x:v>
      </x:c>
      <x:c r="H278" t="s">
        <x:v>83</x:v>
      </x:c>
      <x:c r="I278" s="6">
        <x:v>27.2412840289549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22.349</x:v>
      </x:c>
      <x:c r="R278" s="8">
        <x:v>150733.062599412</x:v>
      </x:c>
      <x:c r="S278" s="12">
        <x:v>224824.797555055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213423</x:v>
      </x:c>
      <x:c r="B279" s="1">
        <x:v>43201.6001914352</x:v>
      </x:c>
      <x:c r="C279" s="6">
        <x:v>4.61997764666667</x:v>
      </x:c>
      <x:c r="D279" s="14" t="s">
        <x:v>77</x:v>
      </x:c>
      <x:c r="E279" s="15">
        <x:v>43194.5291999653</x:v>
      </x:c>
      <x:c r="F279" t="s">
        <x:v>82</x:v>
      </x:c>
      <x:c r="G279" s="6">
        <x:v>174.192597498926</x:v>
      </x:c>
      <x:c r="H279" t="s">
        <x:v>83</x:v>
      </x:c>
      <x:c r="I279" s="6">
        <x:v>27.25798519822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22.353</x:v>
      </x:c>
      <x:c r="R279" s="8">
        <x:v>150739.063132249</x:v>
      </x:c>
      <x:c r="S279" s="12">
        <x:v>224828.71370781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213428</x:v>
      </x:c>
      <x:c r="B280" s="1">
        <x:v>43201.6002029282</x:v>
      </x:c>
      <x:c r="C280" s="6">
        <x:v>4.636528545</x:v>
      </x:c>
      <x:c r="D280" s="14" t="s">
        <x:v>77</x:v>
      </x:c>
      <x:c r="E280" s="15">
        <x:v>43194.5291999653</x:v>
      </x:c>
      <x:c r="F280" t="s">
        <x:v>82</x:v>
      </x:c>
      <x:c r="G280" s="6">
        <x:v>174.239250463837</x:v>
      </x:c>
      <x:c r="H280" t="s">
        <x:v>83</x:v>
      </x:c>
      <x:c r="I280" s="6">
        <x:v>27.251816288182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22.352</x:v>
      </x:c>
      <x:c r="R280" s="8">
        <x:v>150745.211971548</x:v>
      </x:c>
      <x:c r="S280" s="12">
        <x:v>224828.783619832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213442</x:v>
      </x:c>
      <x:c r="B281" s="1">
        <x:v>43201.6002145023</x:v>
      </x:c>
      <x:c r="C281" s="6">
        <x:v>4.65317947833333</x:v>
      </x:c>
      <x:c r="D281" s="14" t="s">
        <x:v>77</x:v>
      </x:c>
      <x:c r="E281" s="15">
        <x:v>43194.5291999653</x:v>
      </x:c>
      <x:c r="F281" t="s">
        <x:v>82</x:v>
      </x:c>
      <x:c r="G281" s="6">
        <x:v>174.223998218232</x:v>
      </x:c>
      <x:c r="H281" t="s">
        <x:v>83</x:v>
      </x:c>
      <x:c r="I281" s="6">
        <x:v>27.2635221807868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22.349</x:v>
      </x:c>
      <x:c r="R281" s="8">
        <x:v>150739.682459123</x:v>
      </x:c>
      <x:c r="S281" s="12">
        <x:v>224828.583740179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213448</x:v>
      </x:c>
      <x:c r="B282" s="1">
        <x:v>43201.6002257755</x:v>
      </x:c>
      <x:c r="C282" s="6">
        <x:v>4.66941378</x:v>
      </x:c>
      <x:c r="D282" s="14" t="s">
        <x:v>77</x:v>
      </x:c>
      <x:c r="E282" s="15">
        <x:v>43194.5291999653</x:v>
      </x:c>
      <x:c r="F282" t="s">
        <x:v>82</x:v>
      </x:c>
      <x:c r="G282" s="6">
        <x:v>174.224959853336</x:v>
      </x:c>
      <x:c r="H282" t="s">
        <x:v>83</x:v>
      </x:c>
      <x:c r="I282" s="6">
        <x:v>27.260422673116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22.35</x:v>
      </x:c>
      <x:c r="R282" s="8">
        <x:v>150742.745104521</x:v>
      </x:c>
      <x:c r="S282" s="12">
        <x:v>224825.419554504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213456</x:v>
      </x:c>
      <x:c r="B283" s="1">
        <x:v>43201.6002376968</x:v>
      </x:c>
      <x:c r="C283" s="6">
        <x:v>4.68659810333333</x:v>
      </x:c>
      <x:c r="D283" s="14" t="s">
        <x:v>77</x:v>
      </x:c>
      <x:c r="E283" s="15">
        <x:v>43194.5291999653</x:v>
      </x:c>
      <x:c r="F283" t="s">
        <x:v>82</x:v>
      </x:c>
      <x:c r="G283" s="6">
        <x:v>174.277440391856</x:v>
      </x:c>
      <x:c r="H283" t="s">
        <x:v>83</x:v>
      </x:c>
      <x:c r="I283" s="6">
        <x:v>27.2443835189529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22.352</x:v>
      </x:c>
      <x:c r="R283" s="8">
        <x:v>150748.219849772</x:v>
      </x:c>
      <x:c r="S283" s="12">
        <x:v>224833.941024572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213472</x:v>
      </x:c>
      <x:c r="B284" s="1">
        <x:v>43201.6002493403</x:v>
      </x:c>
      <x:c r="C284" s="6">
        <x:v>4.70334903333333</x:v>
      </x:c>
      <x:c r="D284" s="14" t="s">
        <x:v>77</x:v>
      </x:c>
      <x:c r="E284" s="15">
        <x:v>43194.5291999653</x:v>
      </x:c>
      <x:c r="F284" t="s">
        <x:v>82</x:v>
      </x:c>
      <x:c r="G284" s="6">
        <x:v>174.235450888141</x:v>
      </x:c>
      <x:c r="H284" t="s">
        <x:v>83</x:v>
      </x:c>
      <x:c r="I284" s="6">
        <x:v>27.246730707458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22.354</x:v>
      </x:c>
      <x:c r="R284" s="8">
        <x:v>150744.433134818</x:v>
      </x:c>
      <x:c r="S284" s="12">
        <x:v>224829.747829155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213475</x:v>
      </x:c>
      <x:c r="B285" s="1">
        <x:v>43201.6002611458</x:v>
      </x:c>
      <x:c r="C285" s="6">
        <x:v>4.72036661833333</x:v>
      </x:c>
      <x:c r="D285" s="14" t="s">
        <x:v>77</x:v>
      </x:c>
      <x:c r="E285" s="15">
        <x:v>43194.5291999653</x:v>
      </x:c>
      <x:c r="F285" t="s">
        <x:v>82</x:v>
      </x:c>
      <x:c r="G285" s="6">
        <x:v>174.239559675363</x:v>
      </x:c>
      <x:c r="H285" t="s">
        <x:v>83</x:v>
      </x:c>
      <x:c r="I285" s="6">
        <x:v>27.2517561037503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22.352</x:v>
      </x:c>
      <x:c r="R285" s="8">
        <x:v>150738.764553979</x:v>
      </x:c>
      <x:c r="S285" s="12">
        <x:v>224829.139309982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213493</x:v>
      </x:c>
      <x:c r="B286" s="1">
        <x:v>43201.6002723032</x:v>
      </x:c>
      <x:c r="C286" s="6">
        <x:v>4.736384185</x:v>
      </x:c>
      <x:c r="D286" s="14" t="s">
        <x:v>77</x:v>
      </x:c>
      <x:c r="E286" s="15">
        <x:v>43194.5291999653</x:v>
      </x:c>
      <x:c r="F286" t="s">
        <x:v>82</x:v>
      </x:c>
      <x:c r="G286" s="6">
        <x:v>174.211886448983</x:v>
      </x:c>
      <x:c r="H286" t="s">
        <x:v>83</x:v>
      </x:c>
      <x:c r="I286" s="6">
        <x:v>27.2571426147174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22.352</x:v>
      </x:c>
      <x:c r="R286" s="8">
        <x:v>150730.187407641</x:v>
      </x:c>
      <x:c r="S286" s="12">
        <x:v>224824.57568595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213499</x:v>
      </x:c>
      <x:c r="B287" s="1">
        <x:v>43201.6002841088</x:v>
      </x:c>
      <x:c r="C287" s="6">
        <x:v>4.75340188666667</x:v>
      </x:c>
      <x:c r="D287" s="14" t="s">
        <x:v>77</x:v>
      </x:c>
      <x:c r="E287" s="15">
        <x:v>43194.5291999653</x:v>
      </x:c>
      <x:c r="F287" t="s">
        <x:v>82</x:v>
      </x:c>
      <x:c r="G287" s="6">
        <x:v>174.235318910928</x:v>
      </x:c>
      <x:c r="H287" t="s">
        <x:v>83</x:v>
      </x:c>
      <x:c r="I287" s="6">
        <x:v>27.2584064900507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22.35</x:v>
      </x:c>
      <x:c r="R287" s="8">
        <x:v>150732.02935061</x:v>
      </x:c>
      <x:c r="S287" s="12">
        <x:v>224823.978188471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213506</x:v>
      </x:c>
      <x:c r="B288" s="1">
        <x:v>43201.6002954051</x:v>
      </x:c>
      <x:c r="C288" s="6">
        <x:v>4.76966942666667</x:v>
      </x:c>
      <x:c r="D288" s="14" t="s">
        <x:v>77</x:v>
      </x:c>
      <x:c r="E288" s="15">
        <x:v>43194.5291999653</x:v>
      </x:c>
      <x:c r="F288" t="s">
        <x:v>82</x:v>
      </x:c>
      <x:c r="G288" s="6">
        <x:v>174.159351347305</x:v>
      </x:c>
      <x:c r="H288" t="s">
        <x:v>83</x:v>
      </x:c>
      <x:c r="I288" s="6">
        <x:v>27.2528093314713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22.357</x:v>
      </x:c>
      <x:c r="R288" s="8">
        <x:v>150738.578212079</x:v>
      </x:c>
      <x:c r="S288" s="12">
        <x:v>224829.886407404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213521</x:v>
      </x:c>
      <x:c r="B289" s="1">
        <x:v>43201.6003069097</x:v>
      </x:c>
      <x:c r="C289" s="6">
        <x:v>4.78627034666667</x:v>
      </x:c>
      <x:c r="D289" s="14" t="s">
        <x:v>77</x:v>
      </x:c>
      <x:c r="E289" s="15">
        <x:v>43194.5291999653</x:v>
      </x:c>
      <x:c r="F289" t="s">
        <x:v>82</x:v>
      </x:c>
      <x:c r="G289" s="6">
        <x:v>174.278399418558</x:v>
      </x:c>
      <x:c r="H289" t="s">
        <x:v>83</x:v>
      </x:c>
      <x:c r="I289" s="6">
        <x:v>27.2412840289549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22.353</x:v>
      </x:c>
      <x:c r="R289" s="8">
        <x:v>150751.495985945</x:v>
      </x:c>
      <x:c r="S289" s="12">
        <x:v>224820.724834655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213531</x:v>
      </x:c>
      <x:c r="B290" s="1">
        <x:v>43201.6003189005</x:v>
      </x:c>
      <x:c r="C290" s="6">
        <x:v>4.80350466833333</x:v>
      </x:c>
      <x:c r="D290" s="14" t="s">
        <x:v>77</x:v>
      </x:c>
      <x:c r="E290" s="15">
        <x:v>43194.5291999653</x:v>
      </x:c>
      <x:c r="F290" t="s">
        <x:v>82</x:v>
      </x:c>
      <x:c r="G290" s="6">
        <x:v>174.14478978739</x:v>
      </x:c>
      <x:c r="H290" t="s">
        <x:v>83</x:v>
      </x:c>
      <x:c r="I290" s="6">
        <x:v>27.2585569514313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22.356</x:v>
      </x:c>
      <x:c r="R290" s="8">
        <x:v>150758.701568057</x:v>
      </x:c>
      <x:c r="S290" s="12">
        <x:v>224811.419282847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213540</x:v>
      </x:c>
      <x:c r="B291" s="1">
        <x:v>43201.6003304051</x:v>
      </x:c>
      <x:c r="C291" s="6">
        <x:v>4.82008892</x:v>
      </x:c>
      <x:c r="D291" s="14" t="s">
        <x:v>77</x:v>
      </x:c>
      <x:c r="E291" s="15">
        <x:v>43194.5291999653</x:v>
      </x:c>
      <x:c r="F291" t="s">
        <x:v>82</x:v>
      </x:c>
      <x:c r="G291" s="6">
        <x:v>174.138418032658</x:v>
      </x:c>
      <x:c r="H291" t="s">
        <x:v>83</x:v>
      </x:c>
      <x:c r="I291" s="6">
        <x:v>27.2627096882079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22.355</x:v>
      </x:c>
      <x:c r="R291" s="8">
        <x:v>150761.206482403</x:v>
      </x:c>
      <x:c r="S291" s="12">
        <x:v>224824.308254026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213549</x:v>
      </x:c>
      <x:c r="B292" s="1">
        <x:v>43201.6003420949</x:v>
      </x:c>
      <x:c r="C292" s="6">
        <x:v>4.83693994166667</x:v>
      </x:c>
      <x:c r="D292" s="14" t="s">
        <x:v>77</x:v>
      </x:c>
      <x:c r="E292" s="15">
        <x:v>43194.5291999653</x:v>
      </x:c>
      <x:c r="F292" t="s">
        <x:v>82</x:v>
      </x:c>
      <x:c r="G292" s="6">
        <x:v>174.254311708276</x:v>
      </x:c>
      <x:c r="H292" t="s">
        <x:v>83</x:v>
      </x:c>
      <x:c r="I292" s="6">
        <x:v>27.243059464623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22.354</x:v>
      </x:c>
      <x:c r="R292" s="8">
        <x:v>150766.637274449</x:v>
      </x:c>
      <x:c r="S292" s="12">
        <x:v>224825.144971349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213560</x:v>
      </x:c>
      <x:c r="B293" s="1">
        <x:v>43201.600353206</x:v>
      </x:c>
      <x:c r="C293" s="6">
        <x:v>4.852890815</x:v>
      </x:c>
      <x:c r="D293" s="14" t="s">
        <x:v>77</x:v>
      </x:c>
      <x:c r="E293" s="15">
        <x:v>43194.5291999653</x:v>
      </x:c>
      <x:c r="F293" t="s">
        <x:v>82</x:v>
      </x:c>
      <x:c r="G293" s="6">
        <x:v>174.193250044076</x:v>
      </x:c>
      <x:c r="H293" t="s">
        <x:v>83</x:v>
      </x:c>
      <x:c r="I293" s="6">
        <x:v>27.25494588015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22.354</x:v>
      </x:c>
      <x:c r="R293" s="8">
        <x:v>150775.272662003</x:v>
      </x:c>
      <x:c r="S293" s="12">
        <x:v>224826.245169893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213566</x:v>
      </x:c>
      <x:c r="B294" s="1">
        <x:v>43201.6003646644</x:v>
      </x:c>
      <x:c r="C294" s="6">
        <x:v>4.86944175</x:v>
      </x:c>
      <x:c r="D294" s="14" t="s">
        <x:v>77</x:v>
      </x:c>
      <x:c r="E294" s="15">
        <x:v>43194.5291999653</x:v>
      </x:c>
      <x:c r="F294" t="s">
        <x:v>82</x:v>
      </x:c>
      <x:c r="G294" s="6">
        <x:v>174.217430120713</x:v>
      </x:c>
      <x:c r="H294" t="s">
        <x:v>83</x:v>
      </x:c>
      <x:c r="I294" s="6">
        <x:v>27.244413611103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22.356</x:v>
      </x:c>
      <x:c r="R294" s="8">
        <x:v>150768.938419373</x:v>
      </x:c>
      <x:c r="S294" s="12">
        <x:v>224830.988973959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213579</x:v>
      </x:c>
      <x:c r="B295" s="1">
        <x:v>43201.6003765046</x:v>
      </x:c>
      <x:c r="C295" s="6">
        <x:v>4.88649268666667</x:v>
      </x:c>
      <x:c r="D295" s="14" t="s">
        <x:v>77</x:v>
      </x:c>
      <x:c r="E295" s="15">
        <x:v>43194.5291999653</x:v>
      </x:c>
      <x:c r="F295" t="s">
        <x:v>82</x:v>
      </x:c>
      <x:c r="G295" s="6">
        <x:v>174.241602209413</x:v>
      </x:c>
      <x:c r="H295" t="s">
        <x:v>83</x:v>
      </x:c>
      <x:c r="I295" s="6">
        <x:v>27.2484459616339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22.353</x:v>
      </x:c>
      <x:c r="R295" s="8">
        <x:v>150768.595339962</x:v>
      </x:c>
      <x:c r="S295" s="12">
        <x:v>224829.387601651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213586</x:v>
      </x:c>
      <x:c r="B296" s="1">
        <x:v>43201.6003882292</x:v>
      </x:c>
      <x:c r="C296" s="6">
        <x:v>4.903360355</x:v>
      </x:c>
      <x:c r="D296" s="14" t="s">
        <x:v>77</x:v>
      </x:c>
      <x:c r="E296" s="15">
        <x:v>43194.5291999653</x:v>
      </x:c>
      <x:c r="F296" t="s">
        <x:v>82</x:v>
      </x:c>
      <x:c r="G296" s="6">
        <x:v>174.237370515766</x:v>
      </x:c>
      <x:c r="H296" t="s">
        <x:v>83</x:v>
      </x:c>
      <x:c r="I296" s="6">
        <x:v>27.2405317259891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22.356</x:v>
      </x:c>
      <x:c r="R296" s="8">
        <x:v>150768.088305738</x:v>
      </x:c>
      <x:c r="S296" s="12">
        <x:v>224818.289667003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213597</x:v>
      </x:c>
      <x:c r="B297" s="1">
        <x:v>43201.6003996875</x:v>
      </x:c>
      <x:c r="C297" s="6">
        <x:v>4.91984456166667</x:v>
      </x:c>
      <x:c r="D297" s="14" t="s">
        <x:v>77</x:v>
      </x:c>
      <x:c r="E297" s="15">
        <x:v>43194.5291999653</x:v>
      </x:c>
      <x:c r="F297" t="s">
        <x:v>82</x:v>
      </x:c>
      <x:c r="G297" s="6">
        <x:v>174.231341890486</x:v>
      </x:c>
      <x:c r="H297" t="s">
        <x:v>83</x:v>
      </x:c>
      <x:c r="I297" s="6">
        <x:v>27.2417053186891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22.356</x:v>
      </x:c>
      <x:c r="R297" s="8">
        <x:v>150765.416858806</x:v>
      </x:c>
      <x:c r="S297" s="12">
        <x:v>224824.47284084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213607</x:v>
      </x:c>
      <x:c r="B298" s="1">
        <x:v>43201.6004113773</x:v>
      </x:c>
      <x:c r="C298" s="6">
        <x:v>4.93667887833333</x:v>
      </x:c>
      <x:c r="D298" s="14" t="s">
        <x:v>77</x:v>
      </x:c>
      <x:c r="E298" s="15">
        <x:v>43194.5291999653</x:v>
      </x:c>
      <x:c r="F298" t="s">
        <x:v>82</x:v>
      </x:c>
      <x:c r="G298" s="6">
        <x:v>174.147915788276</x:v>
      </x:c>
      <x:c r="H298" t="s">
        <x:v>83</x:v>
      </x:c>
      <x:c r="I298" s="6">
        <x:v>27.2550361568851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22.357</x:v>
      </x:c>
      <x:c r="R298" s="8">
        <x:v>150765.051888267</x:v>
      </x:c>
      <x:c r="S298" s="12">
        <x:v>224821.864945468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213618</x:v>
      </x:c>
      <x:c r="B299" s="1">
        <x:v>43201.6004232986</x:v>
      </x:c>
      <x:c r="C299" s="6">
        <x:v>4.95386314333333</x:v>
      </x:c>
      <x:c r="D299" s="14" t="s">
        <x:v>77</x:v>
      </x:c>
      <x:c r="E299" s="15">
        <x:v>43194.5291999653</x:v>
      </x:c>
      <x:c r="F299" t="s">
        <x:v>82</x:v>
      </x:c>
      <x:c r="G299" s="6">
        <x:v>174.138953073671</x:v>
      </x:c>
      <x:c r="H299" t="s">
        <x:v>83</x:v>
      </x:c>
      <x:c r="I299" s="6">
        <x:v>27.2567815075663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22.357</x:v>
      </x:c>
      <x:c r="R299" s="8">
        <x:v>150760.562130549</x:v>
      </x:c>
      <x:c r="S299" s="12">
        <x:v>224819.908308409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213626</x:v>
      </x:c>
      <x:c r="B300" s="1">
        <x:v>43201.6004344097</x:v>
      </x:c>
      <x:c r="C300" s="6">
        <x:v>4.96984743833333</x:v>
      </x:c>
      <x:c r="D300" s="14" t="s">
        <x:v>77</x:v>
      </x:c>
      <x:c r="E300" s="15">
        <x:v>43194.5291999653</x:v>
      </x:c>
      <x:c r="F300" t="s">
        <x:v>82</x:v>
      </x:c>
      <x:c r="G300" s="6">
        <x:v>174.066292740949</x:v>
      </x:c>
      <x:c r="H300" t="s">
        <x:v>83</x:v>
      </x:c>
      <x:c r="I300" s="6">
        <x:v>27.2621981189072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22.36</x:v>
      </x:c>
      <x:c r="R300" s="8">
        <x:v>150761.055614827</x:v>
      </x:c>
      <x:c r="S300" s="12">
        <x:v>224818.841600265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213635</x:v>
      </x:c>
      <x:c r="B301" s="1">
        <x:v>43201.6004457986</x:v>
      </x:c>
      <x:c r="C301" s="6">
        <x:v>4.98623167</x:v>
      </x:c>
      <x:c r="D301" s="14" t="s">
        <x:v>77</x:v>
      </x:c>
      <x:c r="E301" s="15">
        <x:v>43194.5291999653</x:v>
      </x:c>
      <x:c r="F301" t="s">
        <x:v>82</x:v>
      </x:c>
      <x:c r="G301" s="6">
        <x:v>174.1643816051</x:v>
      </x:c>
      <x:c r="H301" t="s">
        <x:v>83</x:v>
      </x:c>
      <x:c r="I301" s="6">
        <x:v>27.2576541832473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22.355</x:v>
      </x:c>
      <x:c r="R301" s="8">
        <x:v>150777.347370413</x:v>
      </x:c>
      <x:c r="S301" s="12">
        <x:v>224808.450460994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213650</x:v>
      </x:c>
      <x:c r="B302" s="1">
        <x:v>43201.6004575231</x:v>
      </x:c>
      <x:c r="C302" s="6">
        <x:v>5.00316599666667</x:v>
      </x:c>
      <x:c r="D302" s="14" t="s">
        <x:v>77</x:v>
      </x:c>
      <x:c r="E302" s="15">
        <x:v>43194.5291999653</x:v>
      </x:c>
      <x:c r="F302" t="s">
        <x:v>82</x:v>
      </x:c>
      <x:c r="G302" s="6">
        <x:v>174.149425902327</x:v>
      </x:c>
      <x:c r="H302" t="s">
        <x:v>83</x:v>
      </x:c>
      <x:c r="I302" s="6">
        <x:v>27.2576541832473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22.356</x:v>
      </x:c>
      <x:c r="R302" s="8">
        <x:v>150771.263807823</x:v>
      </x:c>
      <x:c r="S302" s="12">
        <x:v>224825.659333569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213663</x:v>
      </x:c>
      <x:c r="B303" s="1">
        <x:v>43201.6004689468</x:v>
      </x:c>
      <x:c r="C303" s="6">
        <x:v>5.01958359166667</x:v>
      </x:c>
      <x:c r="D303" s="14" t="s">
        <x:v>77</x:v>
      </x:c>
      <x:c r="E303" s="15">
        <x:v>43194.5291999653</x:v>
      </x:c>
      <x:c r="F303" t="s">
        <x:v>82</x:v>
      </x:c>
      <x:c r="G303" s="6">
        <x:v>174.041307274191</x:v>
      </x:c>
      <x:c r="H303" t="s">
        <x:v>83</x:v>
      </x:c>
      <x:c r="I303" s="6">
        <x:v>27.2641541195953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22.361</x:v>
      </x:c>
      <x:c r="R303" s="8">
        <x:v>150781.071085074</x:v>
      </x:c>
      <x:c r="S303" s="12">
        <x:v>224820.110333329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213667</x:v>
      </x:c>
      <x:c r="B304" s="1">
        <x:v>43201.6004808681</x:v>
      </x:c>
      <x:c r="C304" s="6">
        <x:v>5.03671783333333</x:v>
      </x:c>
      <x:c r="D304" s="14" t="s">
        <x:v>77</x:v>
      </x:c>
      <x:c r="E304" s="15">
        <x:v>43194.5291999653</x:v>
      </x:c>
      <x:c r="F304" t="s">
        <x:v>82</x:v>
      </x:c>
      <x:c r="G304" s="6">
        <x:v>174.05686995402</x:v>
      </x:c>
      <x:c r="H304" t="s">
        <x:v>83</x:v>
      </x:c>
      <x:c r="I304" s="6">
        <x:v>27.2640337502889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22.36</x:v>
      </x:c>
      <x:c r="R304" s="8">
        <x:v>150781.187344298</x:v>
      </x:c>
      <x:c r="S304" s="12">
        <x:v>224811.901594746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213681</x:v>
      </x:c>
      <x:c r="B305" s="1">
        <x:v>43201.6004923958</x:v>
      </x:c>
      <x:c r="C305" s="6">
        <x:v>5.05336878833333</x:v>
      </x:c>
      <x:c r="D305" s="14" t="s">
        <x:v>77</x:v>
      </x:c>
      <x:c r="E305" s="15">
        <x:v>43194.5291999653</x:v>
      </x:c>
      <x:c r="F305" t="s">
        <x:v>82</x:v>
      </x:c>
      <x:c r="G305" s="6">
        <x:v>174.040689450188</x:v>
      </x:c>
      <x:c r="H305" t="s">
        <x:v>83</x:v>
      </x:c>
      <x:c r="I305" s="6">
        <x:v>27.2642744889058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22.361</x:v>
      </x:c>
      <x:c r="R305" s="8">
        <x:v>150783.45720098</x:v>
      </x:c>
      <x:c r="S305" s="12">
        <x:v>224820.01905383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213691</x:v>
      </x:c>
      <x:c r="B306" s="1">
        <x:v>43201.6005039005</x:v>
      </x:c>
      <x:c r="C306" s="6">
        <x:v>5.06993638166667</x:v>
      </x:c>
      <x:c r="D306" s="14" t="s">
        <x:v>77</x:v>
      </x:c>
      <x:c r="E306" s="15">
        <x:v>43194.5291999653</x:v>
      </x:c>
      <x:c r="F306" t="s">
        <x:v>82</x:v>
      </x:c>
      <x:c r="G306" s="6">
        <x:v>174.09008267353</x:v>
      </x:c>
      <x:c r="H306" t="s">
        <x:v>83</x:v>
      </x:c>
      <x:c r="I306" s="6">
        <x:v>27.2575639064421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22.36</x:v>
      </x:c>
      <x:c r="R306" s="8">
        <x:v>150824.414263466</x:v>
      </x:c>
      <x:c r="S306" s="12">
        <x:v>224813.791910128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213697</x:v>
      </x:c>
      <x:c r="B307" s="1">
        <x:v>43201.6005154282</x:v>
      </x:c>
      <x:c r="C307" s="6">
        <x:v>5.08650400833333</x:v>
      </x:c>
      <x:c r="D307" s="14" t="s">
        <x:v>77</x:v>
      </x:c>
      <x:c r="E307" s="15">
        <x:v>43194.5291999653</x:v>
      </x:c>
      <x:c r="F307" t="s">
        <x:v>82</x:v>
      </x:c>
      <x:c r="G307" s="6">
        <x:v>174.161806194146</x:v>
      </x:c>
      <x:c r="H307" t="s">
        <x:v>83</x:v>
      </x:c>
      <x:c r="I307" s="6">
        <x:v>27.2406821865684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22.361</x:v>
      </x:c>
      <x:c r="R307" s="8">
        <x:v>150803.197632736</x:v>
      </x:c>
      <x:c r="S307" s="12">
        <x:v>224817.265004699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213710</x:v>
      </x:c>
      <x:c r="B308" s="1">
        <x:v>43201.6005270486</x:v>
      </x:c>
      <x:c r="C308" s="6">
        <x:v>5.10322165666667</x:v>
      </x:c>
      <x:c r="D308" s="14" t="s">
        <x:v>77</x:v>
      </x:c>
      <x:c r="E308" s="15">
        <x:v>43194.5291999653</x:v>
      </x:c>
      <x:c r="F308" t="s">
        <x:v>82</x:v>
      </x:c>
      <x:c r="G308" s="6">
        <x:v>174.127505635683</x:v>
      </x:c>
      <x:c r="H308" t="s">
        <x:v>83</x:v>
      </x:c>
      <x:c r="I308" s="6">
        <x:v>27.2473626431047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22.361</x:v>
      </x:c>
      <x:c r="R308" s="8">
        <x:v>150791.003716576</x:v>
      </x:c>
      <x:c r="S308" s="12">
        <x:v>224823.978368212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213721</x:v>
      </x:c>
      <x:c r="B309" s="1">
        <x:v>43201.6005385069</x:v>
      </x:c>
      <x:c r="C309" s="6">
        <x:v>5.119722545</x:v>
      </x:c>
      <x:c r="D309" s="14" t="s">
        <x:v>77</x:v>
      </x:c>
      <x:c r="E309" s="15">
        <x:v>43194.5291999653</x:v>
      </x:c>
      <x:c r="F309" t="s">
        <x:v>82</x:v>
      </x:c>
      <x:c r="G309" s="6">
        <x:v>174.079695138976</x:v>
      </x:c>
      <x:c r="H309" t="s">
        <x:v>83</x:v>
      </x:c>
      <x:c r="I309" s="6">
        <x:v>27.2624990420163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22.359</x:v>
      </x:c>
      <x:c r="R309" s="8">
        <x:v>150794.101759302</x:v>
      </x:c>
      <x:c r="S309" s="12">
        <x:v>224828.14809597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213730</x:v>
      </x:c>
      <x:c r="B310" s="1">
        <x:v>43201.6005502662</x:v>
      </x:c>
      <x:c r="C310" s="6">
        <x:v>5.13670684666667</x:v>
      </x:c>
      <x:c r="D310" s="14" t="s">
        <x:v>77</x:v>
      </x:c>
      <x:c r="E310" s="15">
        <x:v>43194.5291999653</x:v>
      </x:c>
      <x:c r="F310" t="s">
        <x:v>82</x:v>
      </x:c>
      <x:c r="G310" s="6">
        <x:v>173.997293736223</x:v>
      </x:c>
      <x:c r="H310" t="s">
        <x:v>83</x:v>
      </x:c>
      <x:c r="I310" s="6">
        <x:v>27.2610847036399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22.365</x:v>
      </x:c>
      <x:c r="R310" s="8">
        <x:v>150789.81368933</x:v>
      </x:c>
      <x:c r="S310" s="12">
        <x:v>224828.24436988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213735</x:v>
      </x:c>
      <x:c r="B311" s="1">
        <x:v>43201.6005615394</x:v>
      </x:c>
      <x:c r="C311" s="6">
        <x:v>5.15292441</x:v>
      </x:c>
      <x:c r="D311" s="14" t="s">
        <x:v>77</x:v>
      </x:c>
      <x:c r="E311" s="15">
        <x:v>43194.5291999653</x:v>
      </x:c>
      <x:c r="F311" t="s">
        <x:v>82</x:v>
      </x:c>
      <x:c r="G311" s="6">
        <x:v>174.149685375929</x:v>
      </x:c>
      <x:c r="H311" t="s">
        <x:v>83</x:v>
      </x:c>
      <x:c r="I311" s="6">
        <x:v>27.2488672522672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22.359</x:v>
      </x:c>
      <x:c r="R311" s="8">
        <x:v>150787.594354556</x:v>
      </x:c>
      <x:c r="S311" s="12">
        <x:v>224816.440246602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213745</x:v>
      </x:c>
      <x:c r="B312" s="1">
        <x:v>43201.6005733449</x:v>
      </x:c>
      <x:c r="C312" s="6">
        <x:v>5.16992541833333</x:v>
      </x:c>
      <x:c r="D312" s="14" t="s">
        <x:v>77</x:v>
      </x:c>
      <x:c r="E312" s="15">
        <x:v>43194.5291999653</x:v>
      </x:c>
      <x:c r="F312" t="s">
        <x:v>82</x:v>
      </x:c>
      <x:c r="G312" s="6">
        <x:v>174.128278129474</x:v>
      </x:c>
      <x:c r="H312" t="s">
        <x:v>83</x:v>
      </x:c>
      <x:c r="I312" s="6">
        <x:v>27.2472121822257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22.361</x:v>
      </x:c>
      <x:c r="R312" s="8">
        <x:v>150789.804462619</x:v>
      </x:c>
      <x:c r="S312" s="12">
        <x:v>224822.794999922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213755</x:v>
      </x:c>
      <x:c r="B313" s="1">
        <x:v>43201.6005847222</x:v>
      </x:c>
      <x:c r="C313" s="6">
        <x:v>5.18632630833333</x:v>
      </x:c>
      <x:c r="D313" s="14" t="s">
        <x:v>77</x:v>
      </x:c>
      <x:c r="E313" s="15">
        <x:v>43194.5291999653</x:v>
      </x:c>
      <x:c r="F313" t="s">
        <x:v>82</x:v>
      </x:c>
      <x:c r="G313" s="6">
        <x:v>174.112911518234</x:v>
      </x:c>
      <x:c r="H313" t="s">
        <x:v>83</x:v>
      </x:c>
      <x:c r="I313" s="6">
        <x:v>27.2560292011271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22.359</x:v>
      </x:c>
      <x:c r="R313" s="8">
        <x:v>150807.287640698</x:v>
      </x:c>
      <x:c r="S313" s="12">
        <x:v>224817.168416534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213769</x:v>
      </x:c>
      <x:c r="B314" s="1">
        <x:v>43201.6005965625</x:v>
      </x:c>
      <x:c r="C314" s="6">
        <x:v>5.20336063166667</x:v>
      </x:c>
      <x:c r="D314" s="14" t="s">
        <x:v>77</x:v>
      </x:c>
      <x:c r="E314" s="15">
        <x:v>43194.5291999653</x:v>
      </x:c>
      <x:c r="F314" t="s">
        <x:v>82</x:v>
      </x:c>
      <x:c r="G314" s="6">
        <x:v>174.150647001695</x:v>
      </x:c>
      <x:c r="H314" t="s">
        <x:v>83</x:v>
      </x:c>
      <x:c r="I314" s="6">
        <x:v>27.2457677581292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</x:v>
      </x:c>
      <x:c r="R314" s="8">
        <x:v>150810.311453712</x:v>
      </x:c>
      <x:c r="S314" s="12">
        <x:v>224819.241095807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213779</x:v>
      </x:c>
      <x:c r="B315" s="1">
        <x:v>43201.6006081366</x:v>
      </x:c>
      <x:c r="C315" s="6">
        <x:v>5.22002821166667</x:v>
      </x:c>
      <x:c r="D315" s="14" t="s">
        <x:v>77</x:v>
      </x:c>
      <x:c r="E315" s="15">
        <x:v>43194.5291999653</x:v>
      </x:c>
      <x:c r="F315" t="s">
        <x:v>82</x:v>
      </x:c>
      <x:c r="G315" s="6">
        <x:v>174.116641743226</x:v>
      </x:c>
      <x:c r="H315" t="s">
        <x:v>83</x:v>
      </x:c>
      <x:c r="I315" s="6">
        <x:v>27.2407423708023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22.364</x:v>
      </x:c>
      <x:c r="R315" s="8">
        <x:v>150824.459867323</x:v>
      </x:c>
      <x:c r="S315" s="12">
        <x:v>224825.589879052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213788</x:v>
      </x:c>
      <x:c r="B316" s="1">
        <x:v>43201.6006194444</x:v>
      </x:c>
      <x:c r="C316" s="6">
        <x:v>5.23632910333333</x:v>
      </x:c>
      <x:c r="D316" s="14" t="s">
        <x:v>77</x:v>
      </x:c>
      <x:c r="E316" s="15">
        <x:v>43194.5291999653</x:v>
      </x:c>
      <x:c r="F316" t="s">
        <x:v>82</x:v>
      </x:c>
      <x:c r="G316" s="6">
        <x:v>174.096916410823</x:v>
      </x:c>
      <x:c r="H316" t="s">
        <x:v>83</x:v>
      </x:c>
      <x:c r="I316" s="6">
        <x:v>27.2533208993414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22.361</x:v>
      </x:c>
      <x:c r="R316" s="8">
        <x:v>150823.757092175</x:v>
      </x:c>
      <x:c r="S316" s="12">
        <x:v>224819.255807881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213796</x:v>
      </x:c>
      <x:c r="B317" s="1">
        <x:v>43201.6006310532</x:v>
      </x:c>
      <x:c r="C317" s="6">
        <x:v>5.25303007</x:v>
      </x:c>
      <x:c r="D317" s="14" t="s">
        <x:v>77</x:v>
      </x:c>
      <x:c r="E317" s="15">
        <x:v>43194.5291999653</x:v>
      </x:c>
      <x:c r="F317" t="s">
        <x:v>82</x:v>
      </x:c>
      <x:c r="G317" s="6">
        <x:v>174.149204182239</x:v>
      </x:c>
      <x:c r="H317" t="s">
        <x:v>83</x:v>
      </x:c>
      <x:c r="I317" s="6">
        <x:v>27.2373118711998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22.363</x:v>
      </x:c>
      <x:c r="R317" s="8">
        <x:v>150812.063202818</x:v>
      </x:c>
      <x:c r="S317" s="12">
        <x:v>224816.024392707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213812</x:v>
      </x:c>
      <x:c r="B318" s="1">
        <x:v>43201.6006427894</x:v>
      </x:c>
      <x:c r="C318" s="6">
        <x:v>5.26991433833333</x:v>
      </x:c>
      <x:c r="D318" s="14" t="s">
        <x:v>77</x:v>
      </x:c>
      <x:c r="E318" s="15">
        <x:v>43194.5291999653</x:v>
      </x:c>
      <x:c r="F318" t="s">
        <x:v>82</x:v>
      </x:c>
      <x:c r="G318" s="6">
        <x:v>174.10510414334</x:v>
      </x:c>
      <x:c r="H318" t="s">
        <x:v>83</x:v>
      </x:c>
      <x:c r="I318" s="6">
        <x:v>27.2517260115342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22.361</x:v>
      </x:c>
      <x:c r="R318" s="8">
        <x:v>150814.339712608</x:v>
      </x:c>
      <x:c r="S318" s="12">
        <x:v>224824.396951033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213816</x:v>
      </x:c>
      <x:c r="B319" s="1">
        <x:v>43201.6006543634</x:v>
      </x:c>
      <x:c r="C319" s="6">
        <x:v>5.286581975</x:v>
      </x:c>
      <x:c r="D319" s="14" t="s">
        <x:v>77</x:v>
      </x:c>
      <x:c r="E319" s="15">
        <x:v>43194.5291999653</x:v>
      </x:c>
      <x:c r="F319" t="s">
        <x:v>82</x:v>
      </x:c>
      <x:c r="G319" s="6">
        <x:v>173.98752649198</x:v>
      </x:c>
      <x:c r="H319" t="s">
        <x:v>83</x:v>
      </x:c>
      <x:c r="I319" s="6">
        <x:v>27.2658994750177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22.364</x:v>
      </x:c>
      <x:c r="R319" s="8">
        <x:v>150812.095907678</x:v>
      </x:c>
      <x:c r="S319" s="12">
        <x:v>224814.931293739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213825</x:v>
      </x:c>
      <x:c r="B320" s="1">
        <x:v>43201.6006657407</x:v>
      </x:c>
      <x:c r="C320" s="6">
        <x:v>5.302982855</x:v>
      </x:c>
      <x:c r="D320" s="14" t="s">
        <x:v>77</x:v>
      </x:c>
      <x:c r="E320" s="15">
        <x:v>43194.5291999653</x:v>
      </x:c>
      <x:c r="F320" t="s">
        <x:v>82</x:v>
      </x:c>
      <x:c r="G320" s="6">
        <x:v>174.006789641689</x:v>
      </x:c>
      <x:c r="H320" t="s">
        <x:v>83</x:v>
      </x:c>
      <x:c r="I320" s="6">
        <x:v>27.2650568895283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22.363</x:v>
      </x:c>
      <x:c r="R320" s="8">
        <x:v>150811.606800769</x:v>
      </x:c>
      <x:c r="S320" s="12">
        <x:v>224811.583427704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213836</x:v>
      </x:c>
      <x:c r="B321" s="1">
        <x:v>43201.6006775116</x:v>
      </x:c>
      <x:c r="C321" s="6">
        <x:v>5.31990053333333</x:v>
      </x:c>
      <x:c r="D321" s="14" t="s">
        <x:v>77</x:v>
      </x:c>
      <x:c r="E321" s="15">
        <x:v>43194.5291999653</x:v>
      </x:c>
      <x:c r="F321" t="s">
        <x:v>82</x:v>
      </x:c>
      <x:c r="G321" s="6">
        <x:v>174.019066488238</x:v>
      </x:c>
      <x:c r="H321" t="s">
        <x:v>83</x:v>
      </x:c>
      <x:c r="I321" s="6">
        <x:v>27.2568416920885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22.365</x:v>
      </x:c>
      <x:c r="R321" s="8">
        <x:v>150812.234608137</x:v>
      </x:c>
      <x:c r="S321" s="12">
        <x:v>224807.99597719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213852</x:v>
      </x:c>
      <x:c r="B322" s="1">
        <x:v>43201.6006888889</x:v>
      </x:c>
      <x:c r="C322" s="6">
        <x:v>5.336284765</x:v>
      </x:c>
      <x:c r="D322" s="14" t="s">
        <x:v>77</x:v>
      </x:c>
      <x:c r="E322" s="15">
        <x:v>43194.5291999653</x:v>
      </x:c>
      <x:c r="F322" t="s">
        <x:v>82</x:v>
      </x:c>
      <x:c r="G322" s="6">
        <x:v>174.06559505698</x:v>
      </x:c>
      <x:c r="H322" t="s">
        <x:v>83</x:v>
      </x:c>
      <x:c r="I322" s="6">
        <x:v>27.256510677229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22.362</x:v>
      </x:c>
      <x:c r="R322" s="8">
        <x:v>150800.758252119</x:v>
      </x:c>
      <x:c r="S322" s="12">
        <x:v>224822.216291162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213859</x:v>
      </x:c>
      <x:c r="B323" s="1">
        <x:v>43201.6007008102</x:v>
      </x:c>
      <x:c r="C323" s="6">
        <x:v>5.35348575666667</x:v>
      </x:c>
      <x:c r="D323" s="14" t="s">
        <x:v>77</x:v>
      </x:c>
      <x:c r="E323" s="15">
        <x:v>43194.5291999653</x:v>
      </x:c>
      <x:c r="F323" t="s">
        <x:v>82</x:v>
      </x:c>
      <x:c r="G323" s="6">
        <x:v>174.04022302031</x:v>
      </x:c>
      <x:c r="H323" t="s">
        <x:v>83</x:v>
      </x:c>
      <x:c r="I323" s="6">
        <x:v>27.2527190547971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22.365</x:v>
      </x:c>
      <x:c r="R323" s="8">
        <x:v>150806.847556515</x:v>
      </x:c>
      <x:c r="S323" s="12">
        <x:v>224820.686467571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213868</x:v>
      </x:c>
      <x:c r="B324" s="1">
        <x:v>43201.6007121181</x:v>
      </x:c>
      <x:c r="C324" s="6">
        <x:v>5.36971998</x:v>
      </x:c>
      <x:c r="D324" s="14" t="s">
        <x:v>77</x:v>
      </x:c>
      <x:c r="E324" s="15">
        <x:v>43194.5291999653</x:v>
      </x:c>
      <x:c r="F324" t="s">
        <x:v>82</x:v>
      </x:c>
      <x:c r="G324" s="6">
        <x:v>173.985906826086</x:v>
      </x:c>
      <x:c r="H324" t="s">
        <x:v>83</x:v>
      </x:c>
      <x:c r="I324" s="6">
        <x:v>27.2603925808221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22.366</x:v>
      </x:c>
      <x:c r="R324" s="8">
        <x:v>150816.737693394</x:v>
      </x:c>
      <x:c r="S324" s="12">
        <x:v>224809.963254519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213876</x:v>
      </x:c>
      <x:c r="B325" s="1">
        <x:v>43201.6007234606</x:v>
      </x:c>
      <x:c r="C325" s="6">
        <x:v>5.38608756333333</x:v>
      </x:c>
      <x:c r="D325" s="14" t="s">
        <x:v>77</x:v>
      </x:c>
      <x:c r="E325" s="15">
        <x:v>43194.5291999653</x:v>
      </x:c>
      <x:c r="F325" t="s">
        <x:v>82</x:v>
      </x:c>
      <x:c r="G325" s="6">
        <x:v>174.039907612261</x:v>
      </x:c>
      <x:c r="H325" t="s">
        <x:v>83</x:v>
      </x:c>
      <x:c r="I325" s="6">
        <x:v>27.2411335683478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22.369</x:v>
      </x:c>
      <x:c r="R325" s="8">
        <x:v>150826.76424063</x:v>
      </x:c>
      <x:c r="S325" s="12">
        <x:v>224817.169789153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213889</x:v>
      </x:c>
      <x:c r="B326" s="1">
        <x:v>43201.6007350694</x:v>
      </x:c>
      <x:c r="C326" s="6">
        <x:v>5.40280518833333</x:v>
      </x:c>
      <x:c r="D326" s="14" t="s">
        <x:v>77</x:v>
      </x:c>
      <x:c r="E326" s="15">
        <x:v>43194.5291999653</x:v>
      </x:c>
      <x:c r="F326" t="s">
        <x:v>82</x:v>
      </x:c>
      <x:c r="G326" s="6">
        <x:v>174.041532745348</x:v>
      </x:c>
      <x:c r="H326" t="s">
        <x:v>83</x:v>
      </x:c>
      <x:c r="I326" s="6">
        <x:v>27.2466404309462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22.367</x:v>
      </x:c>
      <x:c r="R326" s="8">
        <x:v>150828.661038112</x:v>
      </x:c>
      <x:c r="S326" s="12">
        <x:v>224827.166656441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213901</x:v>
      </x:c>
      <x:c r="B327" s="1">
        <x:v>43201.6007469097</x:v>
      </x:c>
      <x:c r="C327" s="6">
        <x:v>5.41987283</x:v>
      </x:c>
      <x:c r="D327" s="14" t="s">
        <x:v>77</x:v>
      </x:c>
      <x:c r="E327" s="15">
        <x:v>43194.5291999653</x:v>
      </x:c>
      <x:c r="F327" t="s">
        <x:v>82</x:v>
      </x:c>
      <x:c r="G327" s="6">
        <x:v>174.027288736327</x:v>
      </x:c>
      <x:c r="H327" t="s">
        <x:v>83</x:v>
      </x:c>
      <x:c r="I327" s="6">
        <x:v>27.2523278559006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22.366</x:v>
      </x:c>
      <x:c r="R327" s="8">
        <x:v>150827.353906015</x:v>
      </x:c>
      <x:c r="S327" s="12">
        <x:v>224818.688540246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213909</x:v>
      </x:c>
      <x:c r="B328" s="1">
        <x:v>43201.6007582986</x:v>
      </x:c>
      <x:c r="C328" s="6">
        <x:v>5.43627374333333</x:v>
      </x:c>
      <x:c r="D328" s="14" t="s">
        <x:v>77</x:v>
      </x:c>
      <x:c r="E328" s="15">
        <x:v>43194.5291999653</x:v>
      </x:c>
      <x:c r="F328" t="s">
        <x:v>82</x:v>
      </x:c>
      <x:c r="G328" s="6">
        <x:v>173.904211315292</x:v>
      </x:c>
      <x:c r="H328" t="s">
        <x:v>83</x:v>
      </x:c>
      <x:c r="I328" s="6">
        <x:v>27.2675846466318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22.369</x:v>
      </x:c>
      <x:c r="R328" s="8">
        <x:v>150827.532938565</x:v>
      </x:c>
      <x:c r="S328" s="12">
        <x:v>224815.036952357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213915</x:v>
      </x:c>
      <x:c r="B329" s="1">
        <x:v>43201.6007702199</x:v>
      </x:c>
      <x:c r="C329" s="6">
        <x:v>5.45339136166667</x:v>
      </x:c>
      <x:c r="D329" s="14" t="s">
        <x:v>77</x:v>
      </x:c>
      <x:c r="E329" s="15">
        <x:v>43194.5291999653</x:v>
      </x:c>
      <x:c r="F329" t="s">
        <x:v>82</x:v>
      </x:c>
      <x:c r="G329" s="6">
        <x:v>173.944375989485</x:v>
      </x:c>
      <x:c r="H329" t="s">
        <x:v>83</x:v>
      </x:c>
      <x:c r="I329" s="6">
        <x:v>27.268487417487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22.366</x:v>
      </x:c>
      <x:c r="R329" s="8">
        <x:v>150833.073151242</x:v>
      </x:c>
      <x:c r="S329" s="12">
        <x:v>224816.10459499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213927</x:v>
      </x:c>
      <x:c r="B330" s="1">
        <x:v>43201.6007818287</x:v>
      </x:c>
      <x:c r="C330" s="6">
        <x:v>5.47014237333333</x:v>
      </x:c>
      <x:c r="D330" s="14" t="s">
        <x:v>77</x:v>
      </x:c>
      <x:c r="E330" s="15">
        <x:v>43194.5291999653</x:v>
      </x:c>
      <x:c r="F330" t="s">
        <x:v>82</x:v>
      </x:c>
      <x:c r="G330" s="6">
        <x:v>174.045782637707</x:v>
      </x:c>
      <x:c r="H330" t="s">
        <x:v>83</x:v>
      </x:c>
      <x:c r="I330" s="6">
        <x:v>27.2516357348891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22.365</x:v>
      </x:c>
      <x:c r="R330" s="8">
        <x:v>150824.938076274</x:v>
      </x:c>
      <x:c r="S330" s="12">
        <x:v>224805.917691497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213940</x:v>
      </x:c>
      <x:c r="B331" s="1">
        <x:v>43201.600793206</x:v>
      </x:c>
      <x:c r="C331" s="6">
        <x:v>5.48654325166667</x:v>
      </x:c>
      <x:c r="D331" s="14" t="s">
        <x:v>77</x:v>
      </x:c>
      <x:c r="E331" s="15">
        <x:v>43194.5291999653</x:v>
      </x:c>
      <x:c r="F331" t="s">
        <x:v>82</x:v>
      </x:c>
      <x:c r="G331" s="6">
        <x:v>174.030185071779</x:v>
      </x:c>
      <x:c r="H331" t="s">
        <x:v>83</x:v>
      </x:c>
      <x:c r="I331" s="6">
        <x:v>27.2546750499605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22.365</x:v>
      </x:c>
      <x:c r="R331" s="8">
        <x:v>150835.384431752</x:v>
      </x:c>
      <x:c r="S331" s="12">
        <x:v>224816.710862842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213950</x:v>
      </x:c>
      <x:c r="B332" s="1">
        <x:v>43201.6008045139</x:v>
      </x:c>
      <x:c r="C332" s="6">
        <x:v>5.50281082666667</x:v>
      </x:c>
      <x:c r="D332" s="14" t="s">
        <x:v>77</x:v>
      </x:c>
      <x:c r="E332" s="15">
        <x:v>43194.5291999653</x:v>
      </x:c>
      <x:c r="F332" t="s">
        <x:v>82</x:v>
      </x:c>
      <x:c r="G332" s="6">
        <x:v>173.939906580977</x:v>
      </x:c>
      <x:c r="H332" t="s">
        <x:v>83</x:v>
      </x:c>
      <x:c r="I332" s="6">
        <x:v>27.2577143677854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22.37</x:v>
      </x:c>
      <x:c r="R332" s="8">
        <x:v>150835.05771777</x:v>
      </x:c>
      <x:c r="S332" s="12">
        <x:v>224812.512743059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213957</x:v>
      </x:c>
      <x:c r="B333" s="1">
        <x:v>43201.6008164005</x:v>
      </x:c>
      <x:c r="C333" s="6">
        <x:v>5.51989512666667</x:v>
      </x:c>
      <x:c r="D333" s="14" t="s">
        <x:v>77</x:v>
      </x:c>
      <x:c r="E333" s="15">
        <x:v>43194.5291999653</x:v>
      </x:c>
      <x:c r="F333" t="s">
        <x:v>82</x:v>
      </x:c>
      <x:c r="G333" s="6">
        <x:v>173.92478023895</x:v>
      </x:c>
      <x:c r="H333" t="s">
        <x:v>83</x:v>
      </x:c>
      <x:c r="I333" s="6">
        <x:v>27.2606634114732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22.37</x:v>
      </x:c>
      <x:c r="R333" s="8">
        <x:v>150834.57494951</x:v>
      </x:c>
      <x:c r="S333" s="12">
        <x:v>224809.110865376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213969</x:v>
      </x:c>
      <x:c r="B334" s="1">
        <x:v>43201.6008279745</x:v>
      </x:c>
      <x:c r="C334" s="6">
        <x:v>5.53659609333333</x:v>
      </x:c>
      <x:c r="D334" s="14" t="s">
        <x:v>77</x:v>
      </x:c>
      <x:c r="E334" s="15">
        <x:v>43194.5291999653</x:v>
      </x:c>
      <x:c r="F334" t="s">
        <x:v>82</x:v>
      </x:c>
      <x:c r="G334" s="6">
        <x:v>173.953913499054</x:v>
      </x:c>
      <x:c r="H334" t="s">
        <x:v>83</x:v>
      </x:c>
      <x:c r="I334" s="6">
        <x:v>27.2578949214058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22.369</x:v>
      </x:c>
      <x:c r="R334" s="8">
        <x:v>150824.227681331</x:v>
      </x:c>
      <x:c r="S334" s="12">
        <x:v>224831.604425987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213976</x:v>
      </x:c>
      <x:c r="B335" s="1">
        <x:v>43201.6008394329</x:v>
      </x:c>
      <x:c r="C335" s="6">
        <x:v>5.553063675</x:v>
      </x:c>
      <x:c r="D335" s="14" t="s">
        <x:v>77</x:v>
      </x:c>
      <x:c r="E335" s="15">
        <x:v>43194.5291999653</x:v>
      </x:c>
      <x:c r="F335" t="s">
        <x:v>82</x:v>
      </x:c>
      <x:c r="G335" s="6">
        <x:v>174.084928200856</x:v>
      </x:c>
      <x:c r="H335" t="s">
        <x:v>83</x:v>
      </x:c>
      <x:c r="I335" s="6">
        <x:v>27.238184541819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22.367</x:v>
      </x:c>
      <x:c r="R335" s="8">
        <x:v>150822.256240199</x:v>
      </x:c>
      <x:c r="S335" s="12">
        <x:v>224810.896533613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213988</x:v>
      </x:c>
      <x:c r="B336" s="1">
        <x:v>43201.6008512384</x:v>
      </x:c>
      <x:c r="C336" s="6">
        <x:v>5.57011464666667</x:v>
      </x:c>
      <x:c r="D336" s="14" t="s">
        <x:v>77</x:v>
      </x:c>
      <x:c r="E336" s="15">
        <x:v>43194.5291999653</x:v>
      </x:c>
      <x:c r="F336" t="s">
        <x:v>82</x:v>
      </x:c>
      <x:c r="G336" s="6">
        <x:v>173.979346163273</x:v>
      </x:c>
      <x:c r="H336" t="s">
        <x:v>83</x:v>
      </x:c>
      <x:c r="I336" s="6">
        <x:v>27.2558486476069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22.368</x:v>
      </x:c>
      <x:c r="R336" s="8">
        <x:v>150826.191854241</x:v>
      </x:c>
      <x:c r="S336" s="12">
        <x:v>224804.937414386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214000</x:v>
      </x:c>
      <x:c r="B337" s="1">
        <x:v>43201.6008624653</x:v>
      </x:c>
      <x:c r="C337" s="6">
        <x:v>5.586248895</x:v>
      </x:c>
      <x:c r="D337" s="14" t="s">
        <x:v>77</x:v>
      </x:c>
      <x:c r="E337" s="15">
        <x:v>43194.5291999653</x:v>
      </x:c>
      <x:c r="F337" t="s">
        <x:v>82</x:v>
      </x:c>
      <x:c r="G337" s="6">
        <x:v>173.905837367466</x:v>
      </x:c>
      <x:c r="H337" t="s">
        <x:v>83</x:v>
      </x:c>
      <x:c r="I337" s="6">
        <x:v>27.2614458112544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22.371</x:v>
      </x:c>
      <x:c r="R337" s="8">
        <x:v>150838.864986664</x:v>
      </x:c>
      <x:c r="S337" s="12">
        <x:v>224821.070898857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214010</x:v>
      </x:c>
      <x:c r="B338" s="1">
        <x:v>43201.6008739931</x:v>
      </x:c>
      <x:c r="C338" s="6">
        <x:v>5.60286648666667</x:v>
      </x:c>
      <x:c r="D338" s="14" t="s">
        <x:v>77</x:v>
      </x:c>
      <x:c r="E338" s="15">
        <x:v>43194.5291999653</x:v>
      </x:c>
      <x:c r="F338" t="s">
        <x:v>82</x:v>
      </x:c>
      <x:c r="G338" s="6">
        <x:v>173.935853099908</x:v>
      </x:c>
      <x:c r="H338" t="s">
        <x:v>83</x:v>
      </x:c>
      <x:c r="I338" s="6">
        <x:v>27.2614157189514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22.369</x:v>
      </x:c>
      <x:c r="R338" s="8">
        <x:v>150847.065842735</x:v>
      </x:c>
      <x:c r="S338" s="12">
        <x:v>224812.0957028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214022</x:v>
      </x:c>
      <x:c r="B339" s="1">
        <x:v>43201.6008859954</x:v>
      </x:c>
      <x:c r="C339" s="6">
        <x:v>5.620150795</x:v>
      </x:c>
      <x:c r="D339" s="14" t="s">
        <x:v>77</x:v>
      </x:c>
      <x:c r="E339" s="15">
        <x:v>43194.5291999653</x:v>
      </x:c>
      <x:c r="F339" t="s">
        <x:v>82</x:v>
      </x:c>
      <x:c r="G339" s="6">
        <x:v>173.962324503918</x:v>
      </x:c>
      <x:c r="H339" t="s">
        <x:v>83</x:v>
      </x:c>
      <x:c r="I339" s="6">
        <x:v>27.2620777496713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22.367</x:v>
      </x:c>
      <x:c r="R339" s="8">
        <x:v>150852.866189886</x:v>
      </x:c>
      <x:c r="S339" s="12">
        <x:v>224809.153881672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214026</x:v>
      </x:c>
      <x:c r="B340" s="1">
        <x:v>43201.6008977199</x:v>
      </x:c>
      <x:c r="C340" s="6">
        <x:v>5.63701845166667</x:v>
      </x:c>
      <x:c r="D340" s="14" t="s">
        <x:v>77</x:v>
      </x:c>
      <x:c r="E340" s="15">
        <x:v>43194.5291999653</x:v>
      </x:c>
      <x:c r="F340" t="s">
        <x:v>82</x:v>
      </x:c>
      <x:c r="G340" s="6">
        <x:v>174.033885712063</x:v>
      </x:c>
      <x:c r="H340" t="s">
        <x:v>83</x:v>
      </x:c>
      <x:c r="I340" s="6">
        <x:v>27.2423071612593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22.369</x:v>
      </x:c>
      <x:c r="R340" s="8">
        <x:v>150849.550830222</x:v>
      </x:c>
      <x:c r="S340" s="12">
        <x:v>224807.381220456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214043</x:v>
      </x:c>
      <x:c r="B341" s="1">
        <x:v>43201.6009089931</x:v>
      </x:c>
      <x:c r="C341" s="6">
        <x:v>5.65325265166667</x:v>
      </x:c>
      <x:c r="D341" s="14" t="s">
        <x:v>77</x:v>
      </x:c>
      <x:c r="E341" s="15">
        <x:v>43194.5291999653</x:v>
      </x:c>
      <x:c r="F341" t="s">
        <x:v>82</x:v>
      </x:c>
      <x:c r="G341" s="6">
        <x:v>173.929296648127</x:v>
      </x:c>
      <x:c r="H341" t="s">
        <x:v>83</x:v>
      </x:c>
      <x:c r="I341" s="6">
        <x:v>27.2568717843501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22.371</x:v>
      </x:c>
      <x:c r="R341" s="8">
        <x:v>150849.670137178</x:v>
      </x:c>
      <x:c r="S341" s="12">
        <x:v>224809.424909925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214049</x:v>
      </x:c>
      <x:c r="B342" s="1">
        <x:v>43201.6009207523</x:v>
      </x:c>
      <x:c r="C342" s="6">
        <x:v>5.67017027333333</x:v>
      </x:c>
      <x:c r="D342" s="14" t="s">
        <x:v>77</x:v>
      </x:c>
      <x:c r="E342" s="15">
        <x:v>43194.5291999653</x:v>
      </x:c>
      <x:c r="F342" t="s">
        <x:v>82</x:v>
      </x:c>
      <x:c r="G342" s="6">
        <x:v>173.939517327665</x:v>
      </x:c>
      <x:c r="H342" t="s">
        <x:v>83</x:v>
      </x:c>
      <x:c r="I342" s="6">
        <x:v>27.2636124577521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22.368</x:v>
      </x:c>
      <x:c r="R342" s="8">
        <x:v>150861.205975111</x:v>
      </x:c>
      <x:c r="S342" s="12">
        <x:v>224814.823365722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214055</x:v>
      </x:c>
      <x:c r="B343" s="1">
        <x:v>43201.6009322917</x:v>
      </x:c>
      <x:c r="C343" s="6">
        <x:v>5.68680460333333</x:v>
      </x:c>
      <x:c r="D343" s="14" t="s">
        <x:v>77</x:v>
      </x:c>
      <x:c r="E343" s="15">
        <x:v>43194.5291999653</x:v>
      </x:c>
      <x:c r="F343" t="s">
        <x:v>82</x:v>
      </x:c>
      <x:c r="G343" s="6">
        <x:v>173.983630141436</x:v>
      </x:c>
      <x:c r="H343" t="s">
        <x:v>83</x:v>
      </x:c>
      <x:c r="I343" s="6">
        <x:v>27.2462793249256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22.371</x:v>
      </x:c>
      <x:c r="R343" s="8">
        <x:v>150856.482169953</x:v>
      </x:c>
      <x:c r="S343" s="12">
        <x:v>224816.689099307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214065</x:v>
      </x:c>
      <x:c r="B344" s="1">
        <x:v>43201.6009435995</x:v>
      </x:c>
      <x:c r="C344" s="6">
        <x:v>5.70307212</x:v>
      </x:c>
      <x:c r="D344" s="14" t="s">
        <x:v>77</x:v>
      </x:c>
      <x:c r="E344" s="15">
        <x:v>43194.5291999653</x:v>
      </x:c>
      <x:c r="F344" t="s">
        <x:v>82</x:v>
      </x:c>
      <x:c r="G344" s="6">
        <x:v>174.007908712284</x:v>
      </x:c>
      <x:c r="H344" t="s">
        <x:v>83</x:v>
      </x:c>
      <x:c r="I344" s="6">
        <x:v>27.250281585495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22.368</x:v>
      </x:c>
      <x:c r="R344" s="8">
        <x:v>150848.875252249</x:v>
      </x:c>
      <x:c r="S344" s="12">
        <x:v>224799.985565077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214082</x:v>
      </x:c>
      <x:c r="B345" s="1">
        <x:v>43201.6009550926</x:v>
      </x:c>
      <x:c r="C345" s="6">
        <x:v>5.71963973666667</x:v>
      </x:c>
      <x:c r="D345" s="14" t="s">
        <x:v>77</x:v>
      </x:c>
      <x:c r="E345" s="15">
        <x:v>43194.5291999653</x:v>
      </x:c>
      <x:c r="F345" t="s">
        <x:v>82</x:v>
      </x:c>
      <x:c r="G345" s="6">
        <x:v>173.897544858226</x:v>
      </x:c>
      <x:c r="H345" t="s">
        <x:v>83</x:v>
      </x:c>
      <x:c r="I345" s="6">
        <x:v>27.2601518424844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22.372</x:v>
      </x:c>
      <x:c r="R345" s="8">
        <x:v>150848.408769673</x:v>
      </x:c>
      <x:c r="S345" s="12">
        <x:v>224820.547825415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214091</x:v>
      </x:c>
      <x:c r="B346" s="1">
        <x:v>43201.6009667477</x:v>
      </x:c>
      <x:c r="C346" s="6">
        <x:v>5.736424065</x:v>
      </x:c>
      <x:c r="D346" s="14" t="s">
        <x:v>77</x:v>
      </x:c>
      <x:c r="E346" s="15">
        <x:v>43194.5291999653</x:v>
      </x:c>
      <x:c r="F346" t="s">
        <x:v>82</x:v>
      </x:c>
      <x:c r="G346" s="6">
        <x:v>173.867341448203</x:v>
      </x:c>
      <x:c r="H346" t="s">
        <x:v>83</x:v>
      </x:c>
      <x:c r="I346" s="6">
        <x:v>27.2631309806316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22.373</x:v>
      </x:c>
      <x:c r="R346" s="8">
        <x:v>150851.391463811</x:v>
      </x:c>
      <x:c r="S346" s="12">
        <x:v>224807.639375963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214096</x:v>
      </x:c>
      <x:c r="B347" s="1">
        <x:v>43201.600978206</x:v>
      </x:c>
      <x:c r="C347" s="6">
        <x:v>5.752924965</x:v>
      </x:c>
      <x:c r="D347" s="14" t="s">
        <x:v>77</x:v>
      </x:c>
      <x:c r="E347" s="15">
        <x:v>43194.5291999653</x:v>
      </x:c>
      <x:c r="F347" t="s">
        <x:v>82</x:v>
      </x:c>
      <x:c r="G347" s="6">
        <x:v>174.011806401868</x:v>
      </x:c>
      <x:c r="H347" t="s">
        <x:v>83</x:v>
      </x:c>
      <x:c r="I347" s="6">
        <x:v>27.2466103387765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22.369</x:v>
      </x:c>
      <x:c r="R347" s="8">
        <x:v>150845.497171914</x:v>
      </x:c>
      <x:c r="S347" s="12">
        <x:v>224811.722156457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214105</x:v>
      </x:c>
      <x:c r="B348" s="1">
        <x:v>43201.6009900116</x:v>
      </x:c>
      <x:c r="C348" s="6">
        <x:v>5.76992593666667</x:v>
      </x:c>
      <x:c r="D348" s="14" t="s">
        <x:v>77</x:v>
      </x:c>
      <x:c r="E348" s="15">
        <x:v>43194.5291999653</x:v>
      </x:c>
      <x:c r="F348" t="s">
        <x:v>82</x:v>
      </x:c>
      <x:c r="G348" s="6">
        <x:v>173.859977328236</x:v>
      </x:c>
      <x:c r="H348" t="s">
        <x:v>83</x:v>
      </x:c>
      <x:c r="I348" s="6">
        <x:v>27.26165645738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22.374</x:v>
      </x:c>
      <x:c r="R348" s="8">
        <x:v>150857.084811553</x:v>
      </x:c>
      <x:c r="S348" s="12">
        <x:v>224807.723505111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214120</x:v>
      </x:c>
      <x:c r="B349" s="1">
        <x:v>43201.6010014236</x:v>
      </x:c>
      <x:c r="C349" s="6">
        <x:v>5.78637686166667</x:v>
      </x:c>
      <x:c r="D349" s="14" t="s">
        <x:v>77</x:v>
      </x:c>
      <x:c r="E349" s="15">
        <x:v>43194.5291999653</x:v>
      </x:c>
      <x:c r="F349" t="s">
        <x:v>82</x:v>
      </x:c>
      <x:c r="G349" s="6">
        <x:v>173.895620732551</x:v>
      </x:c>
      <x:c r="H349" t="s">
        <x:v>83</x:v>
      </x:c>
      <x:c r="I349" s="6">
        <x:v>27.254705142203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22.374</x:v>
      </x:c>
      <x:c r="R349" s="8">
        <x:v>150866.646685723</x:v>
      </x:c>
      <x:c r="S349" s="12">
        <x:v>224805.331080515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214127</x:v>
      </x:c>
      <x:c r="B350" s="1">
        <x:v>43201.6010128819</x:v>
      </x:c>
      <x:c r="C350" s="6">
        <x:v>5.80284449</x:v>
      </x:c>
      <x:c r="D350" s="14" t="s">
        <x:v>77</x:v>
      </x:c>
      <x:c r="E350" s="15">
        <x:v>43194.5291999653</x:v>
      </x:c>
      <x:c r="F350" t="s">
        <x:v>82</x:v>
      </x:c>
      <x:c r="G350" s="6">
        <x:v>173.926672825676</x:v>
      </x:c>
      <x:c r="H350" t="s">
        <x:v>83</x:v>
      </x:c>
      <x:c r="I350" s="6">
        <x:v>27.257383352839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22.371</x:v>
      </x:c>
      <x:c r="R350" s="8">
        <x:v>150857.773875336</x:v>
      </x:c>
      <x:c r="S350" s="12">
        <x:v>224796.020365372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214137</x:v>
      </x:c>
      <x:c r="B351" s="1">
        <x:v>43201.6010248032</x:v>
      </x:c>
      <x:c r="C351" s="6">
        <x:v>5.82002877833333</x:v>
      </x:c>
      <x:c r="D351" s="14" t="s">
        <x:v>77</x:v>
      </x:c>
      <x:c r="E351" s="15">
        <x:v>43194.5291999653</x:v>
      </x:c>
      <x:c r="F351" t="s">
        <x:v>82</x:v>
      </x:c>
      <x:c r="G351" s="6">
        <x:v>173.929416273546</x:v>
      </x:c>
      <x:c r="H351" t="s">
        <x:v>83</x:v>
      </x:c>
      <x:c r="I351" s="6">
        <x:v>27.2481149476021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22.374</x:v>
      </x:c>
      <x:c r="R351" s="8">
        <x:v>150873.922282251</x:v>
      </x:c>
      <x:c r="S351" s="12">
        <x:v>224810.068307992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214148</x:v>
      </x:c>
      <x:c r="B352" s="1">
        <x:v>43201.6010363079</x:v>
      </x:c>
      <x:c r="C352" s="6">
        <x:v>5.83656304166667</x:v>
      </x:c>
      <x:c r="D352" s="14" t="s">
        <x:v>77</x:v>
      </x:c>
      <x:c r="E352" s="15">
        <x:v>43194.5291999653</x:v>
      </x:c>
      <x:c r="F352" t="s">
        <x:v>82</x:v>
      </x:c>
      <x:c r="G352" s="6">
        <x:v>173.920465501488</x:v>
      </x:c>
      <x:c r="H352" t="s">
        <x:v>83</x:v>
      </x:c>
      <x:c r="I352" s="6">
        <x:v>27.2498602946844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22.374</x:v>
      </x:c>
      <x:c r="R352" s="8">
        <x:v>150865.209274047</x:v>
      </x:c>
      <x:c r="S352" s="12">
        <x:v>224806.13866132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214155</x:v>
      </x:c>
      <x:c r="B353" s="1">
        <x:v>43201.6010477662</x:v>
      </x:c>
      <x:c r="C353" s="6">
        <x:v>5.85309728166667</x:v>
      </x:c>
      <x:c r="D353" s="14" t="s">
        <x:v>77</x:v>
      </x:c>
      <x:c r="E353" s="15">
        <x:v>43194.5291999653</x:v>
      </x:c>
      <x:c r="F353" t="s">
        <x:v>82</x:v>
      </x:c>
      <x:c r="G353" s="6">
        <x:v>173.974175073858</x:v>
      </x:c>
      <x:c r="H353" t="s">
        <x:v>83</x:v>
      </x:c>
      <x:c r="I353" s="6">
        <x:v>27.2510338906463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22.37</x:v>
      </x:c>
      <x:c r="R353" s="8">
        <x:v>150874.922755736</x:v>
      </x:c>
      <x:c r="S353" s="12">
        <x:v>224815.665059115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214165</x:v>
      </x:c>
      <x:c r="B354" s="1">
        <x:v>43201.6010596065</x:v>
      </x:c>
      <x:c r="C354" s="6">
        <x:v>5.87014823</x:v>
      </x:c>
      <x:c r="D354" s="14" t="s">
        <x:v>77</x:v>
      </x:c>
      <x:c r="E354" s="15">
        <x:v>43194.5291999653</x:v>
      </x:c>
      <x:c r="F354" t="s">
        <x:v>82</x:v>
      </x:c>
      <x:c r="G354" s="6">
        <x:v>173.909273529433</x:v>
      </x:c>
      <x:c r="H354" t="s">
        <x:v>83</x:v>
      </x:c>
      <x:c r="I354" s="6">
        <x:v>27.2578648291355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22.372</x:v>
      </x:c>
      <x:c r="R354" s="8">
        <x:v>150874.057558302</x:v>
      </x:c>
      <x:c r="S354" s="12">
        <x:v>224810.698055774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214183</x:v>
      </x:c>
      <x:c r="B355" s="1">
        <x:v>43201.6010707986</x:v>
      </x:c>
      <x:c r="C355" s="6">
        <x:v>5.8862825</x:v>
      </x:c>
      <x:c r="D355" s="14" t="s">
        <x:v>77</x:v>
      </x:c>
      <x:c r="E355" s="15">
        <x:v>43194.5291999653</x:v>
      </x:c>
      <x:c r="F355" t="s">
        <x:v>82</x:v>
      </x:c>
      <x:c r="G355" s="6">
        <x:v>173.904335088122</x:v>
      </x:c>
      <x:c r="H355" t="s">
        <x:v>83</x:v>
      </x:c>
      <x:c r="I355" s="6">
        <x:v>27.2588277819341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22.372</x:v>
      </x:c>
      <x:c r="R355" s="8">
        <x:v>150877.466423741</x:v>
      </x:c>
      <x:c r="S355" s="12">
        <x:v>224811.648818714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214187</x:v>
      </x:c>
      <x:c r="B356" s="1">
        <x:v>43201.6010823264</x:v>
      </x:c>
      <x:c r="C356" s="6">
        <x:v>5.90285009333333</x:v>
      </x:c>
      <x:c r="D356" s="14" t="s">
        <x:v>77</x:v>
      </x:c>
      <x:c r="E356" s="15">
        <x:v>43194.5291999653</x:v>
      </x:c>
      <x:c r="F356" t="s">
        <x:v>82</x:v>
      </x:c>
      <x:c r="G356" s="6">
        <x:v>173.942842911194</x:v>
      </x:c>
      <x:c r="H356" t="s">
        <x:v>83</x:v>
      </x:c>
      <x:c r="I356" s="6">
        <x:v>27.24549692868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22.374</x:v>
      </x:c>
      <x:c r="R356" s="8">
        <x:v>150873.255492195</x:v>
      </x:c>
      <x:c r="S356" s="12">
        <x:v>224803.942012857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214196</x:v>
      </x:c>
      <x:c r="B357" s="1">
        <x:v>43201.6010939468</x:v>
      </x:c>
      <x:c r="C357" s="6">
        <x:v>5.91956770666667</x:v>
      </x:c>
      <x:c r="D357" s="14" t="s">
        <x:v>77</x:v>
      </x:c>
      <x:c r="E357" s="15">
        <x:v>43194.5291999653</x:v>
      </x:c>
      <x:c r="F357" t="s">
        <x:v>82</x:v>
      </x:c>
      <x:c r="G357" s="6">
        <x:v>173.882041815218</x:v>
      </x:c>
      <x:c r="H357" t="s">
        <x:v>83</x:v>
      </x:c>
      <x:c r="I357" s="6">
        <x:v>27.2573532605729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22.374</x:v>
      </x:c>
      <x:c r="R357" s="8">
        <x:v>150874.502070031</x:v>
      </x:c>
      <x:c r="S357" s="12">
        <x:v>224808.512978667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214206</x:v>
      </x:c>
      <x:c r="B358" s="1">
        <x:v>43201.6011055556</x:v>
      </x:c>
      <x:c r="C358" s="6">
        <x:v>5.93628537666667</x:v>
      </x:c>
      <x:c r="D358" s="14" t="s">
        <x:v>77</x:v>
      </x:c>
      <x:c r="E358" s="15">
        <x:v>43194.5291999653</x:v>
      </x:c>
      <x:c r="F358" t="s">
        <x:v>82</x:v>
      </x:c>
      <x:c r="G358" s="6">
        <x:v>173.845867692021</x:v>
      </x:c>
      <x:c r="H358" t="s">
        <x:v>83</x:v>
      </x:c>
      <x:c r="I358" s="6">
        <x:v>27.2585870437088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22.376</x:v>
      </x:c>
      <x:c r="R358" s="8">
        <x:v>150862.779874215</x:v>
      </x:c>
      <x:c r="S358" s="12">
        <x:v>224800.638699892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214219</x:v>
      </x:c>
      <x:c r="B359" s="1">
        <x:v>43201.6011171643</x:v>
      </x:c>
      <x:c r="C359" s="6">
        <x:v>5.953002955</x:v>
      </x:c>
      <x:c r="D359" s="14" t="s">
        <x:v>77</x:v>
      </x:c>
      <x:c r="E359" s="15">
        <x:v>43194.5291999653</x:v>
      </x:c>
      <x:c r="F359" t="s">
        <x:v>82</x:v>
      </x:c>
      <x:c r="G359" s="6">
        <x:v>173.862754590883</x:v>
      </x:c>
      <x:c r="H359" t="s">
        <x:v>83</x:v>
      </x:c>
      <x:c r="I359" s="6">
        <x:v>27.2611147959401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22.374</x:v>
      </x:c>
      <x:c r="R359" s="8">
        <x:v>150856.511469692</x:v>
      </x:c>
      <x:c r="S359" s="12">
        <x:v>224792.821406054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214225</x:v>
      </x:c>
      <x:c r="B360" s="1">
        <x:v>43201.6011289005</x:v>
      </x:c>
      <x:c r="C360" s="6">
        <x:v>5.96992053166667</x:v>
      </x:c>
      <x:c r="D360" s="14" t="s">
        <x:v>77</x:v>
      </x:c>
      <x:c r="E360" s="15">
        <x:v>43194.5291999653</x:v>
      </x:c>
      <x:c r="F360" t="s">
        <x:v>82</x:v>
      </x:c>
      <x:c r="G360" s="6">
        <x:v>173.848474380989</x:v>
      </x:c>
      <x:c r="H360" t="s">
        <x:v>83</x:v>
      </x:c>
      <x:c r="I360" s="6">
        <x:v>27.2697212047156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22.372</x:v>
      </x:c>
      <x:c r="R360" s="8">
        <x:v>150859.455805165</x:v>
      </x:c>
      <x:c r="S360" s="12">
        <x:v>224795.841923877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214237</x:v>
      </x:c>
      <x:c r="B361" s="1">
        <x:v>43201.6011402778</x:v>
      </x:c>
      <x:c r="C361" s="6">
        <x:v>5.98630479666667</x:v>
      </x:c>
      <x:c r="D361" s="14" t="s">
        <x:v>77</x:v>
      </x:c>
      <x:c r="E361" s="15">
        <x:v>43194.5291999653</x:v>
      </x:c>
      <x:c r="F361" t="s">
        <x:v>82</x:v>
      </x:c>
      <x:c r="G361" s="6">
        <x:v>173.932657133386</x:v>
      </x:c>
      <x:c r="H361" t="s">
        <x:v>83</x:v>
      </x:c>
      <x:c r="I361" s="6">
        <x:v>27.2474830118131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22.374</x:v>
      </x:c>
      <x:c r="R361" s="8">
        <x:v>150877.129956147</x:v>
      </x:c>
      <x:c r="S361" s="12">
        <x:v>224804.111627998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214252</x:v>
      </x:c>
      <x:c r="B362" s="1">
        <x:v>43201.6011517708</x:v>
      </x:c>
      <x:c r="C362" s="6">
        <x:v>6.00283907166667</x:v>
      </x:c>
      <x:c r="D362" s="14" t="s">
        <x:v>77</x:v>
      </x:c>
      <x:c r="E362" s="15">
        <x:v>43194.5291999653</x:v>
      </x:c>
      <x:c r="F362" t="s">
        <x:v>82</x:v>
      </x:c>
      <x:c r="G362" s="6">
        <x:v>173.940064938939</x:v>
      </x:c>
      <x:c r="H362" t="s">
        <x:v>83</x:v>
      </x:c>
      <x:c r="I362" s="6">
        <x:v>27.2460385875997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22.374</x:v>
      </x:c>
      <x:c r="R362" s="8">
        <x:v>150876.984144414</x:v>
      </x:c>
      <x:c r="S362" s="12">
        <x:v>224797.586673867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214261</x:v>
      </x:c>
      <x:c r="B363" s="1">
        <x:v>43201.6011637384</x:v>
      </x:c>
      <x:c r="C363" s="6">
        <x:v>6.02007341666667</x:v>
      </x:c>
      <x:c r="D363" s="14" t="s">
        <x:v>77</x:v>
      </x:c>
      <x:c r="E363" s="15">
        <x:v>43194.5291999653</x:v>
      </x:c>
      <x:c r="F363" t="s">
        <x:v>82</x:v>
      </x:c>
      <x:c r="G363" s="6">
        <x:v>173.865656645087</x:v>
      </x:c>
      <x:c r="H363" t="s">
        <x:v>83</x:v>
      </x:c>
      <x:c r="I363" s="6">
        <x:v>27.251816288182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22.377</x:v>
      </x:c>
      <x:c r="R363" s="8">
        <x:v>150881.317748944</x:v>
      </x:c>
      <x:c r="S363" s="12">
        <x:v>224803.334214972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214270</x:v>
      </x:c>
      <x:c r="B364" s="1">
        <x:v>43201.6011752315</x:v>
      </x:c>
      <x:c r="C364" s="6">
        <x:v>6.03664098666667</x:v>
      </x:c>
      <x:c r="D364" s="14" t="s">
        <x:v>77</x:v>
      </x:c>
      <x:c r="E364" s="15">
        <x:v>43194.5291999653</x:v>
      </x:c>
      <x:c r="F364" t="s">
        <x:v>82</x:v>
      </x:c>
      <x:c r="G364" s="6">
        <x:v>173.920275512222</x:v>
      </x:c>
      <x:c r="H364" t="s">
        <x:v>83</x:v>
      </x:c>
      <x:c r="I364" s="6">
        <x:v>27.2411636604693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22.377</x:v>
      </x:c>
      <x:c r="R364" s="8">
        <x:v>150890.711063799</x:v>
      </x:c>
      <x:c r="S364" s="12">
        <x:v>224795.674658914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214275</x:v>
      </x:c>
      <x:c r="B365" s="1">
        <x:v>43201.6011868056</x:v>
      </x:c>
      <x:c r="C365" s="6">
        <x:v>6.05330862333333</x:v>
      </x:c>
      <x:c r="D365" s="14" t="s">
        <x:v>77</x:v>
      </x:c>
      <x:c r="E365" s="15">
        <x:v>43194.5291999653</x:v>
      </x:c>
      <x:c r="F365" t="s">
        <x:v>82</x:v>
      </x:c>
      <x:c r="G365" s="6">
        <x:v>173.854590444311</x:v>
      </x:c>
      <x:c r="H365" t="s">
        <x:v>83</x:v>
      </x:c>
      <x:c r="I365" s="6">
        <x:v>27.2510639828561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22.378</x:v>
      </x:c>
      <x:c r="R365" s="8">
        <x:v>150880.960971576</x:v>
      </x:c>
      <x:c r="S365" s="12">
        <x:v>224800.657940361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214290</x:v>
      </x:c>
      <x:c r="B366" s="1">
        <x:v>43201.6011984606</x:v>
      </x:c>
      <x:c r="C366" s="6">
        <x:v>6.07010959833333</x:v>
      </x:c>
      <x:c r="D366" s="14" t="s">
        <x:v>77</x:v>
      </x:c>
      <x:c r="E366" s="15">
        <x:v>43194.5291999653</x:v>
      </x:c>
      <x:c r="F366" t="s">
        <x:v>82</x:v>
      </x:c>
      <x:c r="G366" s="6">
        <x:v>173.89192501914</x:v>
      </x:c>
      <x:c r="H366" t="s">
        <x:v>83</x:v>
      </x:c>
      <x:c r="I366" s="6">
        <x:v>27.2437816760107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22.378</x:v>
      </x:c>
      <x:c r="R366" s="8">
        <x:v>150883.282382404</x:v>
      </x:c>
      <x:c r="S366" s="12">
        <x:v>224795.975683982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214301</x:v>
      </x:c>
      <x:c r="B367" s="1">
        <x:v>43201.6012098727</x:v>
      </x:c>
      <x:c r="C367" s="6">
        <x:v>6.08654380666667</x:v>
      </x:c>
      <x:c r="D367" s="14" t="s">
        <x:v>77</x:v>
      </x:c>
      <x:c r="E367" s="15">
        <x:v>43194.5291999653</x:v>
      </x:c>
      <x:c r="F367" t="s">
        <x:v>82</x:v>
      </x:c>
      <x:c r="G367" s="6">
        <x:v>173.769954394128</x:v>
      </x:c>
      <x:c r="H367" t="s">
        <x:v>83</x:v>
      </x:c>
      <x:c r="I367" s="6">
        <x:v>27.2646656891943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22.379</x:v>
      </x:c>
      <x:c r="R367" s="8">
        <x:v>150890.213756833</x:v>
      </x:c>
      <x:c r="S367" s="12">
        <x:v>224802.35980708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214305</x:v>
      </x:c>
      <x:c r="B368" s="1">
        <x:v>43201.6012215625</x:v>
      </x:c>
      <x:c r="C368" s="6">
        <x:v>6.10336143</x:v>
      </x:c>
      <x:c r="D368" s="14" t="s">
        <x:v>77</x:v>
      </x:c>
      <x:c r="E368" s="15">
        <x:v>43194.5291999653</x:v>
      </x:c>
      <x:c r="F368" t="s">
        <x:v>82</x:v>
      </x:c>
      <x:c r="G368" s="6">
        <x:v>173.80696901522</x:v>
      </x:c>
      <x:c r="H368" t="s">
        <x:v>83</x:v>
      </x:c>
      <x:c r="I368" s="6">
        <x:v>27.2574435373722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22.379</x:v>
      </x:c>
      <x:c r="R368" s="8">
        <x:v>150892.813406484</x:v>
      </x:c>
      <x:c r="S368" s="12">
        <x:v>224804.407326313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214315</x:v>
      </x:c>
      <x:c r="B369" s="1">
        <x:v>43201.6012329051</x:v>
      </x:c>
      <x:c r="C369" s="6">
        <x:v>6.11967902666667</x:v>
      </x:c>
      <x:c r="D369" s="14" t="s">
        <x:v>77</x:v>
      </x:c>
      <x:c r="E369" s="15">
        <x:v>43194.5291999653</x:v>
      </x:c>
      <x:c r="F369" t="s">
        <x:v>82</x:v>
      </x:c>
      <x:c r="G369" s="6">
        <x:v>173.840594417277</x:v>
      </x:c>
      <x:c r="H369" t="s">
        <x:v>83</x:v>
      </x:c>
      <x:c r="I369" s="6">
        <x:v>27.2508834296027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22.379</x:v>
      </x:c>
      <x:c r="R369" s="8">
        <x:v>150894.230012384</x:v>
      </x:c>
      <x:c r="S369" s="12">
        <x:v>224793.734679209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214328</x:v>
      </x:c>
      <x:c r="B370" s="1">
        <x:v>43201.6012447569</x:v>
      </x:c>
      <x:c r="C370" s="6">
        <x:v>6.13672996333333</x:v>
      </x:c>
      <x:c r="D370" s="14" t="s">
        <x:v>77</x:v>
      </x:c>
      <x:c r="E370" s="15">
        <x:v>43194.5291999653</x:v>
      </x:c>
      <x:c r="F370" t="s">
        <x:v>82</x:v>
      </x:c>
      <x:c r="G370" s="6">
        <x:v>173.8601440662</x:v>
      </x:c>
      <x:c r="H370" t="s">
        <x:v>83</x:v>
      </x:c>
      <x:c r="I370" s="6">
        <x:v>27.2499806634819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22.378</x:v>
      </x:c>
      <x:c r="R370" s="8">
        <x:v>150891.820744288</x:v>
      </x:c>
      <x:c r="S370" s="12">
        <x:v>224804.088565513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214341</x:v>
      </x:c>
      <x:c r="B371" s="1">
        <x:v>43201.6012565162</x:v>
      </x:c>
      <x:c r="C371" s="6">
        <x:v>6.153680925</x:v>
      </x:c>
      <x:c r="D371" s="14" t="s">
        <x:v>77</x:v>
      </x:c>
      <x:c r="E371" s="15">
        <x:v>43194.5291999653</x:v>
      </x:c>
      <x:c r="F371" t="s">
        <x:v>82</x:v>
      </x:c>
      <x:c r="G371" s="6">
        <x:v>173.759248407939</x:v>
      </x:c>
      <x:c r="H371" t="s">
        <x:v>83</x:v>
      </x:c>
      <x:c r="I371" s="6">
        <x:v>27.2609342421461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22.381</x:v>
      </x:c>
      <x:c r="R371" s="8">
        <x:v>150884.708091652</x:v>
      </x:c>
      <x:c r="S371" s="12">
        <x:v>224795.362289092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214354</x:v>
      </x:c>
      <x:c r="B372" s="1">
        <x:v>43201.6012677431</x:v>
      </x:c>
      <x:c r="C372" s="6">
        <x:v>6.16988188833333</x:v>
      </x:c>
      <x:c r="D372" s="14" t="s">
        <x:v>77</x:v>
      </x:c>
      <x:c r="E372" s="15">
        <x:v>43194.5291999653</x:v>
      </x:c>
      <x:c r="F372" t="s">
        <x:v>82</x:v>
      </x:c>
      <x:c r="G372" s="6">
        <x:v>173.750105853558</x:v>
      </x:c>
      <x:c r="H372" t="s">
        <x:v>83</x:v>
      </x:c>
      <x:c r="I372" s="6">
        <x:v>27.2656286439446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22.38</x:v>
      </x:c>
      <x:c r="R372" s="8">
        <x:v>150883.820433496</x:v>
      </x:c>
      <x:c r="S372" s="12">
        <x:v>224798.066359018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214357</x:v>
      </x:c>
      <x:c r="B373" s="1">
        <x:v>43201.6012792477</x:v>
      </x:c>
      <x:c r="C373" s="6">
        <x:v>6.18639948166667</x:v>
      </x:c>
      <x:c r="D373" s="14" t="s">
        <x:v>77</x:v>
      </x:c>
      <x:c r="E373" s="15">
        <x:v>43194.5291999653</x:v>
      </x:c>
      <x:c r="F373" t="s">
        <x:v>82</x:v>
      </x:c>
      <x:c r="G373" s="6">
        <x:v>173.879696178674</x:v>
      </x:c>
      <x:c r="H373" t="s">
        <x:v>83</x:v>
      </x:c>
      <x:c r="I373" s="6">
        <x:v>27.2490778976039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22.377</x:v>
      </x:c>
      <x:c r="R373" s="8">
        <x:v>150891.400347547</x:v>
      </x:c>
      <x:c r="S373" s="12">
        <x:v>224796.595904178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214370</x:v>
      </x:c>
      <x:c r="B374" s="1">
        <x:v>43201.6012908218</x:v>
      </x:c>
      <x:c r="C374" s="6">
        <x:v>6.20306711833333</x:v>
      </x:c>
      <x:c r="D374" s="14" t="s">
        <x:v>77</x:v>
      </x:c>
      <x:c r="E374" s="15">
        <x:v>43194.5291999653</x:v>
      </x:c>
      <x:c r="F374" t="s">
        <x:v>82</x:v>
      </x:c>
      <x:c r="G374" s="6">
        <x:v>173.861232706017</x:v>
      </x:c>
      <x:c r="H374" t="s">
        <x:v>83</x:v>
      </x:c>
      <x:c r="I374" s="6">
        <x:v>27.238124357631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22.382</x:v>
      </x:c>
      <x:c r="R374" s="8">
        <x:v>150894.767073853</x:v>
      </x:c>
      <x:c r="S374" s="12">
        <x:v>224793.708513138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214379</x:v>
      </x:c>
      <x:c r="B375" s="1">
        <x:v>43201.601303206</x:v>
      </x:c>
      <x:c r="C375" s="6">
        <x:v>6.22088474833333</x:v>
      </x:c>
      <x:c r="D375" s="14" t="s">
        <x:v>77</x:v>
      </x:c>
      <x:c r="E375" s="15">
        <x:v>43194.5291999653</x:v>
      </x:c>
      <x:c r="F375" t="s">
        <x:v>82</x:v>
      </x:c>
      <x:c r="G375" s="6">
        <x:v>173.782754789855</x:v>
      </x:c>
      <x:c r="H375" t="s">
        <x:v>83</x:v>
      </x:c>
      <x:c r="I375" s="6">
        <x:v>27.2621680265979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22.379</x:v>
      </x:c>
      <x:c r="R375" s="8">
        <x:v>150903.138134921</x:v>
      </x:c>
      <x:c r="S375" s="12">
        <x:v>224803.047343854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214386</x:v>
      </x:c>
      <x:c r="B376" s="1">
        <x:v>43201.6013140393</x:v>
      </x:c>
      <x:c r="C376" s="6">
        <x:v>6.23653563833333</x:v>
      </x:c>
      <x:c r="D376" s="14" t="s">
        <x:v>77</x:v>
      </x:c>
      <x:c r="E376" s="15">
        <x:v>43194.5291999653</x:v>
      </x:c>
      <x:c r="F376" t="s">
        <x:v>82</x:v>
      </x:c>
      <x:c r="G376" s="6">
        <x:v>173.782687935383</x:v>
      </x:c>
      <x:c r="H376" t="s">
        <x:v>83</x:v>
      </x:c>
      <x:c r="I376" s="6">
        <x:v>27.2563602159394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22.381</x:v>
      </x:c>
      <x:c r="R376" s="8">
        <x:v>150907.215658777</x:v>
      </x:c>
      <x:c r="S376" s="12">
        <x:v>224799.072133374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214398</x:v>
      </x:c>
      <x:c r="B377" s="1">
        <x:v>43201.6013253819</x:v>
      </x:c>
      <x:c r="C377" s="6">
        <x:v>6.25283653</x:v>
      </x:c>
      <x:c r="D377" s="14" t="s">
        <x:v>77</x:v>
      </x:c>
      <x:c r="E377" s="15">
        <x:v>43194.5291999653</x:v>
      </x:c>
      <x:c r="F377" t="s">
        <x:v>82</x:v>
      </x:c>
      <x:c r="G377" s="6">
        <x:v>173.799231913354</x:v>
      </x:c>
      <x:c r="H377" t="s">
        <x:v>83</x:v>
      </x:c>
      <x:c r="I377" s="6">
        <x:v>27.2502214010901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22.382</x:v>
      </x:c>
      <x:c r="R377" s="8">
        <x:v>150901.472742628</x:v>
      </x:c>
      <x:c r="S377" s="12">
        <x:v>224795.794324853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214406</x:v>
      </x:c>
      <x:c r="B378" s="1">
        <x:v>43201.6013372338</x:v>
      </x:c>
      <x:c r="C378" s="6">
        <x:v>6.26992082</x:v>
      </x:c>
      <x:c r="D378" s="14" t="s">
        <x:v>77</x:v>
      </x:c>
      <x:c r="E378" s="15">
        <x:v>43194.5291999653</x:v>
      </x:c>
      <x:c r="F378" t="s">
        <x:v>82</x:v>
      </x:c>
      <x:c r="G378" s="6">
        <x:v>173.703062283223</x:v>
      </x:c>
      <x:c r="H378" t="s">
        <x:v>83</x:v>
      </x:c>
      <x:c r="I378" s="6">
        <x:v>27.2660800290787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22.383</x:v>
      </x:c>
      <x:c r="R378" s="8">
        <x:v>150909.995918247</x:v>
      </x:c>
      <x:c r="S378" s="12">
        <x:v>224801.508445893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214420</x:v>
      </x:c>
      <x:c r="B379" s="1">
        <x:v>43201.6013484954</x:v>
      </x:c>
      <x:c r="C379" s="6">
        <x:v>6.28615512333333</x:v>
      </x:c>
      <x:c r="D379" s="14" t="s">
        <x:v>77</x:v>
      </x:c>
      <x:c r="E379" s="15">
        <x:v>43194.5291999653</x:v>
      </x:c>
      <x:c r="F379" t="s">
        <x:v>82</x:v>
      </x:c>
      <x:c r="G379" s="6">
        <x:v>173.847114511374</x:v>
      </x:c>
      <x:c r="H379" t="s">
        <x:v>83</x:v>
      </x:c>
      <x:c r="I379" s="6">
        <x:v>27.246700615287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22.38</x:v>
      </x:c>
      <x:c r="R379" s="8">
        <x:v>150903.257067056</x:v>
      </x:c>
      <x:c r="S379" s="12">
        <x:v>224798.126587015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214433</x:v>
      </x:c>
      <x:c r="B380" s="1">
        <x:v>43201.6013602662</x:v>
      </x:c>
      <x:c r="C380" s="6">
        <x:v>6.30307272166667</x:v>
      </x:c>
      <x:c r="D380" s="14" t="s">
        <x:v>77</x:v>
      </x:c>
      <x:c r="E380" s="15">
        <x:v>43194.5291999653</x:v>
      </x:c>
      <x:c r="F380" t="s">
        <x:v>82</x:v>
      </x:c>
      <x:c r="G380" s="6">
        <x:v>173.746449931844</x:v>
      </x:c>
      <x:c r="H380" t="s">
        <x:v>83</x:v>
      </x:c>
      <x:c r="I380" s="6">
        <x:v>27.2634319038243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22.381</x:v>
      </x:c>
      <x:c r="R380" s="8">
        <x:v>150911.19727915</x:v>
      </x:c>
      <x:c r="S380" s="12">
        <x:v>224789.041357554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214438</x:v>
      </x:c>
      <x:c r="B381" s="1">
        <x:v>43201.6013715625</x:v>
      </x:c>
      <x:c r="C381" s="6">
        <x:v>6.319373635</x:v>
      </x:c>
      <x:c r="D381" s="14" t="s">
        <x:v>77</x:v>
      </x:c>
      <x:c r="E381" s="15">
        <x:v>43194.5291999653</x:v>
      </x:c>
      <x:c r="F381" t="s">
        <x:v>82</x:v>
      </x:c>
      <x:c r="G381" s="6">
        <x:v>173.813181200394</x:v>
      </x:c>
      <x:c r="H381" t="s">
        <x:v>83</x:v>
      </x:c>
      <x:c r="I381" s="6">
        <x:v>27.2533208993414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22.38</x:v>
      </x:c>
      <x:c r="R381" s="8">
        <x:v>150905.843694444</x:v>
      </x:c>
      <x:c r="S381" s="12">
        <x:v>224788.487047167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214454</x:v>
      </x:c>
      <x:c r="B382" s="1">
        <x:v>43201.6013834491</x:v>
      </x:c>
      <x:c r="C382" s="6">
        <x:v>6.33649128833333</x:v>
      </x:c>
      <x:c r="D382" s="14" t="s">
        <x:v>77</x:v>
      </x:c>
      <x:c r="E382" s="15">
        <x:v>43194.5291999653</x:v>
      </x:c>
      <x:c r="F382" t="s">
        <x:v>82</x:v>
      </x:c>
      <x:c r="G382" s="6">
        <x:v>173.801039841511</x:v>
      </x:c>
      <x:c r="H382" t="s">
        <x:v>83</x:v>
      </x:c>
      <x:c r="I382" s="6">
        <x:v>27.2527792392466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22.381</x:v>
      </x:c>
      <x:c r="R382" s="8">
        <x:v>150904.43338304</x:v>
      </x:c>
      <x:c r="S382" s="12">
        <x:v>224797.455687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214456</x:v>
      </x:c>
      <x:c r="B383" s="1">
        <x:v>43201.6013952546</x:v>
      </x:c>
      <x:c r="C383" s="6">
        <x:v>6.35347555666667</x:v>
      </x:c>
      <x:c r="D383" s="14" t="s">
        <x:v>77</x:v>
      </x:c>
      <x:c r="E383" s="15">
        <x:v>43194.5291999653</x:v>
      </x:c>
      <x:c r="F383" t="s">
        <x:v>82</x:v>
      </x:c>
      <x:c r="G383" s="6">
        <x:v>173.764511894444</x:v>
      </x:c>
      <x:c r="H383" t="s">
        <x:v>83</x:v>
      </x:c>
      <x:c r="I383" s="6">
        <x:v>27.2482654085215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22.385</x:v>
      </x:c>
      <x:c r="R383" s="8">
        <x:v>150906.606576872</x:v>
      </x:c>
      <x:c r="S383" s="12">
        <x:v>224795.879244918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214470</x:v>
      </x:c>
      <x:c r="B384" s="1">
        <x:v>43201.601406331</x:v>
      </x:c>
      <x:c r="C384" s="6">
        <x:v>6.36942648833333</x:v>
      </x:c>
      <x:c r="D384" s="14" t="s">
        <x:v>77</x:v>
      </x:c>
      <x:c r="E384" s="15">
        <x:v>43194.5291999653</x:v>
      </x:c>
      <x:c r="F384" t="s">
        <x:v>82</x:v>
      </x:c>
      <x:c r="G384" s="6">
        <x:v>173.818088584304</x:v>
      </x:c>
      <x:c r="H384" t="s">
        <x:v>83</x:v>
      </x:c>
      <x:c r="I384" s="6">
        <x:v>27.2436312152922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22.383</x:v>
      </x:c>
      <x:c r="R384" s="8">
        <x:v>150901.586744502</x:v>
      </x:c>
      <x:c r="S384" s="12">
        <x:v>224794.366424596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214476</x:v>
      </x:c>
      <x:c r="B385" s="1">
        <x:v>43201.6014180903</x:v>
      </x:c>
      <x:c r="C385" s="6">
        <x:v>6.38634411</x:v>
      </x:c>
      <x:c r="D385" s="14" t="s">
        <x:v>77</x:v>
      </x:c>
      <x:c r="E385" s="15">
        <x:v>43194.5291999653</x:v>
      </x:c>
      <x:c r="F385" t="s">
        <x:v>82</x:v>
      </x:c>
      <x:c r="G385" s="6">
        <x:v>173.656757811882</x:v>
      </x:c>
      <x:c r="H385" t="s">
        <x:v>83</x:v>
      </x:c>
      <x:c r="I385" s="6">
        <x:v>27.2692999114643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22.385</x:v>
      </x:c>
      <x:c r="R385" s="8">
        <x:v>150922.988116399</x:v>
      </x:c>
      <x:c r="S385" s="12">
        <x:v>224787.332854451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214489</x:v>
      </x:c>
      <x:c r="B386" s="1">
        <x:v>43201.6014294792</x:v>
      </x:c>
      <x:c r="C386" s="6">
        <x:v>6.40277832833333</x:v>
      </x:c>
      <x:c r="D386" s="14" t="s">
        <x:v>77</x:v>
      </x:c>
      <x:c r="E386" s="15">
        <x:v>43194.5291999653</x:v>
      </x:c>
      <x:c r="F386" t="s">
        <x:v>82</x:v>
      </x:c>
      <x:c r="G386" s="6">
        <x:v>173.76427075449</x:v>
      </x:c>
      <x:c r="H386" t="s">
        <x:v>83</x:v>
      </x:c>
      <x:c r="I386" s="6">
        <x:v>27.254133389647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22.383</x:v>
      </x:c>
      <x:c r="R386" s="8">
        <x:v>150916.7610916</x:v>
      </x:c>
      <x:c r="S386" s="12">
        <x:v>224798.663459873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214499</x:v>
      </x:c>
      <x:c r="B387" s="1">
        <x:v>43201.6014415162</x:v>
      </x:c>
      <x:c r="C387" s="6">
        <x:v>6.42007934333333</x:v>
      </x:c>
      <x:c r="D387" s="14" t="s">
        <x:v>77</x:v>
      </x:c>
      <x:c r="E387" s="15">
        <x:v>43194.5291999653</x:v>
      </x:c>
      <x:c r="F387" t="s">
        <x:v>82</x:v>
      </x:c>
      <x:c r="G387" s="6">
        <x:v>173.827804536914</x:v>
      </x:c>
      <x:c r="H387" t="s">
        <x:v>83</x:v>
      </x:c>
      <x:c r="I387" s="6">
        <x:v>27.2417354108152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22.383</x:v>
      </x:c>
      <x:c r="R387" s="8">
        <x:v>150926.721947383</x:v>
      </x:c>
      <x:c r="S387" s="12">
        <x:v>224795.627045191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214505</x:v>
      </x:c>
      <x:c r="B388" s="1">
        <x:v>43201.6014529282</x:v>
      </x:c>
      <x:c r="C388" s="6">
        <x:v>6.43654696</x:v>
      </x:c>
      <x:c r="D388" s="14" t="s">
        <x:v>77</x:v>
      </x:c>
      <x:c r="E388" s="15">
        <x:v>43194.5291999653</x:v>
      </x:c>
      <x:c r="F388" t="s">
        <x:v>82</x:v>
      </x:c>
      <x:c r="G388" s="6">
        <x:v>173.788060015466</x:v>
      </x:c>
      <x:c r="H388" t="s">
        <x:v>83</x:v>
      </x:c>
      <x:c r="I388" s="6">
        <x:v>27.2465802466068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22.384</x:v>
      </x:c>
      <x:c r="R388" s="8">
        <x:v>150925.683158755</x:v>
      </x:c>
      <x:c r="S388" s="12">
        <x:v>224794.235961542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214515</x:v>
      </x:c>
      <x:c r="B389" s="1">
        <x:v>43201.6014645486</x:v>
      </x:c>
      <x:c r="C389" s="6">
        <x:v>6.453264515</x:v>
      </x:c>
      <x:c r="D389" s="14" t="s">
        <x:v>77</x:v>
      </x:c>
      <x:c r="E389" s="15">
        <x:v>43194.5291999653</x:v>
      </x:c>
      <x:c r="F389" t="s">
        <x:v>82</x:v>
      </x:c>
      <x:c r="G389" s="6">
        <x:v>173.744864855239</x:v>
      </x:c>
      <x:c r="H389" t="s">
        <x:v>83</x:v>
      </x:c>
      <x:c r="I389" s="6">
        <x:v>27.2462793249256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22.387</x:v>
      </x:c>
      <x:c r="R389" s="8">
        <x:v>150929.348103105</x:v>
      </x:c>
      <x:c r="S389" s="12">
        <x:v>224788.836753266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214526</x:v>
      </x:c>
      <x:c r="B390" s="1">
        <x:v>43201.6014761921</x:v>
      </x:c>
      <x:c r="C390" s="6">
        <x:v>6.47004882166667</x:v>
      </x:c>
      <x:c r="D390" s="14" t="s">
        <x:v>77</x:v>
      </x:c>
      <x:c r="E390" s="15">
        <x:v>43194.5291999653</x:v>
      </x:c>
      <x:c r="F390" t="s">
        <x:v>82</x:v>
      </x:c>
      <x:c r="G390" s="6">
        <x:v>173.833356645348</x:v>
      </x:c>
      <x:c r="H390" t="s">
        <x:v>83</x:v>
      </x:c>
      <x:c r="I390" s="6">
        <x:v>27.2406520944519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22.383</x:v>
      </x:c>
      <x:c r="R390" s="8">
        <x:v>150929.630824597</x:v>
      </x:c>
      <x:c r="S390" s="12">
        <x:v>224799.05921886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214537</x:v>
      </x:c>
      <x:c r="B391" s="1">
        <x:v>43201.601487581</x:v>
      </x:c>
      <x:c r="C391" s="6">
        <x:v>6.48641645166667</x:v>
      </x:c>
      <x:c r="D391" s="14" t="s">
        <x:v>77</x:v>
      </x:c>
      <x:c r="E391" s="15">
        <x:v>43194.5291999653</x:v>
      </x:c>
      <x:c r="F391" t="s">
        <x:v>82</x:v>
      </x:c>
      <x:c r="G391" s="6">
        <x:v>173.788368412638</x:v>
      </x:c>
      <x:c r="H391" t="s">
        <x:v>83</x:v>
      </x:c>
      <x:c r="I391" s="6">
        <x:v>27.2465200622682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22.384</x:v>
      </x:c>
      <x:c r="R391" s="8">
        <x:v>150930.89090489</x:v>
      </x:c>
      <x:c r="S391" s="12">
        <x:v>224791.191518029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214545</x:v>
      </x:c>
      <x:c r="B392" s="1">
        <x:v>43201.6014993056</x:v>
      </x:c>
      <x:c r="C392" s="6">
        <x:v>6.50328401666667</x:v>
      </x:c>
      <x:c r="D392" s="14" t="s">
        <x:v>77</x:v>
      </x:c>
      <x:c r="E392" s="15">
        <x:v>43194.5291999653</x:v>
      </x:c>
      <x:c r="F392" t="s">
        <x:v>82</x:v>
      </x:c>
      <x:c r="G392" s="6">
        <x:v>173.806072337195</x:v>
      </x:c>
      <x:c r="H392" t="s">
        <x:v>83</x:v>
      </x:c>
      <x:c r="I392" s="6">
        <x:v>27.2343327559679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22.387</x:v>
      </x:c>
      <x:c r="R392" s="8">
        <x:v>150925.54233223</x:v>
      </x:c>
      <x:c r="S392" s="12">
        <x:v>224794.544604642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214562</x:v>
      </x:c>
      <x:c r="B393" s="1">
        <x:v>43201.6015106134</x:v>
      </x:c>
      <x:c r="C393" s="6">
        <x:v>6.51956827166667</x:v>
      </x:c>
      <x:c r="D393" s="14" t="s">
        <x:v>77</x:v>
      </x:c>
      <x:c r="E393" s="15">
        <x:v>43194.5291999653</x:v>
      </x:c>
      <x:c r="F393" t="s">
        <x:v>82</x:v>
      </x:c>
      <x:c r="G393" s="6">
        <x:v>173.767527185668</x:v>
      </x:c>
      <x:c r="H393" t="s">
        <x:v>83</x:v>
      </x:c>
      <x:c r="I393" s="6">
        <x:v>27.2418557793221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22.387</x:v>
      </x:c>
      <x:c r="R393" s="8">
        <x:v>150929.475756946</x:v>
      </x:c>
      <x:c r="S393" s="12">
        <x:v>224798.174127125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214573</x:v>
      </x:c>
      <x:c r="B394" s="1">
        <x:v>43201.6015221065</x:v>
      </x:c>
      <x:c r="C394" s="6">
        <x:v>6.53615257</x:v>
      </x:c>
      <x:c r="D394" s="14" t="s">
        <x:v>77</x:v>
      </x:c>
      <x:c r="E394" s="15">
        <x:v>43194.5291999653</x:v>
      </x:c>
      <x:c r="F394" t="s">
        <x:v>82</x:v>
      </x:c>
      <x:c r="G394" s="6">
        <x:v>173.774507287876</x:v>
      </x:c>
      <x:c r="H394" t="s">
        <x:v>83</x:v>
      </x:c>
      <x:c r="I394" s="6">
        <x:v>27.2375826999883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22.388</x:v>
      </x:c>
      <x:c r="R394" s="8">
        <x:v>150930.71071749</x:v>
      </x:c>
      <x:c r="S394" s="12">
        <x:v>224797.780860453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214576</x:v>
      </x:c>
      <x:c r="B395" s="1">
        <x:v>43201.6015337963</x:v>
      </x:c>
      <x:c r="C395" s="6">
        <x:v>6.5529535</x:v>
      </x:c>
      <x:c r="D395" s="14" t="s">
        <x:v>77</x:v>
      </x:c>
      <x:c r="E395" s="15">
        <x:v>43194.5291999653</x:v>
      </x:c>
      <x:c r="F395" t="s">
        <x:v>82</x:v>
      </x:c>
      <x:c r="G395" s="6">
        <x:v>173.69388740766</x:v>
      </x:c>
      <x:c r="H395" t="s">
        <x:v>83</x:v>
      </x:c>
      <x:c r="I395" s="6">
        <x:v>27.2533208993414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22.388</x:v>
      </x:c>
      <x:c r="R395" s="8">
        <x:v>150920.045225412</x:v>
      </x:c>
      <x:c r="S395" s="12">
        <x:v>224785.185814209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214588</x:v>
      </x:c>
      <x:c r="B396" s="1">
        <x:v>43201.6015458681</x:v>
      </x:c>
      <x:c r="C396" s="6">
        <x:v>6.57033778333333</x:v>
      </x:c>
      <x:c r="D396" s="14" t="s">
        <x:v>77</x:v>
      </x:c>
      <x:c r="E396" s="15">
        <x:v>43194.5291999653</x:v>
      </x:c>
      <x:c r="F396" t="s">
        <x:v>82</x:v>
      </x:c>
      <x:c r="G396" s="6">
        <x:v>173.698991764665</x:v>
      </x:c>
      <x:c r="H396" t="s">
        <x:v>83</x:v>
      </x:c>
      <x:c r="I396" s="6">
        <x:v>27.2610546113406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22.385</x:v>
      </x:c>
      <x:c r="R396" s="8">
        <x:v>150928.770286783</x:v>
      </x:c>
      <x:c r="S396" s="12">
        <x:v>224791.158260851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214599</x:v>
      </x:c>
      <x:c r="B397" s="1">
        <x:v>43201.601556794</x:v>
      </x:c>
      <x:c r="C397" s="6">
        <x:v>6.5861054</x:v>
      </x:c>
      <x:c r="D397" s="14" t="s">
        <x:v>77</x:v>
      </x:c>
      <x:c r="E397" s="15">
        <x:v>43194.5291999653</x:v>
      </x:c>
      <x:c r="F397" t="s">
        <x:v>82</x:v>
      </x:c>
      <x:c r="G397" s="6">
        <x:v>173.683623412805</x:v>
      </x:c>
      <x:c r="H397" t="s">
        <x:v>83</x:v>
      </x:c>
      <x:c r="I397" s="6">
        <x:v>27.2611448882399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22.386</x:v>
      </x:c>
      <x:c r="R397" s="8">
        <x:v>150920.543400234</x:v>
      </x:c>
      <x:c r="S397" s="12">
        <x:v>224790.735000707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214614</x:v>
      </x:c>
      <x:c r="B398" s="1">
        <x:v>43201.6015688657</x:v>
      </x:c>
      <x:c r="C398" s="6">
        <x:v>6.60348969666667</x:v>
      </x:c>
      <x:c r="D398" s="14" t="s">
        <x:v>77</x:v>
      </x:c>
      <x:c r="E398" s="15">
        <x:v>43194.5291999653</x:v>
      </x:c>
      <x:c r="F398" t="s">
        <x:v>82</x:v>
      </x:c>
      <x:c r="G398" s="6">
        <x:v>173.813195382208</x:v>
      </x:c>
      <x:c r="H398" t="s">
        <x:v>83</x:v>
      </x:c>
      <x:c r="I398" s="6">
        <x:v>27.2416752265635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22.384</x:v>
      </x:c>
      <x:c r="R398" s="8">
        <x:v>150934.878552995</x:v>
      </x:c>
      <x:c r="S398" s="12">
        <x:v>224782.232665491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214618</x:v>
      </x:c>
      <x:c r="B399" s="1">
        <x:v>43201.6015802894</x:v>
      </x:c>
      <x:c r="C399" s="6">
        <x:v>6.619890645</x:v>
      </x:c>
      <x:c r="D399" s="14" t="s">
        <x:v>77</x:v>
      </x:c>
      <x:c r="E399" s="15">
        <x:v>43194.5291999653</x:v>
      </x:c>
      <x:c r="F399" t="s">
        <x:v>82</x:v>
      </x:c>
      <x:c r="G399" s="6">
        <x:v>173.755545102561</x:v>
      </x:c>
      <x:c r="H399" t="s">
        <x:v>83</x:v>
      </x:c>
      <x:c r="I399" s="6">
        <x:v>27.2412840289549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22.388</x:v>
      </x:c>
      <x:c r="R399" s="8">
        <x:v>150942.522483521</x:v>
      </x:c>
      <x:c r="S399" s="12">
        <x:v>224785.775840378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214627</x:v>
      </x:c>
      <x:c r="B400" s="1">
        <x:v>43201.6015915162</x:v>
      </x:c>
      <x:c r="C400" s="6">
        <x:v>6.63605816333333</x:v>
      </x:c>
      <x:c r="D400" s="14" t="s">
        <x:v>77</x:v>
      </x:c>
      <x:c r="E400" s="15">
        <x:v>43194.5291999653</x:v>
      </x:c>
      <x:c r="F400" t="s">
        <x:v>82</x:v>
      </x:c>
      <x:c r="G400" s="6">
        <x:v>173.628128776479</x:v>
      </x:c>
      <x:c r="H400" t="s">
        <x:v>83</x:v>
      </x:c>
      <x:c r="I400" s="6">
        <x:v>27.2632513499052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22.389</x:v>
      </x:c>
      <x:c r="R400" s="8">
        <x:v>150935.789690497</x:v>
      </x:c>
      <x:c r="S400" s="12">
        <x:v>224786.798047076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214639</x:v>
      </x:c>
      <x:c r="B401" s="1">
        <x:v>43201.6016031597</x:v>
      </x:c>
      <x:c r="C401" s="6">
        <x:v>6.65284248</x:v>
      </x:c>
      <x:c r="D401" s="14" t="s">
        <x:v>77</x:v>
      </x:c>
      <x:c r="E401" s="15">
        <x:v>43194.5291999653</x:v>
      </x:c>
      <x:c r="F401" t="s">
        <x:v>82</x:v>
      </x:c>
      <x:c r="G401" s="6">
        <x:v>173.710379650698</x:v>
      </x:c>
      <x:c r="H401" t="s">
        <x:v>83</x:v>
      </x:c>
      <x:c r="I401" s="6">
        <x:v>27.2501010322844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22.388</x:v>
      </x:c>
      <x:c r="R401" s="8">
        <x:v>150951.634059691</x:v>
      </x:c>
      <x:c r="S401" s="12">
        <x:v>224797.605393632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214648</x:v>
      </x:c>
      <x:c r="B402" s="1">
        <x:v>43201.6016148958</x:v>
      </x:c>
      <x:c r="C402" s="6">
        <x:v>6.66977678333333</x:v>
      </x:c>
      <x:c r="D402" s="14" t="s">
        <x:v>77</x:v>
      </x:c>
      <x:c r="E402" s="15">
        <x:v>43194.5291999653</x:v>
      </x:c>
      <x:c r="F402" t="s">
        <x:v>82</x:v>
      </x:c>
      <x:c r="G402" s="6">
        <x:v>173.671368435668</x:v>
      </x:c>
      <x:c r="H402" t="s">
        <x:v>83</x:v>
      </x:c>
      <x:c r="I402" s="6">
        <x:v>27.2489876210298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22.391</x:v>
      </x:c>
      <x:c r="R402" s="8">
        <x:v>150939.414926312</x:v>
      </x:c>
      <x:c r="S402" s="12">
        <x:v>224797.257632885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214660</x:v>
      </x:c>
      <x:c r="B403" s="1">
        <x:v>43201.6016263542</x:v>
      </x:c>
      <x:c r="C403" s="6">
        <x:v>6.68627768333333</x:v>
      </x:c>
      <x:c r="D403" s="14" t="s">
        <x:v>77</x:v>
      </x:c>
      <x:c r="E403" s="15">
        <x:v>43194.5291999653</x:v>
      </x:c>
      <x:c r="F403" t="s">
        <x:v>82</x:v>
      </x:c>
      <x:c r="G403" s="6">
        <x:v>173.703796560025</x:v>
      </x:c>
      <x:c r="H403" t="s">
        <x:v>83</x:v>
      </x:c>
      <x:c r="I403" s="6">
        <x:v>27.2484760538205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22.389</x:v>
      </x:c>
      <x:c r="R403" s="8">
        <x:v>150942.195899198</x:v>
      </x:c>
      <x:c r="S403" s="12">
        <x:v>224796.249821857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214666</x:v>
      </x:c>
      <x:c r="B404" s="1">
        <x:v>43201.6016382755</x:v>
      </x:c>
      <x:c r="C404" s="6">
        <x:v>6.7034453</x:v>
      </x:c>
      <x:c r="D404" s="14" t="s">
        <x:v>77</x:v>
      </x:c>
      <x:c r="E404" s="15">
        <x:v>43194.5291999653</x:v>
      </x:c>
      <x:c r="F404" t="s">
        <x:v>82</x:v>
      </x:c>
      <x:c r="G404" s="6">
        <x:v>173.695319625836</x:v>
      </x:c>
      <x:c r="H404" t="s">
        <x:v>83</x:v>
      </x:c>
      <x:c r="I404" s="6">
        <x:v>27.2501311244855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22.389</x:v>
      </x:c>
      <x:c r="R404" s="8">
        <x:v>150955.499231472</x:v>
      </x:c>
      <x:c r="S404" s="12">
        <x:v>224789.937077908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214675</x:v>
      </x:c>
      <x:c r="B405" s="1">
        <x:v>43201.6016498032</x:v>
      </x:c>
      <x:c r="C405" s="6">
        <x:v>6.72002961</x:v>
      </x:c>
      <x:c r="D405" s="14" t="s">
        <x:v>77</x:v>
      </x:c>
      <x:c r="E405" s="15">
        <x:v>43194.5291999653</x:v>
      </x:c>
      <x:c r="F405" t="s">
        <x:v>82</x:v>
      </x:c>
      <x:c r="G405" s="6">
        <x:v>173.755304645972</x:v>
      </x:c>
      <x:c r="H405" t="s">
        <x:v>83</x:v>
      </x:c>
      <x:c r="I405" s="6">
        <x:v>27.2471519978762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22.386</x:v>
      </x:c>
      <x:c r="R405" s="8">
        <x:v>150952.193319935</x:v>
      </x:c>
      <x:c r="S405" s="12">
        <x:v>224791.442169377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214689</x:v>
      </x:c>
      <x:c r="B406" s="1">
        <x:v>43201.6016612269</x:v>
      </x:c>
      <x:c r="C406" s="6">
        <x:v>6.73648049833333</x:v>
      </x:c>
      <x:c r="D406" s="14" t="s">
        <x:v>77</x:v>
      </x:c>
      <x:c r="E406" s="15">
        <x:v>43194.5291999653</x:v>
      </x:c>
      <x:c r="F406" t="s">
        <x:v>82</x:v>
      </x:c>
      <x:c r="G406" s="6">
        <x:v>173.548673788162</x:v>
      </x:c>
      <x:c r="H406" t="s">
        <x:v>83</x:v>
      </x:c>
      <x:c r="I406" s="6">
        <x:v>27.2671332612949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22.393</x:v>
      </x:c>
      <x:c r="R406" s="8">
        <x:v>150943.802810092</x:v>
      </x:c>
      <x:c r="S406" s="12">
        <x:v>224786.032285625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214700</x:v>
      </x:c>
      <x:c r="B407" s="1">
        <x:v>43201.6016729167</x:v>
      </x:c>
      <x:c r="C407" s="6">
        <x:v>6.75333147333333</x:v>
      </x:c>
      <x:c r="D407" s="14" t="s">
        <x:v>77</x:v>
      </x:c>
      <x:c r="E407" s="15">
        <x:v>43194.5291999653</x:v>
      </x:c>
      <x:c r="F407" t="s">
        <x:v>82</x:v>
      </x:c>
      <x:c r="G407" s="6">
        <x:v>173.69818309985</x:v>
      </x:c>
      <x:c r="H407" t="s">
        <x:v>83</x:v>
      </x:c>
      <x:c r="I407" s="6">
        <x:v>27.2437515838665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22.391</x:v>
      </x:c>
      <x:c r="R407" s="8">
        <x:v>150938.874220395</x:v>
      </x:c>
      <x:c r="S407" s="12">
        <x:v>224780.778706882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214713</x:v>
      </x:c>
      <x:c r="B408" s="1">
        <x:v>43201.6016845718</x:v>
      </x:c>
      <x:c r="C408" s="6">
        <x:v>6.770115815</x:v>
      </x:c>
      <x:c r="D408" s="14" t="s">
        <x:v>77</x:v>
      </x:c>
      <x:c r="E408" s="15">
        <x:v>43194.5291999653</x:v>
      </x:c>
      <x:c r="F408" t="s">
        <x:v>82</x:v>
      </x:c>
      <x:c r="G408" s="6">
        <x:v>173.697984476948</x:v>
      </x:c>
      <x:c r="H408" t="s">
        <x:v>83</x:v>
      </x:c>
      <x:c r="I408" s="6">
        <x:v>27.246700615287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22.39</x:v>
      </x:c>
      <x:c r="R408" s="8">
        <x:v>150946.246882793</x:v>
      </x:c>
      <x:c r="S408" s="12">
        <x:v>224789.924807126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214717</x:v>
      </x:c>
      <x:c r="B409" s="1">
        <x:v>43201.6016957986</x:v>
      </x:c>
      <x:c r="C409" s="6">
        <x:v>6.786233345</x:v>
      </x:c>
      <x:c r="D409" s="14" t="s">
        <x:v>77</x:v>
      </x:c>
      <x:c r="E409" s="15">
        <x:v>43194.5291999653</x:v>
      </x:c>
      <x:c r="F409" t="s">
        <x:v>82</x:v>
      </x:c>
      <x:c r="G409" s="6">
        <x:v>173.671322933302</x:v>
      </x:c>
      <x:c r="H409" t="s">
        <x:v>83</x:v>
      </x:c>
      <x:c r="I409" s="6">
        <x:v>27.251906564833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22.39</x:v>
      </x:c>
      <x:c r="R409" s="8">
        <x:v>150944.748671526</x:v>
      </x:c>
      <x:c r="S409" s="12">
        <x:v>224784.921067914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214730</x:v>
      </x:c>
      <x:c r="B410" s="1">
        <x:v>43201.6017072569</x:v>
      </x:c>
      <x:c r="C410" s="6">
        <x:v>6.80273429</x:v>
      </x:c>
      <x:c r="D410" s="14" t="s">
        <x:v>77</x:v>
      </x:c>
      <x:c r="E410" s="15">
        <x:v>43194.5291999653</x:v>
      </x:c>
      <x:c r="F410" t="s">
        <x:v>82</x:v>
      </x:c>
      <x:c r="G410" s="6">
        <x:v>173.654109637818</x:v>
      </x:c>
      <x:c r="H410" t="s">
        <x:v>83</x:v>
      </x:c>
      <x:c r="I410" s="6">
        <x:v>27.2523579481217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22.391</x:v>
      </x:c>
      <x:c r="R410" s="8">
        <x:v>150952.265672192</x:v>
      </x:c>
      <x:c r="S410" s="12">
        <x:v>224785.483986103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214737</x:v>
      </x:c>
      <x:c r="B411" s="1">
        <x:v>43201.6017189815</x:v>
      </x:c>
      <x:c r="C411" s="6">
        <x:v>6.819635195</x:v>
      </x:c>
      <x:c r="D411" s="14" t="s">
        <x:v>77</x:v>
      </x:c>
      <x:c r="E411" s="15">
        <x:v>43194.5291999653</x:v>
      </x:c>
      <x:c r="F411" t="s">
        <x:v>82</x:v>
      </x:c>
      <x:c r="G411" s="6">
        <x:v>173.75921815443</x:v>
      </x:c>
      <x:c r="H411" t="s">
        <x:v>83</x:v>
      </x:c>
      <x:c r="I411" s="6">
        <x:v>27.2318351159433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22.391</x:v>
      </x:c>
      <x:c r="R411" s="8">
        <x:v>150954.111862609</x:v>
      </x:c>
      <x:c r="S411" s="12">
        <x:v>224783.97400725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214752</x:v>
      </x:c>
      <x:c r="B412" s="1">
        <x:v>43201.6017308218</x:v>
      </x:c>
      <x:c r="C412" s="6">
        <x:v>6.83666954333333</x:v>
      </x:c>
      <x:c r="D412" s="14" t="s">
        <x:v>77</x:v>
      </x:c>
      <x:c r="E412" s="15">
        <x:v>43194.5291999653</x:v>
      </x:c>
      <x:c r="F412" t="s">
        <x:v>82</x:v>
      </x:c>
      <x:c r="G412" s="6">
        <x:v>173.703862803259</x:v>
      </x:c>
      <x:c r="H412" t="s">
        <x:v>83</x:v>
      </x:c>
      <x:c r="I412" s="6">
        <x:v>27.233911467159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22.394</x:v>
      </x:c>
      <x:c r="R412" s="8">
        <x:v>150969.729195117</x:v>
      </x:c>
      <x:c r="S412" s="12">
        <x:v>224785.239297978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214759</x:v>
      </x:c>
      <x:c r="B413" s="1">
        <x:v>43201.6017421643</x:v>
      </x:c>
      <x:c r="C413" s="6">
        <x:v>6.853020435</x:v>
      </x:c>
      <x:c r="D413" s="14" t="s">
        <x:v>77</x:v>
      </x:c>
      <x:c r="E413" s="15">
        <x:v>43194.5291999653</x:v>
      </x:c>
      <x:c r="F413" t="s">
        <x:v>82</x:v>
      </x:c>
      <x:c r="G413" s="6">
        <x:v>173.683869179511</x:v>
      </x:c>
      <x:c r="H413" t="s">
        <x:v>83</x:v>
      </x:c>
      <x:c r="I413" s="6">
        <x:v>27.2552768948558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22.388</x:v>
      </x:c>
      <x:c r="R413" s="8">
        <x:v>150960.23210265</x:v>
      </x:c>
      <x:c r="S413" s="12">
        <x:v>224781.216893951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214767</x:v>
      </x:c>
      <x:c r="B414" s="1">
        <x:v>43201.601753588</x:v>
      </x:c>
      <x:c r="C414" s="6">
        <x:v>6.86948804</x:v>
      </x:c>
      <x:c r="D414" s="14" t="s">
        <x:v>77</x:v>
      </x:c>
      <x:c r="E414" s="15">
        <x:v>43194.5291999653</x:v>
      </x:c>
      <x:c r="F414" t="s">
        <x:v>82</x:v>
      </x:c>
      <x:c r="G414" s="6">
        <x:v>173.526902700172</x:v>
      </x:c>
      <x:c r="H414" t="s">
        <x:v>83</x:v>
      </x:c>
      <x:c r="I414" s="6">
        <x:v>27.2655684592646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22.395</x:v>
      </x:c>
      <x:c r="R414" s="8">
        <x:v>150961.004419504</x:v>
      </x:c>
      <x:c r="S414" s="12">
        <x:v>224789.989458629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214781</x:v>
      </x:c>
      <x:c r="B415" s="1">
        <x:v>43201.6017651968</x:v>
      </x:c>
      <x:c r="C415" s="6">
        <x:v>6.88617235833333</x:v>
      </x:c>
      <x:c r="D415" s="14" t="s">
        <x:v>77</x:v>
      </x:c>
      <x:c r="E415" s="15">
        <x:v>43194.5291999653</x:v>
      </x:c>
      <x:c r="F415" t="s">
        <x:v>82</x:v>
      </x:c>
      <x:c r="G415" s="6">
        <x:v>173.664234119006</x:v>
      </x:c>
      <x:c r="H415" t="s">
        <x:v>83</x:v>
      </x:c>
      <x:c r="I415" s="6">
        <x:v>27.2532908071116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22.39</x:v>
      </x:c>
      <x:c r="R415" s="8">
        <x:v>150958.668720938</x:v>
      </x:c>
      <x:c r="S415" s="12">
        <x:v>224787.533461662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214791</x:v>
      </x:c>
      <x:c r="B416" s="1">
        <x:v>43201.6017766551</x:v>
      </x:c>
      <x:c r="C416" s="6">
        <x:v>6.9027066</x:v>
      </x:c>
      <x:c r="D416" s="14" t="s">
        <x:v>77</x:v>
      </x:c>
      <x:c r="E416" s="15">
        <x:v>43194.5291999653</x:v>
      </x:c>
      <x:c r="F416" t="s">
        <x:v>82</x:v>
      </x:c>
      <x:c r="G416" s="6">
        <x:v>173.681494121228</x:v>
      </x:c>
      <x:c r="H416" t="s">
        <x:v>83</x:v>
      </x:c>
      <x:c r="I416" s="6">
        <x:v>27.2499204790824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22.39</x:v>
      </x:c>
      <x:c r="R416" s="8">
        <x:v>150967.940006327</x:v>
      </x:c>
      <x:c r="S416" s="12">
        <x:v>224783.523721368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214795</x:v>
      </x:c>
      <x:c r="B417" s="1">
        <x:v>43201.6017885069</x:v>
      </x:c>
      <x:c r="C417" s="6">
        <x:v>6.919724185</x:v>
      </x:c>
      <x:c r="D417" s="14" t="s">
        <x:v>77</x:v>
      </x:c>
      <x:c r="E417" s="15">
        <x:v>43194.5291999653</x:v>
      </x:c>
      <x:c r="F417" t="s">
        <x:v>82</x:v>
      </x:c>
      <x:c r="G417" s="6">
        <x:v>173.623848837632</x:v>
      </x:c>
      <x:c r="H417" t="s">
        <x:v>83</x:v>
      </x:c>
      <x:c r="I417" s="6">
        <x:v>27.2524482247873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22.393</x:v>
      </x:c>
      <x:c r="R417" s="8">
        <x:v>150960.972466566</x:v>
      </x:c>
      <x:c r="S417" s="12">
        <x:v>224784.00912727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214812</x:v>
      </x:c>
      <x:c r="B418" s="1">
        <x:v>43201.601799919</x:v>
      </x:c>
      <x:c r="C418" s="6">
        <x:v>6.93619183666667</x:v>
      </x:c>
      <x:c r="D418" s="14" t="s">
        <x:v>77</x:v>
      </x:c>
      <x:c r="E418" s="15">
        <x:v>43194.5291999653</x:v>
      </x:c>
      <x:c r="F418" t="s">
        <x:v>82</x:v>
      </x:c>
      <x:c r="G418" s="6">
        <x:v>173.657545479252</x:v>
      </x:c>
      <x:c r="H418" t="s">
        <x:v>83</x:v>
      </x:c>
      <x:c r="I418" s="6">
        <x:v>27.248776975699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22.392</x:v>
      </x:c>
      <x:c r="R418" s="8">
        <x:v>150960.584758669</x:v>
      </x:c>
      <x:c r="S418" s="12">
        <x:v>224779.059619918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214821</x:v>
      </x:c>
      <x:c r="B419" s="1">
        <x:v>43201.6018118056</x:v>
      </x:c>
      <x:c r="C419" s="6">
        <x:v>6.95332613666667</x:v>
      </x:c>
      <x:c r="D419" s="14" t="s">
        <x:v>77</x:v>
      </x:c>
      <x:c r="E419" s="15">
        <x:v>43194.5291999653</x:v>
      </x:c>
      <x:c r="F419" t="s">
        <x:v>82</x:v>
      </x:c>
      <x:c r="G419" s="6">
        <x:v>173.656004602189</x:v>
      </x:c>
      <x:c r="H419" t="s">
        <x:v>83</x:v>
      </x:c>
      <x:c r="I419" s="6">
        <x:v>27.2490778976039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22.392</x:v>
      </x:c>
      <x:c r="R419" s="8">
        <x:v>150963.839982293</x:v>
      </x:c>
      <x:c r="S419" s="12">
        <x:v>224775.372494147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214833</x:v>
      </x:c>
      <x:c r="B420" s="1">
        <x:v>43201.6018232292</x:v>
      </x:c>
      <x:c r="C420" s="6">
        <x:v>6.96977706</x:v>
      </x:c>
      <x:c r="D420" s="14" t="s">
        <x:v>77</x:v>
      </x:c>
      <x:c r="E420" s="15">
        <x:v>43194.5291999653</x:v>
      </x:c>
      <x:c r="F420" t="s">
        <x:v>82</x:v>
      </x:c>
      <x:c r="G420" s="6">
        <x:v>173.624866151908</x:v>
      </x:c>
      <x:c r="H420" t="s">
        <x:v>83</x:v>
      </x:c>
      <x:c r="I420" s="6">
        <x:v>27.2464297857628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22.395</x:v>
      </x:c>
      <x:c r="R420" s="8">
        <x:v>150956.41885948</x:v>
      </x:c>
      <x:c r="S420" s="12">
        <x:v>224772.57970273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214842</x:v>
      </x:c>
      <x:c r="B421" s="1">
        <x:v>43201.6018349884</x:v>
      </x:c>
      <x:c r="C421" s="6">
        <x:v>6.986678</x:v>
      </x:c>
      <x:c r="D421" s="14" t="s">
        <x:v>77</x:v>
      </x:c>
      <x:c r="E421" s="15">
        <x:v>43194.5291999653</x:v>
      </x:c>
      <x:c r="F421" t="s">
        <x:v>82</x:v>
      </x:c>
      <x:c r="G421" s="6">
        <x:v>173.687748202564</x:v>
      </x:c>
      <x:c r="H421" t="s">
        <x:v>83</x:v>
      </x:c>
      <x:c r="I421" s="6">
        <x:v>27.2428789118003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22.392</x:v>
      </x:c>
      <x:c r="R421" s="8">
        <x:v>150970.741610298</x:v>
      </x:c>
      <x:c r="S421" s="12">
        <x:v>224783.68048208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214847</x:v>
      </x:c>
      <x:c r="B422" s="1">
        <x:v>43201.6018462963</x:v>
      </x:c>
      <x:c r="C422" s="6">
        <x:v>7.00299556166667</x:v>
      </x:c>
      <x:c r="D422" s="14" t="s">
        <x:v>77</x:v>
      </x:c>
      <x:c r="E422" s="15">
        <x:v>43194.5291999653</x:v>
      </x:c>
      <x:c r="F422" t="s">
        <x:v>82</x:v>
      </x:c>
      <x:c r="G422" s="6">
        <x:v>173.696905642052</x:v>
      </x:c>
      <x:c r="H422" t="s">
        <x:v>83</x:v>
      </x:c>
      <x:c r="I422" s="6">
        <x:v>27.2469112604881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22.39</x:v>
      </x:c>
      <x:c r="R422" s="8">
        <x:v>150957.907442172</x:v>
      </x:c>
      <x:c r="S422" s="12">
        <x:v>224773.013723663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214860</x:v>
      </x:c>
      <x:c r="B423" s="1">
        <x:v>43201.6018580208</x:v>
      </x:c>
      <x:c r="C423" s="6">
        <x:v>7.019879855</x:v>
      </x:c>
      <x:c r="D423" s="14" t="s">
        <x:v>77</x:v>
      </x:c>
      <x:c r="E423" s="15">
        <x:v>43194.5291999653</x:v>
      </x:c>
      <x:c r="F423" t="s">
        <x:v>82</x:v>
      </x:c>
      <x:c r="G423" s="6">
        <x:v>173.548618368257</x:v>
      </x:c>
      <x:c r="H423" t="s">
        <x:v>83</x:v>
      </x:c>
      <x:c r="I423" s="6">
        <x:v>27.2613254420448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22.395</x:v>
      </x:c>
      <x:c r="R423" s="8">
        <x:v>150988.646378428</x:v>
      </x:c>
      <x:c r="S423" s="12">
        <x:v>224779.472335817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214867</x:v>
      </x:c>
      <x:c r="B424" s="1">
        <x:v>43201.6018693634</x:v>
      </x:c>
      <x:c r="C424" s="6">
        <x:v>7.03621413333333</x:v>
      </x:c>
      <x:c r="D424" s="14" t="s">
        <x:v>77</x:v>
      </x:c>
      <x:c r="E424" s="15">
        <x:v>43194.5291999653</x:v>
      </x:c>
      <x:c r="F424" t="s">
        <x:v>82</x:v>
      </x:c>
      <x:c r="G424" s="6">
        <x:v>173.594566102953</x:v>
      </x:c>
      <x:c r="H424" t="s">
        <x:v>83</x:v>
      </x:c>
      <x:c r="I424" s="6">
        <x:v>27.249439003926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22.396</x:v>
      </x:c>
      <x:c r="R424" s="8">
        <x:v>150983.095501915</x:v>
      </x:c>
      <x:c r="S424" s="12">
        <x:v>224767.317097159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214881</x:v>
      </x:c>
      <x:c r="B425" s="1">
        <x:v>43201.6018812153</x:v>
      </x:c>
      <x:c r="C425" s="6">
        <x:v>7.05326512833333</x:v>
      </x:c>
      <x:c r="D425" s="14" t="s">
        <x:v>77</x:v>
      </x:c>
      <x:c r="E425" s="15">
        <x:v>43194.5291999653</x:v>
      </x:c>
      <x:c r="F425" t="s">
        <x:v>82</x:v>
      </x:c>
      <x:c r="G425" s="6">
        <x:v>173.644340250192</x:v>
      </x:c>
      <x:c r="H425" t="s">
        <x:v>83</x:v>
      </x:c>
      <x:c r="I425" s="6">
        <x:v>27.2484459616339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22.393</x:v>
      </x:c>
      <x:c r="R425" s="8">
        <x:v>150979.741640196</x:v>
      </x:c>
      <x:c r="S425" s="12">
        <x:v>224773.538598112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214890</x:v>
      </x:c>
      <x:c r="B426" s="1">
        <x:v>43201.6018929745</x:v>
      </x:c>
      <x:c r="C426" s="6">
        <x:v>7.07019937333333</x:v>
      </x:c>
      <x:c r="D426" s="14" t="s">
        <x:v>77</x:v>
      </x:c>
      <x:c r="E426" s="15">
        <x:v>43194.5291999653</x:v>
      </x:c>
      <x:c r="F426" t="s">
        <x:v>82</x:v>
      </x:c>
      <x:c r="G426" s="6">
        <x:v>173.627022925153</x:v>
      </x:c>
      <x:c r="H426" t="s">
        <x:v>83</x:v>
      </x:c>
      <x:c r="I426" s="6">
        <x:v>27.246008495435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22.395</x:v>
      </x:c>
      <x:c r="R426" s="8">
        <x:v>150984.382996469</x:v>
      </x:c>
      <x:c r="S426" s="12">
        <x:v>224771.839318545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214904</x:v>
      </x:c>
      <x:c r="B427" s="1">
        <x:v>43201.6019042477</x:v>
      </x:c>
      <x:c r="C427" s="6">
        <x:v>7.08643364166667</x:v>
      </x:c>
      <x:c r="D427" s="14" t="s">
        <x:v>77</x:v>
      </x:c>
      <x:c r="E427" s="15">
        <x:v>43194.5291999653</x:v>
      </x:c>
      <x:c r="F427" t="s">
        <x:v>82</x:v>
      </x:c>
      <x:c r="G427" s="6">
        <x:v>173.60816791566</x:v>
      </x:c>
      <x:c r="H427" t="s">
        <x:v>83</x:v>
      </x:c>
      <x:c r="I427" s="6">
        <x:v>27.2438719524457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22.397</x:v>
      </x:c>
      <x:c r="R427" s="8">
        <x:v>150988.930844148</x:v>
      </x:c>
      <x:c r="S427" s="12">
        <x:v>224778.043637276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214908</x:v>
      </x:c>
      <x:c r="B428" s="1">
        <x:v>43201.6019156597</x:v>
      </x:c>
      <x:c r="C428" s="6">
        <x:v>7.102867895</x:v>
      </x:c>
      <x:c r="D428" s="14" t="s">
        <x:v>77</x:v>
      </x:c>
      <x:c r="E428" s="15">
        <x:v>43194.5291999653</x:v>
      </x:c>
      <x:c r="F428" t="s">
        <x:v>82</x:v>
      </x:c>
      <x:c r="G428" s="6">
        <x:v>173.654817581291</x:v>
      </x:c>
      <x:c r="H428" t="s">
        <x:v>83</x:v>
      </x:c>
      <x:c r="I428" s="6">
        <x:v>27.2463996935949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22.393</x:v>
      </x:c>
      <x:c r="R428" s="8">
        <x:v>150977.081872265</x:v>
      </x:c>
      <x:c r="S428" s="12">
        <x:v>224776.587245363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214924</x:v>
      </x:c>
      <x:c r="B429" s="1">
        <x:v>43201.6019276273</x:v>
      </x:c>
      <x:c r="C429" s="6">
        <x:v>7.12005220666667</x:v>
      </x:c>
      <x:c r="D429" s="14" t="s">
        <x:v>77</x:v>
      </x:c>
      <x:c r="E429" s="15">
        <x:v>43194.5291999653</x:v>
      </x:c>
      <x:c r="F429" t="s">
        <x:v>82</x:v>
      </x:c>
      <x:c r="G429" s="6">
        <x:v>173.549024087745</x:v>
      </x:c>
      <x:c r="H429" t="s">
        <x:v>83</x:v>
      </x:c>
      <x:c r="I429" s="6">
        <x:v>27.2554273560968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22.397</x:v>
      </x:c>
      <x:c r="R429" s="8">
        <x:v>150989.462996198</x:v>
      </x:c>
      <x:c r="S429" s="12">
        <x:v>224769.908269827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214931</x:v>
      </x:c>
      <x:c r="B430" s="1">
        <x:v>43201.6019387731</x:v>
      </x:c>
      <x:c r="C430" s="6">
        <x:v>7.136153135</x:v>
      </x:c>
      <x:c r="D430" s="14" t="s">
        <x:v>77</x:v>
      </x:c>
      <x:c r="E430" s="15">
        <x:v>43194.5291999653</x:v>
      </x:c>
      <x:c r="F430" t="s">
        <x:v>82</x:v>
      </x:c>
      <x:c r="G430" s="6">
        <x:v>173.670514098346</x:v>
      </x:c>
      <x:c r="H430" t="s">
        <x:v>83</x:v>
      </x:c>
      <x:c r="I430" s="6">
        <x:v>27.2346035845167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22.396</x:v>
      </x:c>
      <x:c r="R430" s="8">
        <x:v>150981.662721997</x:v>
      </x:c>
      <x:c r="S430" s="12">
        <x:v>224775.900986847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214941</x:v>
      </x:c>
      <x:c r="B431" s="1">
        <x:v>43201.6019504977</x:v>
      </x:c>
      <x:c r="C431" s="6">
        <x:v>7.1530041</x:v>
      </x:c>
      <x:c r="D431" s="14" t="s">
        <x:v>77</x:v>
      </x:c>
      <x:c r="E431" s="15">
        <x:v>43194.5291999653</x:v>
      </x:c>
      <x:c r="F431" t="s">
        <x:v>82</x:v>
      </x:c>
      <x:c r="G431" s="6">
        <x:v>173.638296325743</x:v>
      </x:c>
      <x:c r="H431" t="s">
        <x:v>83</x:v>
      </x:c>
      <x:c r="I431" s="6">
        <x:v>27.2321661283704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22.399</x:v>
      </x:c>
      <x:c r="R431" s="8">
        <x:v>150968.254486812</x:v>
      </x:c>
      <x:c r="S431" s="12">
        <x:v>224771.52706124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214951</x:v>
      </x:c>
      <x:c r="B432" s="1">
        <x:v>43201.6019618403</x:v>
      </x:c>
      <x:c r="C432" s="6">
        <x:v>7.16937167166667</x:v>
      </x:c>
      <x:c r="D432" s="14" t="s">
        <x:v>77</x:v>
      </x:c>
      <x:c r="E432" s="15">
        <x:v>43194.5291999653</x:v>
      </x:c>
      <x:c r="F432" t="s">
        <x:v>82</x:v>
      </x:c>
      <x:c r="G432" s="6">
        <x:v>173.559188637231</x:v>
      </x:c>
      <x:c r="H432" t="s">
        <x:v>83</x:v>
      </x:c>
      <x:c r="I432" s="6">
        <x:v>27.2534412682635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22.397</x:v>
      </x:c>
      <x:c r="R432" s="8">
        <x:v>150967.966800419</x:v>
      </x:c>
      <x:c r="S432" s="12">
        <x:v>224759.39785329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214960</x:v>
      </x:c>
      <x:c r="B433" s="1">
        <x:v>43201.6019736111</x:v>
      </x:c>
      <x:c r="C433" s="6">
        <x:v>7.18630596333333</x:v>
      </x:c>
      <x:c r="D433" s="14" t="s">
        <x:v>77</x:v>
      </x:c>
      <x:c r="E433" s="15">
        <x:v>43194.5291999653</x:v>
      </x:c>
      <x:c r="F433" t="s">
        <x:v>82</x:v>
      </x:c>
      <x:c r="G433" s="6">
        <x:v>173.573002084699</x:v>
      </x:c>
      <x:c r="H433" t="s">
        <x:v>83</x:v>
      </x:c>
      <x:c r="I433" s="6">
        <x:v>27.2536519138866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22.396</x:v>
      </x:c>
      <x:c r="R433" s="8">
        <x:v>150980.975352663</x:v>
      </x:c>
      <x:c r="S433" s="12">
        <x:v>224773.505897371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214971</x:v>
      </x:c>
      <x:c r="B434" s="1">
        <x:v>43201.6019851505</x:v>
      </x:c>
      <x:c r="C434" s="6">
        <x:v>7.20292357833333</x:v>
      </x:c>
      <x:c r="D434" s="14" t="s">
        <x:v>77</x:v>
      </x:c>
      <x:c r="E434" s="15">
        <x:v>43194.5291999653</x:v>
      </x:c>
      <x:c r="F434" t="s">
        <x:v>82</x:v>
      </x:c>
      <x:c r="G434" s="6">
        <x:v>173.526848034668</x:v>
      </x:c>
      <x:c r="H434" t="s">
        <x:v>83</x:v>
      </x:c>
      <x:c r="I434" s="6">
        <x:v>27.2597606427225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22.397</x:v>
      </x:c>
      <x:c r="R434" s="8">
        <x:v>150988.266370542</x:v>
      </x:c>
      <x:c r="S434" s="12">
        <x:v>224768.141232259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214983</x:v>
      </x:c>
      <x:c r="B435" s="1">
        <x:v>43201.6019971412</x:v>
      </x:c>
      <x:c r="C435" s="6">
        <x:v>7.220191205</x:v>
      </x:c>
      <x:c r="D435" s="14" t="s">
        <x:v>77</x:v>
      </x:c>
      <x:c r="E435" s="15">
        <x:v>43194.5291999653</x:v>
      </x:c>
      <x:c r="F435" t="s">
        <x:v>82</x:v>
      </x:c>
      <x:c r="G435" s="6">
        <x:v>173.476546958179</x:v>
      </x:c>
      <x:c r="H435" t="s">
        <x:v>83</x:v>
      </x:c>
      <x:c r="I435" s="6">
        <x:v>27.266681876019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22.398</x:v>
      </x:c>
      <x:c r="R435" s="8">
        <x:v>151000.901185655</x:v>
      </x:c>
      <x:c r="S435" s="12">
        <x:v>224781.178433322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214990</x:v>
      </x:c>
      <x:c r="B436" s="1">
        <x:v>43201.6020082523</x:v>
      </x:c>
      <x:c r="C436" s="6">
        <x:v>7.23619209</x:v>
      </x:c>
      <x:c r="D436" s="14" t="s">
        <x:v>77</x:v>
      </x:c>
      <x:c r="E436" s="15">
        <x:v>43194.5291999653</x:v>
      </x:c>
      <x:c r="F436" t="s">
        <x:v>82</x:v>
      </x:c>
      <x:c r="G436" s="6">
        <x:v>173.526743378252</x:v>
      </x:c>
      <x:c r="H436" t="s">
        <x:v>83</x:v>
      </x:c>
      <x:c r="I436" s="6">
        <x:v>27.2568717843501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22.398</x:v>
      </x:c>
      <x:c r="R436" s="8">
        <x:v>151001.662217745</x:v>
      </x:c>
      <x:c r="S436" s="12">
        <x:v>224771.470929614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214999</x:v>
      </x:c>
      <x:c r="B437" s="1">
        <x:v>43201.6020199884</x:v>
      </x:c>
      <x:c r="C437" s="6">
        <x:v>7.25309303</x:v>
      </x:c>
      <x:c r="D437" s="14" t="s">
        <x:v>77</x:v>
      </x:c>
      <x:c r="E437" s="15">
        <x:v>43194.5291999653</x:v>
      </x:c>
      <x:c r="F437" t="s">
        <x:v>82</x:v>
      </x:c>
      <x:c r="G437" s="6">
        <x:v>173.492248294086</x:v>
      </x:c>
      <x:c r="H437" t="s">
        <x:v>83</x:v>
      </x:c>
      <x:c r="I437" s="6">
        <x:v>27.2548856956619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22.401</x:v>
      </x:c>
      <x:c r="R437" s="8">
        <x:v>151001.204529516</x:v>
      </x:c>
      <x:c r="S437" s="12">
        <x:v>224785.385177074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215012</x:v>
      </x:c>
      <x:c r="B438" s="1">
        <x:v>43201.6020315972</x:v>
      </x:c>
      <x:c r="C438" s="6">
        <x:v>7.26979399666667</x:v>
      </x:c>
      <x:c r="D438" s="14" t="s">
        <x:v>77</x:v>
      </x:c>
      <x:c r="E438" s="15">
        <x:v>43194.5291999653</x:v>
      </x:c>
      <x:c r="F438" t="s">
        <x:v>82</x:v>
      </x:c>
      <x:c r="G438" s="6">
        <x:v>173.578440583063</x:v>
      </x:c>
      <x:c r="H438" t="s">
        <x:v>83</x:v>
      </x:c>
      <x:c r="I438" s="6">
        <x:v>27.2496797414956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22.397</x:v>
      </x:c>
      <x:c r="R438" s="8">
        <x:v>151001.271219802</x:v>
      </x:c>
      <x:c r="S438" s="12">
        <x:v>224777.841985748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215016</x:v>
      </x:c>
      <x:c r="B439" s="1">
        <x:v>43201.6020432523</x:v>
      </x:c>
      <x:c r="C439" s="6">
        <x:v>7.28656166666667</x:v>
      </x:c>
      <x:c r="D439" s="14" t="s">
        <x:v>77</x:v>
      </x:c>
      <x:c r="E439" s="15">
        <x:v>43194.5291999653</x:v>
      </x:c>
      <x:c r="F439" t="s">
        <x:v>82</x:v>
      </x:c>
      <x:c r="G439" s="6">
        <x:v>173.465667071527</x:v>
      </x:c>
      <x:c r="H439" t="s">
        <x:v>83</x:v>
      </x:c>
      <x:c r="I439" s="6">
        <x:v>27.2658994750177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22.399</x:v>
      </x:c>
      <x:c r="R439" s="8">
        <x:v>151002.269425064</x:v>
      </x:c>
      <x:c r="S439" s="12">
        <x:v>224779.205534047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215028</x:v>
      </x:c>
      <x:c r="B440" s="1">
        <x:v>43201.6020549421</x:v>
      </x:c>
      <x:c r="C440" s="6">
        <x:v>7.30339593666667</x:v>
      </x:c>
      <x:c r="D440" s="14" t="s">
        <x:v>77</x:v>
      </x:c>
      <x:c r="E440" s="15">
        <x:v>43194.5291999653</x:v>
      </x:c>
      <x:c r="F440" t="s">
        <x:v>82</x:v>
      </x:c>
      <x:c r="G440" s="6">
        <x:v>173.609692318955</x:v>
      </x:c>
      <x:c r="H440" t="s">
        <x:v>83</x:v>
      </x:c>
      <x:c r="I440" s="6">
        <x:v>27.2348443210221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</x:v>
      </x:c>
      <x:c r="R440" s="8">
        <x:v>151009.989825449</x:v>
      </x:c>
      <x:c r="S440" s="12">
        <x:v>224769.952194671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215040</x:v>
      </x:c>
      <x:c r="B441" s="1">
        <x:v>43201.6020664699</x:v>
      </x:c>
      <x:c r="C441" s="6">
        <x:v>7.320046835</x:v>
      </x:c>
      <x:c r="D441" s="14" t="s">
        <x:v>77</x:v>
      </x:c>
      <x:c r="E441" s="15">
        <x:v>43194.5291999653</x:v>
      </x:c>
      <x:c r="F441" t="s">
        <x:v>82</x:v>
      </x:c>
      <x:c r="G441" s="6">
        <x:v>173.485832231528</x:v>
      </x:c>
      <x:c r="H441" t="s">
        <x:v>83</x:v>
      </x:c>
      <x:c r="I441" s="6">
        <x:v>27.2532306226526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22.402</x:v>
      </x:c>
      <x:c r="R441" s="8">
        <x:v>151004.952309787</x:v>
      </x:c>
      <x:c r="S441" s="12">
        <x:v>224759.891875769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215049</x:v>
      </x:c>
      <x:c r="B442" s="1">
        <x:v>43201.6020777778</x:v>
      </x:c>
      <x:c r="C442" s="6">
        <x:v>7.33629775</x:v>
      </x:c>
      <x:c r="D442" s="14" t="s">
        <x:v>77</x:v>
      </x:c>
      <x:c r="E442" s="15">
        <x:v>43194.5291999653</x:v>
      </x:c>
      <x:c r="F442" t="s">
        <x:v>82</x:v>
      </x:c>
      <x:c r="G442" s="6">
        <x:v>173.477930823772</x:v>
      </x:c>
      <x:c r="H442" t="s">
        <x:v>83</x:v>
      </x:c>
      <x:c r="I442" s="6">
        <x:v>27.2576842755161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22.401</x:v>
      </x:c>
      <x:c r="R442" s="8">
        <x:v>151003.766513487</x:v>
      </x:c>
      <x:c r="S442" s="12">
        <x:v>224769.269670844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215056</x:v>
      </x:c>
      <x:c r="B443" s="1">
        <x:v>43201.6020893519</x:v>
      </x:c>
      <x:c r="C443" s="6">
        <x:v>7.352998705</x:v>
      </x:c>
      <x:c r="D443" s="14" t="s">
        <x:v>77</x:v>
      </x:c>
      <x:c r="E443" s="15">
        <x:v>43194.5291999653</x:v>
      </x:c>
      <x:c r="F443" t="s">
        <x:v>82</x:v>
      </x:c>
      <x:c r="G443" s="6">
        <x:v>173.4140001869</x:v>
      </x:c>
      <x:c r="H443" t="s">
        <x:v>83</x:v>
      </x:c>
      <x:c r="I443" s="6">
        <x:v>27.2643647658911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22.403</x:v>
      </x:c>
      <x:c r="R443" s="8">
        <x:v>150994.139230898</x:v>
      </x:c>
      <x:c r="S443" s="12">
        <x:v>224763.649211214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215070</x:v>
      </x:c>
      <x:c r="B444" s="1">
        <x:v>43201.6021007755</x:v>
      </x:c>
      <x:c r="C444" s="6">
        <x:v>7.36941633333333</x:v>
      </x:c>
      <x:c r="D444" s="14" t="s">
        <x:v>77</x:v>
      </x:c>
      <x:c r="E444" s="15">
        <x:v>43194.5291999653</x:v>
      </x:c>
      <x:c r="F444" t="s">
        <x:v>82</x:v>
      </x:c>
      <x:c r="G444" s="6">
        <x:v>173.446680986199</x:v>
      </x:c>
      <x:c r="H444" t="s">
        <x:v>83</x:v>
      </x:c>
      <x:c r="I444" s="6">
        <x:v>27.2637930116903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22.401</x:v>
      </x:c>
      <x:c r="R444" s="8">
        <x:v>150995.867826018</x:v>
      </x:c>
      <x:c r="S444" s="12">
        <x:v>224755.983196073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215078</x:v>
      </x:c>
      <x:c r="B445" s="1">
        <x:v>43201.6021123495</x:v>
      </x:c>
      <x:c r="C445" s="6">
        <x:v>7.38605058333333</x:v>
      </x:c>
      <x:c r="D445" s="14" t="s">
        <x:v>77</x:v>
      </x:c>
      <x:c r="E445" s="15">
        <x:v>43194.5291999653</x:v>
      </x:c>
      <x:c r="F445" t="s">
        <x:v>82</x:v>
      </x:c>
      <x:c r="G445" s="6">
        <x:v>173.501681927131</x:v>
      </x:c>
      <x:c r="H445" t="s">
        <x:v>83</x:v>
      </x:c>
      <x:c r="I445" s="6">
        <x:v>27.241404397445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22.405</x:v>
      </x:c>
      <x:c r="R445" s="8">
        <x:v>150998.529418669</x:v>
      </x:c>
      <x:c r="S445" s="12">
        <x:v>224758.11910291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215087</x:v>
      </x:c>
      <x:c r="B446" s="1">
        <x:v>43201.6021238773</x:v>
      </x:c>
      <x:c r="C446" s="6">
        <x:v>7.40270148166667</x:v>
      </x:c>
      <x:c r="D446" s="14" t="s">
        <x:v>77</x:v>
      </x:c>
      <x:c r="E446" s="15">
        <x:v>43194.5291999653</x:v>
      </x:c>
      <x:c r="F446" t="s">
        <x:v>82</x:v>
      </x:c>
      <x:c r="G446" s="6">
        <x:v>173.444525886686</x:v>
      </x:c>
      <x:c r="H446" t="s">
        <x:v>83</x:v>
      </x:c>
      <x:c r="I446" s="6">
        <x:v>27.2554875405949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22.404</x:v>
      </x:c>
      <x:c r="R446" s="8">
        <x:v>151000.847374553</x:v>
      </x:c>
      <x:c r="S446" s="12">
        <x:v>224768.921716167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215097</x:v>
      </x:c>
      <x:c r="B447" s="1">
        <x:v>43201.6021359606</x:v>
      </x:c>
      <x:c r="C447" s="6">
        <x:v>7.42006914166667</x:v>
      </x:c>
      <x:c r="D447" s="14" t="s">
        <x:v>77</x:v>
      </x:c>
      <x:c r="E447" s="15">
        <x:v>43194.5291999653</x:v>
      </x:c>
      <x:c r="F447" t="s">
        <x:v>82</x:v>
      </x:c>
      <x:c r="G447" s="6">
        <x:v>173.445295457822</x:v>
      </x:c>
      <x:c r="H447" t="s">
        <x:v>83</x:v>
      </x:c>
      <x:c r="I447" s="6">
        <x:v>27.2553370793512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22.404</x:v>
      </x:c>
      <x:c r="R447" s="8">
        <x:v>151012.74014437</x:v>
      </x:c>
      <x:c r="S447" s="12">
        <x:v>224769.971824365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215112</x:v>
      </x:c>
      <x:c r="B448" s="1">
        <x:v>43201.6021482986</x:v>
      </x:c>
      <x:c r="C448" s="6">
        <x:v>7.43785349</x:v>
      </x:c>
      <x:c r="D448" s="14" t="s">
        <x:v>77</x:v>
      </x:c>
      <x:c r="E448" s="15">
        <x:v>43194.5291999653</x:v>
      </x:c>
      <x:c r="F448" t="s">
        <x:v>82</x:v>
      </x:c>
      <x:c r="G448" s="6">
        <x:v>173.495888250537</x:v>
      </x:c>
      <x:c r="H448" t="s">
        <x:v>83</x:v>
      </x:c>
      <x:c r="I448" s="6">
        <x:v>27.2483556850766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22.403</x:v>
      </x:c>
      <x:c r="R448" s="8">
        <x:v>151013.555387026</x:v>
      </x:c>
      <x:c r="S448" s="12">
        <x:v>224770.218785546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215123</x:v>
      </x:c>
      <x:c r="B449" s="1">
        <x:v>43201.6021587963</x:v>
      </x:c>
      <x:c r="C449" s="6">
        <x:v>7.45298764833333</x:v>
      </x:c>
      <x:c r="D449" s="14" t="s">
        <x:v>77</x:v>
      </x:c>
      <x:c r="E449" s="15">
        <x:v>43194.5291999653</x:v>
      </x:c>
      <x:c r="F449" t="s">
        <x:v>82</x:v>
      </x:c>
      <x:c r="G449" s="6">
        <x:v>173.532741032519</x:v>
      </x:c>
      <x:c r="H449" t="s">
        <x:v>83</x:v>
      </x:c>
      <x:c r="I449" s="6">
        <x:v>27.246971444833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22.401</x:v>
      </x:c>
      <x:c r="R449" s="8">
        <x:v>151014.756741556</x:v>
      </x:c>
      <x:c r="S449" s="12">
        <x:v>224765.998987457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215132</x:v>
      </x:c>
      <x:c r="B450" s="1">
        <x:v>43201.6021703704</x:v>
      </x:c>
      <x:c r="C450" s="6">
        <x:v>7.46963863833333</x:v>
      </x:c>
      <x:c r="D450" s="14" t="s">
        <x:v>77</x:v>
      </x:c>
      <x:c r="E450" s="15">
        <x:v>43194.5291999653</x:v>
      </x:c>
      <x:c r="F450" t="s">
        <x:v>82</x:v>
      </x:c>
      <x:c r="G450" s="6">
        <x:v>173.596983141445</x:v>
      </x:c>
      <x:c r="H450" t="s">
        <x:v>83</x:v>
      </x:c>
      <x:c r="I450" s="6">
        <x:v>27.2227774249372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22.405</x:v>
      </x:c>
      <x:c r="R450" s="8">
        <x:v>151015.124051805</x:v>
      </x:c>
      <x:c r="S450" s="12">
        <x:v>224764.515601241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215144</x:v>
      </x:c>
      <x:c r="B451" s="1">
        <x:v>43201.6021821412</x:v>
      </x:c>
      <x:c r="C451" s="6">
        <x:v>7.48658958833333</x:v>
      </x:c>
      <x:c r="D451" s="14" t="s">
        <x:v>77</x:v>
      </x:c>
      <x:c r="E451" s="15">
        <x:v>43194.5291999653</x:v>
      </x:c>
      <x:c r="F451" t="s">
        <x:v>82</x:v>
      </x:c>
      <x:c r="G451" s="6">
        <x:v>173.529604044083</x:v>
      </x:c>
      <x:c r="H451" t="s">
        <x:v>83</x:v>
      </x:c>
      <x:c r="I451" s="6">
        <x:v>27.2417655029412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22.403</x:v>
      </x:c>
      <x:c r="R451" s="8">
        <x:v>151015.5987059</x:v>
      </x:c>
      <x:c r="S451" s="12">
        <x:v>224760.306289535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215149</x:v>
      </x:c>
      <x:c r="B452" s="1">
        <x:v>43201.6021934375</x:v>
      </x:c>
      <x:c r="C452" s="6">
        <x:v>7.502840505</x:v>
      </x:c>
      <x:c r="D452" s="14" t="s">
        <x:v>77</x:v>
      </x:c>
      <x:c r="E452" s="15">
        <x:v>43194.5291999653</x:v>
      </x:c>
      <x:c r="F452" t="s">
        <x:v>82</x:v>
      </x:c>
      <x:c r="G452" s="6">
        <x:v>173.474952419833</x:v>
      </x:c>
      <x:c r="H452" t="s">
        <x:v>83</x:v>
      </x:c>
      <x:c r="I452" s="6">
        <x:v>27.2524482247873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22.403</x:v>
      </x:c>
      <x:c r="R452" s="8">
        <x:v>151018.753354251</x:v>
      </x:c>
      <x:c r="S452" s="12">
        <x:v>224755.059246877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215160</x:v>
      </x:c>
      <x:c r="B453" s="1">
        <x:v>43201.6022052894</x:v>
      </x:c>
      <x:c r="C453" s="6">
        <x:v>7.5199081</x:v>
      </x:c>
      <x:c r="D453" s="14" t="s">
        <x:v>77</x:v>
      </x:c>
      <x:c r="E453" s="15">
        <x:v>43194.5291999653</x:v>
      </x:c>
      <x:c r="F453" t="s">
        <x:v>82</x:v>
      </x:c>
      <x:c r="G453" s="6">
        <x:v>173.37917254037</x:v>
      </x:c>
      <x:c r="H453" t="s">
        <x:v>83</x:v>
      </x:c>
      <x:c r="I453" s="6">
        <x:v>27.2653578128929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22.405</x:v>
      </x:c>
      <x:c r="R453" s="8">
        <x:v>151024.928409338</x:v>
      </x:c>
      <x:c r="S453" s="12">
        <x:v>224769.715776272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215173</x:v>
      </x:c>
      <x:c r="B454" s="1">
        <x:v>43201.6022173958</x:v>
      </x:c>
      <x:c r="C454" s="6">
        <x:v>7.53735907666667</x:v>
      </x:c>
      <x:c r="D454" s="14" t="s">
        <x:v>77</x:v>
      </x:c>
      <x:c r="E454" s="15">
        <x:v>43194.5291999653</x:v>
      </x:c>
      <x:c r="F454" t="s">
        <x:v>82</x:v>
      </x:c>
      <x:c r="G454" s="6">
        <x:v>173.396354501456</x:v>
      </x:c>
      <x:c r="H454" t="s">
        <x:v>83</x:v>
      </x:c>
      <x:c r="I454" s="6">
        <x:v>27.2649064278557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22.404</x:v>
      </x:c>
      <x:c r="R454" s="8">
        <x:v>151011.551493689</x:v>
      </x:c>
      <x:c r="S454" s="12">
        <x:v>224765.3709251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215178</x:v>
      </x:c>
      <x:c r="B455" s="1">
        <x:v>43201.6022283218</x:v>
      </x:c>
      <x:c r="C455" s="6">
        <x:v>7.55311000166667</x:v>
      </x:c>
      <x:c r="D455" s="14" t="s">
        <x:v>77</x:v>
      </x:c>
      <x:c r="E455" s="15">
        <x:v>43194.5291999653</x:v>
      </x:c>
      <x:c r="F455" t="s">
        <x:v>82</x:v>
      </x:c>
      <x:c r="G455" s="6">
        <x:v>173.336253509738</x:v>
      </x:c>
      <x:c r="H455" t="s">
        <x:v>83</x:v>
      </x:c>
      <x:c r="I455" s="6">
        <x:v>27.2650267971931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22.408</x:v>
      </x:c>
      <x:c r="R455" s="8">
        <x:v>151003.599775872</x:v>
      </x:c>
      <x:c r="S455" s="12">
        <x:v>224759.174534086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215192</x:v>
      </x:c>
      <x:c r="B456" s="1">
        <x:v>43201.6022400463</x:v>
      </x:c>
      <x:c r="C456" s="6">
        <x:v>7.56996091833333</x:v>
      </x:c>
      <x:c r="D456" s="14" t="s">
        <x:v>77</x:v>
      </x:c>
      <x:c r="E456" s="15">
        <x:v>43194.5291999653</x:v>
      </x:c>
      <x:c r="F456" t="s">
        <x:v>82</x:v>
      </x:c>
      <x:c r="G456" s="6">
        <x:v>173.353068725437</x:v>
      </x:c>
      <x:c r="H456" t="s">
        <x:v>83</x:v>
      </x:c>
      <x:c r="I456" s="6">
        <x:v>27.2675545542743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22.406</x:v>
      </x:c>
      <x:c r="R456" s="8">
        <x:v>151006.188129585</x:v>
      </x:c>
      <x:c r="S456" s="12">
        <x:v>224762.288856436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215197</x:v>
      </x:c>
      <x:c r="B457" s="1">
        <x:v>43201.6022514699</x:v>
      </x:c>
      <x:c r="C457" s="6">
        <x:v>7.586395195</x:v>
      </x:c>
      <x:c r="D457" s="14" t="s">
        <x:v>77</x:v>
      </x:c>
      <x:c r="E457" s="15">
        <x:v>43194.5291999653</x:v>
      </x:c>
      <x:c r="F457" t="s">
        <x:v>82</x:v>
      </x:c>
      <x:c r="G457" s="6">
        <x:v>173.454734842362</x:v>
      </x:c>
      <x:c r="H457" t="s">
        <x:v>83</x:v>
      </x:c>
      <x:c r="I457" s="6">
        <x:v>27.2505825075355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22.405</x:v>
      </x:c>
      <x:c r="R457" s="8">
        <x:v>151012.115797951</x:v>
      </x:c>
      <x:c r="S457" s="12">
        <x:v>224760.833986231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215210</x:v>
      </x:c>
      <x:c r="B458" s="1">
        <x:v>43201.6022631597</x:v>
      </x:c>
      <x:c r="C458" s="6">
        <x:v>7.60324618166667</x:v>
      </x:c>
      <x:c r="D458" s="14" t="s">
        <x:v>77</x:v>
      </x:c>
      <x:c r="E458" s="15">
        <x:v>43194.5291999653</x:v>
      </x:c>
      <x:c r="F458" t="s">
        <x:v>82</x:v>
      </x:c>
      <x:c r="G458" s="6">
        <x:v>173.429853050571</x:v>
      </x:c>
      <x:c r="H458" t="s">
        <x:v>83</x:v>
      </x:c>
      <x:c r="I458" s="6">
        <x:v>27.2525385014546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22.406</x:v>
      </x:c>
      <x:c r="R458" s="8">
        <x:v>151028.937455683</x:v>
      </x:c>
      <x:c r="S458" s="12">
        <x:v>224768.048428992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215221</x:v>
      </x:c>
      <x:c r="B459" s="1">
        <x:v>43201.6022745023</x:v>
      </x:c>
      <x:c r="C459" s="6">
        <x:v>7.61958041333333</x:v>
      </x:c>
      <x:c r="D459" s="14" t="s">
        <x:v>77</x:v>
      </x:c>
      <x:c r="E459" s="15">
        <x:v>43194.5291999653</x:v>
      </x:c>
      <x:c r="F459" t="s">
        <x:v>82</x:v>
      </x:c>
      <x:c r="G459" s="6">
        <x:v>173.409025932953</x:v>
      </x:c>
      <x:c r="H459" t="s">
        <x:v>83</x:v>
      </x:c>
      <x:c r="I459" s="6">
        <x:v>27.2595199044299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22.405</x:v>
      </x:c>
      <x:c r="R459" s="8">
        <x:v>151027.278031484</x:v>
      </x:c>
      <x:c r="S459" s="12">
        <x:v>224763.819090197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215233</x:v>
      </x:c>
      <x:c r="B460" s="1">
        <x:v>43201.6022863426</x:v>
      </x:c>
      <x:c r="C460" s="6">
        <x:v>7.63664805666667</x:v>
      </x:c>
      <x:c r="D460" s="14" t="s">
        <x:v>77</x:v>
      </x:c>
      <x:c r="E460" s="15">
        <x:v>43194.5291999653</x:v>
      </x:c>
      <x:c r="F460" t="s">
        <x:v>82</x:v>
      </x:c>
      <x:c r="G460" s="6">
        <x:v>173.448936649436</x:v>
      </x:c>
      <x:c r="H460" t="s">
        <x:v>83</x:v>
      </x:c>
      <x:c r="I460" s="6">
        <x:v>27.2488070678883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22.406</x:v>
      </x:c>
      <x:c r="R460" s="8">
        <x:v>151037.287806756</x:v>
      </x:c>
      <x:c r="S460" s="12">
        <x:v>224761.512587298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215242</x:v>
      </x:c>
      <x:c r="B461" s="1">
        <x:v>43201.6022978819</x:v>
      </x:c>
      <x:c r="C461" s="6">
        <x:v>7.65323230666667</x:v>
      </x:c>
      <x:c r="D461" s="14" t="s">
        <x:v>77</x:v>
      </x:c>
      <x:c r="E461" s="15">
        <x:v>43194.5291999653</x:v>
      </x:c>
      <x:c r="F461" t="s">
        <x:v>82</x:v>
      </x:c>
      <x:c r="G461" s="6">
        <x:v>173.387793390705</x:v>
      </x:c>
      <x:c r="H461" t="s">
        <x:v>83</x:v>
      </x:c>
      <x:c r="I461" s="6">
        <x:v>27.25494588015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22.408</x:v>
      </x:c>
      <x:c r="R461" s="8">
        <x:v>151037.407409452</x:v>
      </x:c>
      <x:c r="S461" s="12">
        <x:v>224763.98718147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215249</x:v>
      </x:c>
      <x:c r="B462" s="1">
        <x:v>43201.6023095718</x:v>
      </x:c>
      <x:c r="C462" s="6">
        <x:v>7.67004995333333</x:v>
      </x:c>
      <x:c r="D462" s="14" t="s">
        <x:v>77</x:v>
      </x:c>
      <x:c r="E462" s="15">
        <x:v>43194.5291999653</x:v>
      </x:c>
      <x:c r="F462" t="s">
        <x:v>82</x:v>
      </x:c>
      <x:c r="G462" s="6">
        <x:v>173.47233553958</x:v>
      </x:c>
      <x:c r="H462" t="s">
        <x:v>83</x:v>
      </x:c>
      <x:c r="I462" s="6">
        <x:v>27.2529597926018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22.403</x:v>
      </x:c>
      <x:c r="R462" s="8">
        <x:v>151041.069251485</x:v>
      </x:c>
      <x:c r="S462" s="12">
        <x:v>224774.503348663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215261</x:v>
      </x:c>
      <x:c r="B463" s="1">
        <x:v>43201.6023208333</x:v>
      </x:c>
      <x:c r="C463" s="6">
        <x:v>7.68628419833333</x:v>
      </x:c>
      <x:c r="D463" s="14" t="s">
        <x:v>77</x:v>
      </x:c>
      <x:c r="E463" s="15">
        <x:v>43194.5291999653</x:v>
      </x:c>
      <x:c r="F463" t="s">
        <x:v>82</x:v>
      </x:c>
      <x:c r="G463" s="6">
        <x:v>173.387125625035</x:v>
      </x:c>
      <x:c r="H463" t="s">
        <x:v>83</x:v>
      </x:c>
      <x:c r="I463" s="6">
        <x:v>27.25798519822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22.407</x:v>
      </x:c>
      <x:c r="R463" s="8">
        <x:v>151036.043741054</x:v>
      </x:c>
      <x:c r="S463" s="12">
        <x:v>224756.132647582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215270</x:v>
      </x:c>
      <x:c r="B464" s="1">
        <x:v>43201.6023326042</x:v>
      </x:c>
      <x:c r="C464" s="6">
        <x:v>7.70323514833333</x:v>
      </x:c>
      <x:c r="D464" s="14" t="s">
        <x:v>77</x:v>
      </x:c>
      <x:c r="E464" s="15">
        <x:v>43194.5291999653</x:v>
      </x:c>
      <x:c r="F464" t="s">
        <x:v>82</x:v>
      </x:c>
      <x:c r="G464" s="6">
        <x:v>173.463404025353</x:v>
      </x:c>
      <x:c r="H464" t="s">
        <x:v>83</x:v>
      </x:c>
      <x:c r="I464" s="6">
        <x:v>27.2459784032708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22.406</x:v>
      </x:c>
      <x:c r="R464" s="8">
        <x:v>151030.148689257</x:v>
      </x:c>
      <x:c r="S464" s="12">
        <x:v>224760.855651932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215282</x:v>
      </x:c>
      <x:c r="B465" s="1">
        <x:v>43201.6023439468</x:v>
      </x:c>
      <x:c r="C465" s="6">
        <x:v>7.719569405</x:v>
      </x:c>
      <x:c r="D465" s="14" t="s">
        <x:v>77</x:v>
      </x:c>
      <x:c r="E465" s="15">
        <x:v>43194.5291999653</x:v>
      </x:c>
      <x:c r="F465" t="s">
        <x:v>82</x:v>
      </x:c>
      <x:c r="G465" s="6">
        <x:v>173.444777859809</x:v>
      </x:c>
      <x:c r="H465" t="s">
        <x:v>83</x:v>
      </x:c>
      <x:c r="I465" s="6">
        <x:v>27.2408928313912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22.409</x:v>
      </x:c>
      <x:c r="R465" s="8">
        <x:v>151039.500418307</x:v>
      </x:c>
      <x:c r="S465" s="12">
        <x:v>224761.278124064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215294</x:v>
      </x:c>
      <x:c r="B466" s="1">
        <x:v>43201.6023555556</x:v>
      </x:c>
      <x:c r="C466" s="6">
        <x:v>7.73632035833333</x:v>
      </x:c>
      <x:c r="D466" s="14" t="s">
        <x:v>77</x:v>
      </x:c>
      <x:c r="E466" s="15">
        <x:v>43194.5291999653</x:v>
      </x:c>
      <x:c r="F466" t="s">
        <x:v>82</x:v>
      </x:c>
      <x:c r="G466" s="6">
        <x:v>173.410771041101</x:v>
      </x:c>
      <x:c r="H466" t="s">
        <x:v>83</x:v>
      </x:c>
      <x:c r="I466" s="6">
        <x:v>27.2475431961689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22.409</x:v>
      </x:c>
      <x:c r="R466" s="8">
        <x:v>151042.007882116</x:v>
      </x:c>
      <x:c r="S466" s="12">
        <x:v>224764.041615948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215304</x:v>
      </x:c>
      <x:c r="B467" s="1">
        <x:v>43201.6023731134</x:v>
      </x:c>
      <x:c r="C467" s="6">
        <x:v>7.76155512833333</x:v>
      </x:c>
      <x:c r="D467" s="14" t="s">
        <x:v>77</x:v>
      </x:c>
      <x:c r="E467" s="15">
        <x:v>43194.5291999653</x:v>
      </x:c>
      <x:c r="F467" t="s">
        <x:v>82</x:v>
      </x:c>
      <x:c r="G467" s="6">
        <x:v>173.474485872942</x:v>
      </x:c>
      <x:c r="H467" t="s">
        <x:v>83</x:v>
      </x:c>
      <x:c r="I467" s="6">
        <x:v>27.243811768155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22.406</x:v>
      </x:c>
      <x:c r="R467" s="8">
        <x:v>151052.058268075</x:v>
      </x:c>
      <x:c r="S467" s="12">
        <x:v>224778.963108985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215314</x:v>
      </x:c>
      <x:c r="B468" s="1">
        <x:v>43201.6023791667</x:v>
      </x:c>
      <x:c r="C468" s="6">
        <x:v>7.77032225666667</x:v>
      </x:c>
      <x:c r="D468" s="14" t="s">
        <x:v>77</x:v>
      </x:c>
      <x:c r="E468" s="15">
        <x:v>43194.5291999653</x:v>
      </x:c>
      <x:c r="F468" t="s">
        <x:v>82</x:v>
      </x:c>
      <x:c r="G468" s="6">
        <x:v>173.392666735018</x:v>
      </x:c>
      <x:c r="H468" t="s">
        <x:v>83</x:v>
      </x:c>
      <x:c r="I468" s="6">
        <x:v>27.2481751319688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22.41</x:v>
      </x:c>
      <x:c r="R468" s="8">
        <x:v>151024.714569735</x:v>
      </x:c>
      <x:c r="S468" s="12">
        <x:v>224753.432374619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215324</x:v>
      </x:c>
      <x:c r="B469" s="1">
        <x:v>43201.6023903125</x:v>
      </x:c>
      <x:c r="C469" s="6">
        <x:v>7.78637315333333</x:v>
      </x:c>
      <x:c r="D469" s="14" t="s">
        <x:v>77</x:v>
      </x:c>
      <x:c r="E469" s="15">
        <x:v>43194.5291999653</x:v>
      </x:c>
      <x:c r="F469" t="s">
        <x:v>82</x:v>
      </x:c>
      <x:c r="G469" s="6">
        <x:v>173.392820589013</x:v>
      </x:c>
      <x:c r="H469" t="s">
        <x:v>83</x:v>
      </x:c>
      <x:c r="I469" s="6">
        <x:v>27.248145039785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22.41</x:v>
      </x:c>
      <x:c r="R469" s="8">
        <x:v>151013.791916789</x:v>
      </x:c>
      <x:c r="S469" s="12">
        <x:v>224751.017809442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215334</x:v>
      </x:c>
      <x:c r="B470" s="1">
        <x:v>43201.6024018866</x:v>
      </x:c>
      <x:c r="C470" s="6">
        <x:v>7.80302412</x:v>
      </x:c>
      <x:c r="D470" s="14" t="s">
        <x:v>77</x:v>
      </x:c>
      <x:c r="E470" s="15">
        <x:v>43194.5291999653</x:v>
      </x:c>
      <x:c r="F470" t="s">
        <x:v>82</x:v>
      </x:c>
      <x:c r="G470" s="6">
        <x:v>173.379693052452</x:v>
      </x:c>
      <x:c r="H470" t="s">
        <x:v>83</x:v>
      </x:c>
      <x:c r="I470" s="6">
        <x:v>27.2448950855387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22.412</x:v>
      </x:c>
      <x:c r="R470" s="8">
        <x:v>151050.707560468</x:v>
      </x:c>
      <x:c r="S470" s="12">
        <x:v>224753.944655012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215344</x:v>
      </x:c>
      <x:c r="B471" s="1">
        <x:v>43201.6024136921</x:v>
      </x:c>
      <x:c r="C471" s="6">
        <x:v>7.82002505833333</x:v>
      </x:c>
      <x:c r="D471" s="14" t="s">
        <x:v>77</x:v>
      </x:c>
      <x:c r="E471" s="15">
        <x:v>43194.5291999653</x:v>
      </x:c>
      <x:c r="F471" t="s">
        <x:v>82</x:v>
      </x:c>
      <x:c r="G471" s="6">
        <x:v>173.342922343183</x:v>
      </x:c>
      <x:c r="H471" t="s">
        <x:v>83</x:v>
      </x:c>
      <x:c r="I471" s="6">
        <x:v>27.2608138729556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22.409</x:v>
      </x:c>
      <x:c r="R471" s="8">
        <x:v>150969.390513039</x:v>
      </x:c>
      <x:c r="S471" s="12">
        <x:v>224755.300265071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215354</x:v>
      </x:c>
      <x:c r="B472" s="1">
        <x:v>43201.6024251157</x:v>
      </x:c>
      <x:c r="C472" s="6">
        <x:v>7.83647604</x:v>
      </x:c>
      <x:c r="D472" s="14" t="s">
        <x:v>77</x:v>
      </x:c>
      <x:c r="E472" s="15">
        <x:v>43194.5291999653</x:v>
      </x:c>
      <x:c r="F472" t="s">
        <x:v>82</x:v>
      </x:c>
      <x:c r="G472" s="6">
        <x:v>173.27515741649</x:v>
      </x:c>
      <x:c r="H472" t="s">
        <x:v>83</x:v>
      </x:c>
      <x:c r="I472" s="6">
        <x:v>27.2624388573922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22.413</x:v>
      </x:c>
      <x:c r="R472" s="8">
        <x:v>151018.818038902</x:v>
      </x:c>
      <x:c r="S472" s="12">
        <x:v>224762.323214396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215364</x:v>
      </x:c>
      <x:c r="B473" s="1">
        <x:v>43201.6024365741</x:v>
      </x:c>
      <x:c r="C473" s="6">
        <x:v>7.852976905</x:v>
      </x:c>
      <x:c r="D473" s="14" t="s">
        <x:v>77</x:v>
      </x:c>
      <x:c r="E473" s="15">
        <x:v>43194.5291999653</x:v>
      </x:c>
      <x:c r="F473" t="s">
        <x:v>82</x:v>
      </x:c>
      <x:c r="G473" s="6">
        <x:v>173.411129755564</x:v>
      </x:c>
      <x:c r="H473" t="s">
        <x:v>83</x:v>
      </x:c>
      <x:c r="I473" s="6">
        <x:v>27.2445640718565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22.41</x:v>
      </x:c>
      <x:c r="R473" s="8">
        <x:v>151037.234229054</x:v>
      </x:c>
      <x:c r="S473" s="12">
        <x:v>224751.722077194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215374</x:v>
      </x:c>
      <x:c r="B474" s="1">
        <x:v>43201.6024482292</x:v>
      </x:c>
      <x:c r="C474" s="6">
        <x:v>7.86974451666667</x:v>
      </x:c>
      <x:c r="D474" s="14" t="s">
        <x:v>77</x:v>
      </x:c>
      <x:c r="E474" s="15">
        <x:v>43194.5291999653</x:v>
      </x:c>
      <x:c r="F474" t="s">
        <x:v>82</x:v>
      </x:c>
      <x:c r="G474" s="6">
        <x:v>173.334361526313</x:v>
      </x:c>
      <x:c r="H474" t="s">
        <x:v>83</x:v>
      </x:c>
      <x:c r="I474" s="6">
        <x:v>27.2595800890012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22.41</x:v>
      </x:c>
      <x:c r="R474" s="8">
        <x:v>151039.430585202</x:v>
      </x:c>
      <x:c r="S474" s="12">
        <x:v>224761.171253107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215384</x:v>
      </x:c>
      <x:c r="B475" s="1">
        <x:v>43201.602459919</x:v>
      </x:c>
      <x:c r="C475" s="6">
        <x:v>7.88661217333333</x:v>
      </x:c>
      <x:c r="D475" s="14" t="s">
        <x:v>77</x:v>
      </x:c>
      <x:c r="E475" s="15">
        <x:v>43194.5291999653</x:v>
      </x:c>
      <x:c r="F475" t="s">
        <x:v>82</x:v>
      </x:c>
      <x:c r="G475" s="6">
        <x:v>173.303300211896</x:v>
      </x:c>
      <x:c r="H475" t="s">
        <x:v>83</x:v>
      </x:c>
      <x:c r="I475" s="6">
        <x:v>27.2569319688741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22.413</x:v>
      </x:c>
      <x:c r="R475" s="8">
        <x:v>151038.903355406</x:v>
      </x:c>
      <x:c r="S475" s="12">
        <x:v>224743.803833731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215394</x:v>
      </x:c>
      <x:c r="B476" s="1">
        <x:v>43201.6024716088</x:v>
      </x:c>
      <x:c r="C476" s="6">
        <x:v>7.90339645666667</x:v>
      </x:c>
      <x:c r="D476" s="14" t="s">
        <x:v>77</x:v>
      </x:c>
      <x:c r="E476" s="15">
        <x:v>43194.5291999653</x:v>
      </x:c>
      <x:c r="F476" t="s">
        <x:v>82</x:v>
      </x:c>
      <x:c r="G476" s="6">
        <x:v>173.333030765722</x:v>
      </x:c>
      <x:c r="H476" t="s">
        <x:v>83</x:v>
      </x:c>
      <x:c r="I476" s="6">
        <x:v>27.2569319688741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22.411</x:v>
      </x:c>
      <x:c r="R476" s="8">
        <x:v>151033.147153016</x:v>
      </x:c>
      <x:c r="S476" s="12">
        <x:v>224743.434693396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215403</x:v>
      </x:c>
      <x:c r="B477" s="1">
        <x:v>43201.6024832176</x:v>
      </x:c>
      <x:c r="C477" s="6">
        <x:v>7.920130705</x:v>
      </x:c>
      <x:c r="D477" s="14" t="s">
        <x:v>77</x:v>
      </x:c>
      <x:c r="E477" s="15">
        <x:v>43194.5291999653</x:v>
      </x:c>
      <x:c r="F477" t="s">
        <x:v>82</x:v>
      </x:c>
      <x:c r="G477" s="6">
        <x:v>173.300685747115</x:v>
      </x:c>
      <x:c r="H477" t="s">
        <x:v>83</x:v>
      </x:c>
      <x:c r="I477" s="6">
        <x:v>27.2574435373722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22.413</x:v>
      </x:c>
      <x:c r="R477" s="8">
        <x:v>151030.414801732</x:v>
      </x:c>
      <x:c r="S477" s="12">
        <x:v>224747.925641974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215407</x:v>
      </x:c>
      <x:c r="B478" s="1">
        <x:v>43201.6024948264</x:v>
      </x:c>
      <x:c r="C478" s="6">
        <x:v>7.936865</x:v>
      </x:c>
      <x:c r="D478" s="14" t="s">
        <x:v>77</x:v>
      </x:c>
      <x:c r="E478" s="15">
        <x:v>43194.5291999653</x:v>
      </x:c>
      <x:c r="F478" t="s">
        <x:v>82</x:v>
      </x:c>
      <x:c r="G478" s="6">
        <x:v>173.360565550518</x:v>
      </x:c>
      <x:c r="H478" t="s">
        <x:v>83</x:v>
      </x:c>
      <x:c r="I478" s="6">
        <x:v>27.2515454582453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22.411</x:v>
      </x:c>
      <x:c r="R478" s="8">
        <x:v>151029.345397264</x:v>
      </x:c>
      <x:c r="S478" s="12">
        <x:v>224755.228987135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215424</x:v>
      </x:c>
      <x:c r="B479" s="1">
        <x:v>43201.602506169</x:v>
      </x:c>
      <x:c r="C479" s="6">
        <x:v>7.953199255</x:v>
      </x:c>
      <x:c r="D479" s="14" t="s">
        <x:v>77</x:v>
      </x:c>
      <x:c r="E479" s="15">
        <x:v>43194.5291999653</x:v>
      </x:c>
      <x:c r="F479" t="s">
        <x:v>82</x:v>
      </x:c>
      <x:c r="G479" s="6">
        <x:v>173.346980388692</x:v>
      </x:c>
      <x:c r="H479" t="s">
        <x:v>83</x:v>
      </x:c>
      <x:c r="I479" s="6">
        <x:v>27.2483857772622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22.413</x:v>
      </x:c>
      <x:c r="R479" s="8">
        <x:v>151021.137058404</x:v>
      </x:c>
      <x:c r="S479" s="12">
        <x:v>224757.021769403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215434</x:v>
      </x:c>
      <x:c r="B480" s="1">
        <x:v>43201.6025179745</x:v>
      </x:c>
      <x:c r="C480" s="6">
        <x:v>7.9701669</x:v>
      </x:c>
      <x:c r="D480" s="14" t="s">
        <x:v>77</x:v>
      </x:c>
      <x:c r="E480" s="15">
        <x:v>43194.5291999653</x:v>
      </x:c>
      <x:c r="F480" t="s">
        <x:v>82</x:v>
      </x:c>
      <x:c r="G480" s="6">
        <x:v>173.322678691525</x:v>
      </x:c>
      <x:c r="H480" t="s">
        <x:v>83</x:v>
      </x:c>
      <x:c r="I480" s="6">
        <x:v>27.2531403459661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22.413</x:v>
      </x:c>
      <x:c r="R480" s="8">
        <x:v>151031.009487956</x:v>
      </x:c>
      <x:c r="S480" s="12">
        <x:v>224748.707862063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215435</x:v>
      </x:c>
      <x:c r="B481" s="1">
        <x:v>43201.6025290162</x:v>
      </x:c>
      <x:c r="C481" s="6">
        <x:v>7.98605109166667</x:v>
      </x:c>
      <x:c r="D481" s="14" t="s">
        <x:v>77</x:v>
      </x:c>
      <x:c r="E481" s="15">
        <x:v>43194.5291999653</x:v>
      </x:c>
      <x:c r="F481" t="s">
        <x:v>82</x:v>
      </x:c>
      <x:c r="G481" s="6">
        <x:v>173.361233270672</x:v>
      </x:c>
      <x:c r="H481" t="s">
        <x:v>83</x:v>
      </x:c>
      <x:c r="I481" s="6">
        <x:v>27.2485061460065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22.412</x:v>
      </x:c>
      <x:c r="R481" s="8">
        <x:v>151036.24065498</x:v>
      </x:c>
      <x:c r="S481" s="12">
        <x:v>224754.869115559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215453</x:v>
      </x:c>
      <x:c r="B482" s="1">
        <x:v>43201.6025411227</x:v>
      </x:c>
      <x:c r="C482" s="6">
        <x:v>8.00351878666667</x:v>
      </x:c>
      <x:c r="D482" s="14" t="s">
        <x:v>77</x:v>
      </x:c>
      <x:c r="E482" s="15">
        <x:v>43194.5291999653</x:v>
      </x:c>
      <x:c r="F482" t="s">
        <x:v>82</x:v>
      </x:c>
      <x:c r="G482" s="6">
        <x:v>173.341495806986</x:v>
      </x:c>
      <x:c r="H482" t="s">
        <x:v>83</x:v>
      </x:c>
      <x:c r="I482" s="6">
        <x:v>27.2465501544375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22.414</x:v>
      </x:c>
      <x:c r="R482" s="8">
        <x:v>151049.098370353</x:v>
      </x:c>
      <x:c r="S482" s="12">
        <x:v>224753.980063298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215464</x:v>
      </x:c>
      <x:c r="B483" s="1">
        <x:v>43201.6025522801</x:v>
      </x:c>
      <x:c r="C483" s="6">
        <x:v>8.01956968166667</x:v>
      </x:c>
      <x:c r="D483" s="14" t="s">
        <x:v>77</x:v>
      </x:c>
      <x:c r="E483" s="15">
        <x:v>43194.5291999653</x:v>
      </x:c>
      <x:c r="F483" t="s">
        <x:v>82</x:v>
      </x:c>
      <x:c r="G483" s="6">
        <x:v>173.435441065062</x:v>
      </x:c>
      <x:c r="H483" t="s">
        <x:v>83</x:v>
      </x:c>
      <x:c r="I483" s="6">
        <x:v>27.2398095153003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22.41</x:v>
      </x:c>
      <x:c r="R483" s="8">
        <x:v>151050.891610776</x:v>
      </x:c>
      <x:c r="S483" s="12">
        <x:v>224762.177706635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215473</x:v>
      </x:c>
      <x:c r="B484" s="1">
        <x:v>43201.6025639699</x:v>
      </x:c>
      <x:c r="C484" s="6">
        <x:v>8.03642061</x:v>
      </x:c>
      <x:c r="D484" s="14" t="s">
        <x:v>77</x:v>
      </x:c>
      <x:c r="E484" s="15">
        <x:v>43194.5291999653</x:v>
      </x:c>
      <x:c r="F484" t="s">
        <x:v>82</x:v>
      </x:c>
      <x:c r="G484" s="6">
        <x:v>173.320679268975</x:v>
      </x:c>
      <x:c r="H484" t="s">
        <x:v>83</x:v>
      </x:c>
      <x:c r="I484" s="6">
        <x:v>27.2535315449572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22.413</x:v>
      </x:c>
      <x:c r="R484" s="8">
        <x:v>151053.451233607</x:v>
      </x:c>
      <x:c r="S484" s="12">
        <x:v>224751.740975886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215484</x:v>
      </x:c>
      <x:c r="B485" s="1">
        <x:v>43201.6025754282</x:v>
      </x:c>
      <x:c r="C485" s="6">
        <x:v>8.05292159166667</x:v>
      </x:c>
      <x:c r="D485" s="14" t="s">
        <x:v>77</x:v>
      </x:c>
      <x:c r="E485" s="15">
        <x:v>43194.5291999653</x:v>
      </x:c>
      <x:c r="F485" t="s">
        <x:v>82</x:v>
      </x:c>
      <x:c r="G485" s="6">
        <x:v>173.366259514278</x:v>
      </x:c>
      <x:c r="H485" t="s">
        <x:v>83</x:v>
      </x:c>
      <x:c r="I485" s="6">
        <x:v>27.2417053186891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22.414</x:v>
      </x:c>
      <x:c r="R485" s="8">
        <x:v>151045.34461291</x:v>
      </x:c>
      <x:c r="S485" s="12">
        <x:v>224756.604168547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215494</x:v>
      </x:c>
      <x:c r="B486" s="1">
        <x:v>43201.6025873032</x:v>
      </x:c>
      <x:c r="C486" s="6">
        <x:v>8.070022505</x:v>
      </x:c>
      <x:c r="D486" s="14" t="s">
        <x:v>77</x:v>
      </x:c>
      <x:c r="E486" s="15">
        <x:v>43194.5291999653</x:v>
      </x:c>
      <x:c r="F486" t="s">
        <x:v>82</x:v>
      </x:c>
      <x:c r="G486" s="6">
        <x:v>173.388718146874</x:v>
      </x:c>
      <x:c r="H486" t="s">
        <x:v>83</x:v>
      </x:c>
      <x:c r="I486" s="6">
        <x:v>27.2460385875997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22.411</x:v>
      </x:c>
      <x:c r="R486" s="8">
        <x:v>151044.772147449</x:v>
      </x:c>
      <x:c r="S486" s="12">
        <x:v>224752.662619722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215504</x:v>
      </x:c>
      <x:c r="B487" s="1">
        <x:v>43201.6025988773</x:v>
      </x:c>
      <x:c r="C487" s="6">
        <x:v>8.08669015333333</x:v>
      </x:c>
      <x:c r="D487" s="14" t="s">
        <x:v>77</x:v>
      </x:c>
      <x:c r="E487" s="15">
        <x:v>43194.5291999653</x:v>
      </x:c>
      <x:c r="F487" t="s">
        <x:v>82</x:v>
      </x:c>
      <x:c r="G487" s="6">
        <x:v>173.364670495682</x:v>
      </x:c>
      <x:c r="H487" t="s">
        <x:v>83</x:v>
      </x:c>
      <x:c r="I487" s="6">
        <x:v>27.236198464188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22.416</x:v>
      </x:c>
      <x:c r="R487" s="8">
        <x:v>151049.150735826</x:v>
      </x:c>
      <x:c r="S487" s="12">
        <x:v>224752.102738477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215514</x:v>
      </x:c>
      <x:c r="B488" s="1">
        <x:v>43201.6026102662</x:v>
      </x:c>
      <x:c r="C488" s="6">
        <x:v>8.10310773666667</x:v>
      </x:c>
      <x:c r="D488" s="14" t="s">
        <x:v>77</x:v>
      </x:c>
      <x:c r="E488" s="15">
        <x:v>43194.5291999653</x:v>
      </x:c>
      <x:c r="F488" t="s">
        <x:v>82</x:v>
      </x:c>
      <x:c r="G488" s="6">
        <x:v>173.309559498007</x:v>
      </x:c>
      <x:c r="H488" t="s">
        <x:v>83</x:v>
      </x:c>
      <x:c r="I488" s="6">
        <x:v>27.2498903868832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22.415</x:v>
      </x:c>
      <x:c r="R488" s="8">
        <x:v>151053.962002327</x:v>
      </x:c>
      <x:c r="S488" s="12">
        <x:v>224758.46422102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215515</x:v>
      </x:c>
      <x:c r="B489" s="1">
        <x:v>43201.6026215625</x:v>
      </x:c>
      <x:c r="C489" s="6">
        <x:v>8.11935864</x:v>
      </x:c>
      <x:c r="D489" s="14" t="s">
        <x:v>77</x:v>
      </x:c>
      <x:c r="E489" s="15">
        <x:v>43194.5291999653</x:v>
      </x:c>
      <x:c r="F489" t="s">
        <x:v>82</x:v>
      </x:c>
      <x:c r="G489" s="6">
        <x:v>173.28608569069</x:v>
      </x:c>
      <x:c r="H489" t="s">
        <x:v>83</x:v>
      </x:c>
      <x:c r="I489" s="6">
        <x:v>27.2515755504596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22.416</x:v>
      </x:c>
      <x:c r="R489" s="8">
        <x:v>151051.696108362</x:v>
      </x:c>
      <x:c r="S489" s="12">
        <x:v>224748.697893774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215531</x:v>
      </x:c>
      <x:c r="B490" s="1">
        <x:v>43201.6026337153</x:v>
      </x:c>
      <x:c r="C490" s="6">
        <x:v>8.13684294666667</x:v>
      </x:c>
      <x:c r="D490" s="14" t="s">
        <x:v>77</x:v>
      </x:c>
      <x:c r="E490" s="15">
        <x:v>43194.5291999653</x:v>
      </x:c>
      <x:c r="F490" t="s">
        <x:v>82</x:v>
      </x:c>
      <x:c r="G490" s="6">
        <x:v>173.232076367466</x:v>
      </x:c>
      <x:c r="H490" t="s">
        <x:v>83</x:v>
      </x:c>
      <x:c r="I490" s="6">
        <x:v>27.2563301236828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22.418</x:v>
      </x:c>
      <x:c r="R490" s="8">
        <x:v>151053.369943755</x:v>
      </x:c>
      <x:c r="S490" s="12">
        <x:v>224760.658682157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215544</x:v>
      </x:c>
      <x:c r="B491" s="1">
        <x:v>43201.6026450579</x:v>
      </x:c>
      <x:c r="C491" s="6">
        <x:v>8.15317721333333</x:v>
      </x:c>
      <x:c r="D491" s="14" t="s">
        <x:v>77</x:v>
      </x:c>
      <x:c r="E491" s="15">
        <x:v>43194.5291999653</x:v>
      </x:c>
      <x:c r="F491" t="s">
        <x:v>82</x:v>
      </x:c>
      <x:c r="G491" s="6">
        <x:v>173.232481707083</x:v>
      </x:c>
      <x:c r="H491" t="s">
        <x:v>83</x:v>
      </x:c>
      <x:c r="I491" s="6">
        <x:v>27.2591587970228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22.417</x:v>
      </x:c>
      <x:c r="R491" s="8">
        <x:v>151046.111150397</x:v>
      </x:c>
      <x:c r="S491" s="12">
        <x:v>224751.939517242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215551</x:v>
      </x:c>
      <x:c r="B492" s="1">
        <x:v>43201.602656713</x:v>
      </x:c>
      <x:c r="C492" s="6">
        <x:v>8.16997817833333</x:v>
      </x:c>
      <x:c r="D492" s="14" t="s">
        <x:v>77</x:v>
      </x:c>
      <x:c r="E492" s="15">
        <x:v>43194.5291999653</x:v>
      </x:c>
      <x:c r="F492" t="s">
        <x:v>82</x:v>
      </x:c>
      <x:c r="G492" s="6">
        <x:v>173.306430066755</x:v>
      </x:c>
      <x:c r="H492" t="s">
        <x:v>83</x:v>
      </x:c>
      <x:c r="I492" s="6">
        <x:v>27.2534111760324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22.414</x:v>
      </x:c>
      <x:c r="R492" s="8">
        <x:v>151045.054466646</x:v>
      </x:c>
      <x:c r="S492" s="12">
        <x:v>224756.876404088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215564</x:v>
      </x:c>
      <x:c r="B493" s="1">
        <x:v>43201.6026684028</x:v>
      </x:c>
      <x:c r="C493" s="6">
        <x:v>8.18682914166667</x:v>
      </x:c>
      <x:c r="D493" s="14" t="s">
        <x:v>77</x:v>
      </x:c>
      <x:c r="E493" s="15">
        <x:v>43194.5291999653</x:v>
      </x:c>
      <x:c r="F493" t="s">
        <x:v>82</x:v>
      </x:c>
      <x:c r="G493" s="6">
        <x:v>173.26307643243</x:v>
      </x:c>
      <x:c r="H493" t="s">
        <x:v>83</x:v>
      </x:c>
      <x:c r="I493" s="6">
        <x:v>27.253170438195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22.417</x:v>
      </x:c>
      <x:c r="R493" s="8">
        <x:v>151053.187947071</x:v>
      </x:c>
      <x:c r="S493" s="12">
        <x:v>224751.499380065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215574</x:v>
      </x:c>
      <x:c r="B494" s="1">
        <x:v>43201.6026798264</x:v>
      </x:c>
      <x:c r="C494" s="6">
        <x:v>8.20324671333333</x:v>
      </x:c>
      <x:c r="D494" s="14" t="s">
        <x:v>77</x:v>
      </x:c>
      <x:c r="E494" s="15">
        <x:v>43194.5291999653</x:v>
      </x:c>
      <x:c r="F494" t="s">
        <x:v>82</x:v>
      </x:c>
      <x:c r="G494" s="6">
        <x:v>173.317449459579</x:v>
      </x:c>
      <x:c r="H494" t="s">
        <x:v>83</x:v>
      </x:c>
      <x:c r="I494" s="6">
        <x:v>27.2541634818849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22.413</x:v>
      </x:c>
      <x:c r="R494" s="8">
        <x:v>151062.568897814</x:v>
      </x:c>
      <x:c r="S494" s="12">
        <x:v>224754.69384872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215582</x:v>
      </x:c>
      <x:c r="B495" s="1">
        <x:v>43201.6026914699</x:v>
      </x:c>
      <x:c r="C495" s="6">
        <x:v>8.22003101833333</x:v>
      </x:c>
      <x:c r="D495" s="14" t="s">
        <x:v>77</x:v>
      </x:c>
      <x:c r="E495" s="15">
        <x:v>43194.5291999653</x:v>
      </x:c>
      <x:c r="F495" t="s">
        <x:v>82</x:v>
      </x:c>
      <x:c r="G495" s="6">
        <x:v>173.245143593459</x:v>
      </x:c>
      <x:c r="H495" t="s">
        <x:v>83</x:v>
      </x:c>
      <x:c r="I495" s="6">
        <x:v>27.2537722828201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22.418</x:v>
      </x:c>
      <x:c r="R495" s="8">
        <x:v>151069.306441598</x:v>
      </x:c>
      <x:c r="S495" s="12">
        <x:v>224758.233204965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215594</x:v>
      </x:c>
      <x:c r="B496" s="1">
        <x:v>43201.6027029282</x:v>
      </x:c>
      <x:c r="C496" s="6">
        <x:v>8.23654861166667</x:v>
      </x:c>
      <x:c r="D496" s="14" t="s">
        <x:v>77</x:v>
      </x:c>
      <x:c r="E496" s="15">
        <x:v>43194.5291999653</x:v>
      </x:c>
      <x:c r="F496" t="s">
        <x:v>82</x:v>
      </x:c>
      <x:c r="G496" s="6">
        <x:v>173.24099276831</x:v>
      </x:c>
      <x:c r="H496" t="s">
        <x:v>83</x:v>
      </x:c>
      <x:c r="I496" s="6">
        <x:v>27.2545847732358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22.418</x:v>
      </x:c>
      <x:c r="R496" s="8">
        <x:v>151077.933709339</x:v>
      </x:c>
      <x:c r="S496" s="12">
        <x:v>224754.085983603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215595</x:v>
      </x:c>
      <x:c r="B497" s="1">
        <x:v>43201.6027143171</x:v>
      </x:c>
      <x:c r="C497" s="6">
        <x:v>8.25293283166667</x:v>
      </x:c>
      <x:c r="D497" s="14" t="s">
        <x:v>77</x:v>
      </x:c>
      <x:c r="E497" s="15">
        <x:v>43194.5291999653</x:v>
      </x:c>
      <x:c r="F497" t="s">
        <x:v>82</x:v>
      </x:c>
      <x:c r="G497" s="6">
        <x:v>173.287216094728</x:v>
      </x:c>
      <x:c r="H497" t="s">
        <x:v>83</x:v>
      </x:c>
      <x:c r="I497" s="6">
        <x:v>27.2484459616339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22.417</x:v>
      </x:c>
      <x:c r="R497" s="8">
        <x:v>151080.318921926</x:v>
      </x:c>
      <x:c r="S497" s="12">
        <x:v>224742.882721774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215614</x:v>
      </x:c>
      <x:c r="B498" s="1">
        <x:v>43201.6027258102</x:v>
      </x:c>
      <x:c r="C498" s="6">
        <x:v>8.26946711833333</x:v>
      </x:c>
      <x:c r="D498" s="14" t="s">
        <x:v>77</x:v>
      </x:c>
      <x:c r="E498" s="15">
        <x:v>43194.5291999653</x:v>
      </x:c>
      <x:c r="F498" t="s">
        <x:v>82</x:v>
      </x:c>
      <x:c r="G498" s="6">
        <x:v>173.290137581762</x:v>
      </x:c>
      <x:c r="H498" t="s">
        <x:v>83</x:v>
      </x:c>
      <x:c r="I498" s="6">
        <x:v>27.2478742101443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22.417</x:v>
      </x:c>
      <x:c r="R498" s="8">
        <x:v>151069.113132211</x:v>
      </x:c>
      <x:c r="S498" s="12">
        <x:v>224751.087737731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215621</x:v>
      </x:c>
      <x:c r="B499" s="1">
        <x:v>43201.6027373843</x:v>
      </x:c>
      <x:c r="C499" s="6">
        <x:v>8.28611806166667</x:v>
      </x:c>
      <x:c r="D499" s="14" t="s">
        <x:v>77</x:v>
      </x:c>
      <x:c r="E499" s="15">
        <x:v>43194.5291999653</x:v>
      </x:c>
      <x:c r="F499" t="s">
        <x:v>82</x:v>
      </x:c>
      <x:c r="G499" s="6">
        <x:v>173.235667658704</x:v>
      </x:c>
      <x:c r="H499" t="s">
        <x:v>83</x:v>
      </x:c>
      <x:c r="I499" s="6">
        <x:v>27.2527190547971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22.419</x:v>
      </x:c>
      <x:c r="R499" s="8">
        <x:v>151074.608191141</x:v>
      </x:c>
      <x:c r="S499" s="12">
        <x:v>224753.831600734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215634</x:v>
      </x:c>
      <x:c r="B500" s="1">
        <x:v>43201.6027493056</x:v>
      </x:c>
      <x:c r="C500" s="6">
        <x:v>8.303302385</x:v>
      </x:c>
      <x:c r="D500" s="14" t="s">
        <x:v>77</x:v>
      </x:c>
      <x:c r="E500" s="15">
        <x:v>43194.5291999653</x:v>
      </x:c>
      <x:c r="F500" t="s">
        <x:v>82</x:v>
      </x:c>
      <x:c r="G500" s="6">
        <x:v>173.242431626226</x:v>
      </x:c>
      <x:c r="H500" t="s">
        <x:v>83</x:v>
      </x:c>
      <x:c r="I500" s="6">
        <x:v>27.2513949971785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22.419</x:v>
      </x:c>
      <x:c r="R500" s="8">
        <x:v>151080.62266761</x:v>
      </x:c>
      <x:c r="S500" s="12">
        <x:v>224757.461070988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215644</x:v>
      </x:c>
      <x:c r="B501" s="1">
        <x:v>43201.6027609143</x:v>
      </x:c>
      <x:c r="C501" s="6">
        <x:v>8.320036645</x:v>
      </x:c>
      <x:c r="D501" s="14" t="s">
        <x:v>77</x:v>
      </x:c>
      <x:c r="E501" s="15">
        <x:v>43194.5291999653</x:v>
      </x:c>
      <x:c r="F501" t="s">
        <x:v>82</x:v>
      </x:c>
      <x:c r="G501" s="6">
        <x:v>173.12272445496</x:v>
      </x:c>
      <x:c r="H501" t="s">
        <x:v>83</x:v>
      </x:c>
      <x:c r="I501" s="6">
        <x:v>27.2661101214235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22.422</x:v>
      </x:c>
      <x:c r="R501" s="8">
        <x:v>151078.923675764</x:v>
      </x:c>
      <x:c r="S501" s="12">
        <x:v>224763.806810544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215654</x:v>
      </x:c>
      <x:c r="B502" s="1">
        <x:v>43201.602772419</x:v>
      </x:c>
      <x:c r="C502" s="6">
        <x:v>8.33655422666667</x:v>
      </x:c>
      <x:c r="D502" s="14" t="s">
        <x:v>77</x:v>
      </x:c>
      <x:c r="E502" s="15">
        <x:v>43194.5291999653</x:v>
      </x:c>
      <x:c r="F502" t="s">
        <x:v>82</x:v>
      </x:c>
      <x:c r="G502" s="6">
        <x:v>173.268928044206</x:v>
      </x:c>
      <x:c r="H502" t="s">
        <x:v>83</x:v>
      </x:c>
      <x:c r="I502" s="6">
        <x:v>27.2433002017347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22.42</x:v>
      </x:c>
      <x:c r="R502" s="8">
        <x:v>151073.653748927</x:v>
      </x:c>
      <x:c r="S502" s="12">
        <x:v>224759.581927237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215664</x:v>
      </x:c>
      <x:c r="B503" s="1">
        <x:v>43201.6027839931</x:v>
      </x:c>
      <x:c r="C503" s="6">
        <x:v>8.35322184</x:v>
      </x:c>
      <x:c r="D503" s="14" t="s">
        <x:v>77</x:v>
      </x:c>
      <x:c r="E503" s="15">
        <x:v>43194.5291999653</x:v>
      </x:c>
      <x:c r="F503" t="s">
        <x:v>82</x:v>
      </x:c>
      <x:c r="G503" s="6">
        <x:v>173.218353161138</x:v>
      </x:c>
      <x:c r="H503" t="s">
        <x:v>83</x:v>
      </x:c>
      <x:c r="I503" s="6">
        <x:v>27.2532005304233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</x:v>
      </x:c>
      <x:c r="R503" s="8">
        <x:v>151072.113080874</x:v>
      </x:c>
      <x:c r="S503" s="12">
        <x:v>224754.556305717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215671</x:v>
      </x:c>
      <x:c r="B504" s="1">
        <x:v>43201.6027953356</x:v>
      </x:c>
      <x:c r="C504" s="6">
        <x:v>8.36960611833333</x:v>
      </x:c>
      <x:c r="D504" s="14" t="s">
        <x:v>77</x:v>
      </x:c>
      <x:c r="E504" s="15">
        <x:v>43194.5291999653</x:v>
      </x:c>
      <x:c r="F504" t="s">
        <x:v>82</x:v>
      </x:c>
      <x:c r="G504" s="6">
        <x:v>173.237315137827</x:v>
      </x:c>
      <x:c r="H504" t="s">
        <x:v>83</x:v>
      </x:c>
      <x:c r="I504" s="6">
        <x:v>27.2465802466068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22.421</x:v>
      </x:c>
      <x:c r="R504" s="8">
        <x:v>151069.332726259</x:v>
      </x:c>
      <x:c r="S504" s="12">
        <x:v>224748.992922341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215684</x:v>
      </x:c>
      <x:c r="B505" s="1">
        <x:v>43201.6028072569</x:v>
      </x:c>
      <x:c r="C505" s="6">
        <x:v>8.38677377</x:v>
      </x:c>
      <x:c r="D505" s="14" t="s">
        <x:v>77</x:v>
      </x:c>
      <x:c r="E505" s="15">
        <x:v>43194.5291999653</x:v>
      </x:c>
      <x:c r="F505" t="s">
        <x:v>82</x:v>
      </x:c>
      <x:c r="G505" s="6">
        <x:v>173.244594296714</x:v>
      </x:c>
      <x:c r="H505" t="s">
        <x:v>83</x:v>
      </x:c>
      <x:c r="I505" s="6">
        <x:v>27.2422469769976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22.422</x:v>
      </x:c>
      <x:c r="R505" s="8">
        <x:v>151066.77605114</x:v>
      </x:c>
      <x:c r="S505" s="12">
        <x:v>224749.772499652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215694</x:v>
      </x:c>
      <x:c r="B506" s="1">
        <x:v>43201.6028184375</x:v>
      </x:c>
      <x:c r="C506" s="6">
        <x:v>8.40284134833333</x:v>
      </x:c>
      <x:c r="D506" s="14" t="s">
        <x:v>77</x:v>
      </x:c>
      <x:c r="E506" s="15">
        <x:v>43194.5291999653</x:v>
      </x:c>
      <x:c r="F506" t="s">
        <x:v>82</x:v>
      </x:c>
      <x:c r="G506" s="6">
        <x:v>173.198832525863</x:v>
      </x:c>
      <x:c r="H506" t="s">
        <x:v>83</x:v>
      </x:c>
      <x:c r="I506" s="6">
        <x:v>27.2570222456625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22.42</x:v>
      </x:c>
      <x:c r="R506" s="8">
        <x:v>151073.333337449</x:v>
      </x:c>
      <x:c r="S506" s="12">
        <x:v>224751.535098789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215704</x:v>
      </x:c>
      <x:c r="B507" s="1">
        <x:v>43201.6028302893</x:v>
      </x:c>
      <x:c r="C507" s="6">
        <x:v>8.41990893166667</x:v>
      </x:c>
      <x:c r="D507" s="14" t="s">
        <x:v>77</x:v>
      </x:c>
      <x:c r="E507" s="15">
        <x:v>43194.5291999653</x:v>
      </x:c>
      <x:c r="F507" t="s">
        <x:v>82</x:v>
      </x:c>
      <x:c r="G507" s="6">
        <x:v>173.264270058145</x:v>
      </x:c>
      <x:c r="H507" t="s">
        <x:v>83</x:v>
      </x:c>
      <x:c r="I507" s="6">
        <x:v>27.2383951864854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22.422</x:v>
      </x:c>
      <x:c r="R507" s="8">
        <x:v>151080.497043967</x:v>
      </x:c>
      <x:c r="S507" s="12">
        <x:v>224747.476742191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215714</x:v>
      </x:c>
      <x:c r="B508" s="1">
        <x:v>43201.6028414699</x:v>
      </x:c>
      <x:c r="C508" s="6">
        <x:v>8.43602652</x:v>
      </x:c>
      <x:c r="D508" s="14" t="s">
        <x:v>77</x:v>
      </x:c>
      <x:c r="E508" s="15">
        <x:v>43194.5291999653</x:v>
      </x:c>
      <x:c r="F508" t="s">
        <x:v>82</x:v>
      </x:c>
      <x:c r="G508" s="6">
        <x:v>173.266875367163</x:v>
      </x:c>
      <x:c r="H508" t="s">
        <x:v>83</x:v>
      </x:c>
      <x:c r="I508" s="6">
        <x:v>27.2466103387765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22.419</x:v>
      </x:c>
      <x:c r="R508" s="8">
        <x:v>151087.025685057</x:v>
      </x:c>
      <x:c r="S508" s="12">
        <x:v>224747.765053477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215724</x:v>
      </x:c>
      <x:c r="B509" s="1">
        <x:v>43201.6028535069</x:v>
      </x:c>
      <x:c r="C509" s="6">
        <x:v>8.45336082833333</x:v>
      </x:c>
      <x:c r="D509" s="14" t="s">
        <x:v>77</x:v>
      </x:c>
      <x:c r="E509" s="15">
        <x:v>43194.5291999653</x:v>
      </x:c>
      <x:c r="F509" t="s">
        <x:v>82</x:v>
      </x:c>
      <x:c r="G509" s="6">
        <x:v>173.181732410156</x:v>
      </x:c>
      <x:c r="H509" t="s">
        <x:v>83</x:v>
      </x:c>
      <x:c r="I509" s="6">
        <x:v>27.2545546809947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22.422</x:v>
      </x:c>
      <x:c r="R509" s="8">
        <x:v>151094.480186275</x:v>
      </x:c>
      <x:c r="S509" s="12">
        <x:v>224749.279450587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215734</x:v>
      </x:c>
      <x:c r="B510" s="1">
        <x:v>43201.6028651968</x:v>
      </x:c>
      <x:c r="C510" s="6">
        <x:v>8.47019513333333</x:v>
      </x:c>
      <x:c r="D510" s="14" t="s">
        <x:v>77</x:v>
      </x:c>
      <x:c r="E510" s="15">
        <x:v>43194.5291999653</x:v>
      </x:c>
      <x:c r="F510" t="s">
        <x:v>82</x:v>
      </x:c>
      <x:c r="G510" s="6">
        <x:v>173.18859154472</x:v>
      </x:c>
      <x:c r="H510" t="s">
        <x:v>83</x:v>
      </x:c>
      <x:c r="I510" s="6">
        <x:v>27.2561194778905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22.421</x:v>
      </x:c>
      <x:c r="R510" s="8">
        <x:v>151086.002333737</x:v>
      </x:c>
      <x:c r="S510" s="12">
        <x:v>224738.760261861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215744</x:v>
      </x:c>
      <x:c r="B511" s="1">
        <x:v>43201.6028763542</x:v>
      </x:c>
      <x:c r="C511" s="6">
        <x:v>8.48627937</x:v>
      </x:c>
      <x:c r="D511" s="14" t="s">
        <x:v>77</x:v>
      </x:c>
      <x:c r="E511" s="15">
        <x:v>43194.5291999653</x:v>
      </x:c>
      <x:c r="F511" t="s">
        <x:v>82</x:v>
      </x:c>
      <x:c r="G511" s="6">
        <x:v>173.188494450224</x:v>
      </x:c>
      <x:c r="H511" t="s">
        <x:v>83</x:v>
      </x:c>
      <x:c r="I511" s="6">
        <x:v>27.2532306226526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22.422</x:v>
      </x:c>
      <x:c r="R511" s="8">
        <x:v>151090.461540035</x:v>
      </x:c>
      <x:c r="S511" s="12">
        <x:v>224738.645505624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215749</x:v>
      </x:c>
      <x:c r="B512" s="1">
        <x:v>43201.6028882755</x:v>
      </x:c>
      <x:c r="C512" s="6">
        <x:v>8.50341372666667</x:v>
      </x:c>
      <x:c r="D512" s="14" t="s">
        <x:v>77</x:v>
      </x:c>
      <x:c r="E512" s="15">
        <x:v>43194.5291999653</x:v>
      </x:c>
      <x:c r="F512" t="s">
        <x:v>82</x:v>
      </x:c>
      <x:c r="G512" s="6">
        <x:v>173.160025106495</x:v>
      </x:c>
      <x:c r="H512" t="s">
        <x:v>83</x:v>
      </x:c>
      <x:c r="I512" s="6">
        <x:v>27.2529898848288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22.424</x:v>
      </x:c>
      <x:c r="R512" s="8">
        <x:v>151095.935841218</x:v>
      </x:c>
      <x:c r="S512" s="12">
        <x:v>224744.696360837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215764</x:v>
      </x:c>
      <x:c r="B513" s="1">
        <x:v>43201.602899456</x:v>
      </x:c>
      <x:c r="C513" s="6">
        <x:v>8.5195146</x:v>
      </x:c>
      <x:c r="D513" s="14" t="s">
        <x:v>77</x:v>
      </x:c>
      <x:c r="E513" s="15">
        <x:v>43194.5291999653</x:v>
      </x:c>
      <x:c r="F513" t="s">
        <x:v>82</x:v>
      </x:c>
      <x:c r="G513" s="6">
        <x:v>173.180964005779</x:v>
      </x:c>
      <x:c r="H513" t="s">
        <x:v>83</x:v>
      </x:c>
      <x:c r="I513" s="6">
        <x:v>27.254705142203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22.422</x:v>
      </x:c>
      <x:c r="R513" s="8">
        <x:v>151088.994840132</x:v>
      </x:c>
      <x:c r="S513" s="12">
        <x:v>224741.165105844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215771</x:v>
      </x:c>
      <x:c r="B514" s="1">
        <x:v>43201.6029111111</x:v>
      </x:c>
      <x:c r="C514" s="6">
        <x:v>8.53631556333333</x:v>
      </x:c>
      <x:c r="D514" s="14" t="s">
        <x:v>77</x:v>
      </x:c>
      <x:c r="E514" s="15">
        <x:v>43194.5291999653</x:v>
      </x:c>
      <x:c r="F514" t="s">
        <x:v>82</x:v>
      </x:c>
      <x:c r="G514" s="6">
        <x:v>173.139858048189</x:v>
      </x:c>
      <x:c r="H514" t="s">
        <x:v>83</x:v>
      </x:c>
      <x:c r="I514" s="6">
        <x:v>27.251124167276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22.426</x:v>
      </x:c>
      <x:c r="R514" s="8">
        <x:v>151085.576464647</x:v>
      </x:c>
      <x:c r="S514" s="12">
        <x:v>224736.734733611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215784</x:v>
      </x:c>
      <x:c r="B515" s="1">
        <x:v>43201.6029229977</x:v>
      </x:c>
      <x:c r="C515" s="6">
        <x:v>8.55343317</x:v>
      </x:c>
      <x:c r="D515" s="14" t="s">
        <x:v>77</x:v>
      </x:c>
      <x:c r="E515" s="15">
        <x:v>43194.5291999653</x:v>
      </x:c>
      <x:c r="F515" t="s">
        <x:v>82</x:v>
      </x:c>
      <x:c r="G515" s="6">
        <x:v>173.214830980978</x:v>
      </x:c>
      <x:c r="H515" t="s">
        <x:v>83</x:v>
      </x:c>
      <x:c r="I515" s="6">
        <x:v>27.2451659149388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22.423</x:v>
      </x:c>
      <x:c r="R515" s="8">
        <x:v>151088.065486268</x:v>
      </x:c>
      <x:c r="S515" s="12">
        <x:v>224736.711313537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215792</x:v>
      </x:c>
      <x:c r="B516" s="1">
        <x:v>43201.6029341435</x:v>
      </x:c>
      <x:c r="C516" s="6">
        <x:v>8.56948407833333</x:v>
      </x:c>
      <x:c r="D516" s="14" t="s">
        <x:v>77</x:v>
      </x:c>
      <x:c r="E516" s="15">
        <x:v>43194.5291999653</x:v>
      </x:c>
      <x:c r="F516" t="s">
        <x:v>82</x:v>
      </x:c>
      <x:c r="G516" s="6">
        <x:v>173.217332933532</x:v>
      </x:c>
      <x:c r="H516" t="s">
        <x:v>83</x:v>
      </x:c>
      <x:c r="I516" s="6">
        <x:v>27.2504922309199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22.421</x:v>
      </x:c>
      <x:c r="R516" s="8">
        <x:v>151079.981561547</x:v>
      </x:c>
      <x:c r="S516" s="12">
        <x:v>224733.884909211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215804</x:v>
      </x:c>
      <x:c r="B517" s="1">
        <x:v>43201.6029461806</x:v>
      </x:c>
      <x:c r="C517" s="6">
        <x:v>8.586818375</x:v>
      </x:c>
      <x:c r="D517" s="14" t="s">
        <x:v>77</x:v>
      </x:c>
      <x:c r="E517" s="15">
        <x:v>43194.5291999653</x:v>
      </x:c>
      <x:c r="F517" t="s">
        <x:v>82</x:v>
      </x:c>
      <x:c r="G517" s="6">
        <x:v>173.207244509378</x:v>
      </x:c>
      <x:c r="H517" t="s">
        <x:v>83</x:v>
      </x:c>
      <x:c r="I517" s="6">
        <x:v>27.2495593727085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22.422</x:v>
      </x:c>
      <x:c r="R517" s="8">
        <x:v>151090.139654816</x:v>
      </x:c>
      <x:c r="S517" s="12">
        <x:v>224754.25589629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215814</x:v>
      </x:c>
      <x:c r="B518" s="1">
        <x:v>43201.6029576389</x:v>
      </x:c>
      <x:c r="C518" s="6">
        <x:v>8.60331930833333</x:v>
      </x:c>
      <x:c r="D518" s="14" t="s">
        <x:v>77</x:v>
      </x:c>
      <x:c r="E518" s="15">
        <x:v>43194.5291999653</x:v>
      </x:c>
      <x:c r="F518" t="s">
        <x:v>82</x:v>
      </x:c>
      <x:c r="G518" s="6">
        <x:v>173.189780252741</x:v>
      </x:c>
      <x:c r="H518" t="s">
        <x:v>83</x:v>
      </x:c>
      <x:c r="I518" s="6">
        <x:v>27.2500709400829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22.423</x:v>
      </x:c>
      <x:c r="R518" s="8">
        <x:v>151099.986936932</x:v>
      </x:c>
      <x:c r="S518" s="12">
        <x:v>224745.029584661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215824</x:v>
      </x:c>
      <x:c r="B519" s="1">
        <x:v>43201.6029691782</x:v>
      </x:c>
      <x:c r="C519" s="6">
        <x:v>8.61988694833333</x:v>
      </x:c>
      <x:c r="D519" s="14" t="s">
        <x:v>77</x:v>
      </x:c>
      <x:c r="E519" s="15">
        <x:v>43194.5291999653</x:v>
      </x:c>
      <x:c r="F519" t="s">
        <x:v>82</x:v>
      </x:c>
      <x:c r="G519" s="6">
        <x:v>173.168379472426</x:v>
      </x:c>
      <x:c r="H519" t="s">
        <x:v>83</x:v>
      </x:c>
      <x:c r="I519" s="6">
        <x:v>27.2484459616339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22.425</x:v>
      </x:c>
      <x:c r="R519" s="8">
        <x:v>151111.912358276</x:v>
      </x:c>
      <x:c r="S519" s="12">
        <x:v>224745.564230288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215834</x:v>
      </x:c>
      <x:c r="B520" s="1">
        <x:v>43201.6029809375</x:v>
      </x:c>
      <x:c r="C520" s="6">
        <x:v>8.636837875</x:v>
      </x:c>
      <x:c r="D520" s="14" t="s">
        <x:v>77</x:v>
      </x:c>
      <x:c r="E520" s="15">
        <x:v>43194.5291999653</x:v>
      </x:c>
      <x:c r="F520" t="s">
        <x:v>82</x:v>
      </x:c>
      <x:c r="G520" s="6">
        <x:v>173.145735157842</x:v>
      </x:c>
      <x:c r="H520" t="s">
        <x:v>83</x:v>
      </x:c>
      <x:c r="I520" s="6">
        <x:v>27.2557884631019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22.424</x:v>
      </x:c>
      <x:c r="R520" s="8">
        <x:v>151102.933932079</x:v>
      </x:c>
      <x:c r="S520" s="12">
        <x:v>224752.367540775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215843</x:v>
      </x:c>
      <x:c r="B521" s="1">
        <x:v>43201.6029920949</x:v>
      </x:c>
      <x:c r="C521" s="6">
        <x:v>8.65293879333333</x:v>
      </x:c>
      <x:c r="D521" s="14" t="s">
        <x:v>77</x:v>
      </x:c>
      <x:c r="E521" s="15">
        <x:v>43194.5291999653</x:v>
      </x:c>
      <x:c r="F521" t="s">
        <x:v>82</x:v>
      </x:c>
      <x:c r="G521" s="6">
        <x:v>173.248635616998</x:v>
      </x:c>
      <x:c r="H521" t="s">
        <x:v>83</x:v>
      </x:c>
      <x:c r="I521" s="6">
        <x:v>27.2472723665769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22.42</x:v>
      </x:c>
      <x:c r="R521" s="8">
        <x:v>151111.992084849</x:v>
      </x:c>
      <x:c r="S521" s="12">
        <x:v>224751.190189934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215854</x:v>
      </x:c>
      <x:c r="B522" s="1">
        <x:v>43201.603003669</x:v>
      </x:c>
      <x:c r="C522" s="6">
        <x:v>8.66955642</x:v>
      </x:c>
      <x:c r="D522" s="14" t="s">
        <x:v>77</x:v>
      </x:c>
      <x:c r="E522" s="15">
        <x:v>43194.5291999653</x:v>
      </x:c>
      <x:c r="F522" t="s">
        <x:v>82</x:v>
      </x:c>
      <x:c r="G522" s="6">
        <x:v>173.175545039213</x:v>
      </x:c>
      <x:c r="H522" t="s">
        <x:v>83</x:v>
      </x:c>
      <x:c r="I522" s="6">
        <x:v>27.2499505712817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22.424</x:v>
      </x:c>
      <x:c r="R522" s="8">
        <x:v>151109.222217221</x:v>
      </x:c>
      <x:c r="S522" s="12">
        <x:v>224743.151187275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215864</x:v>
      </x:c>
      <x:c r="B523" s="1">
        <x:v>43201.603015544</x:v>
      </x:c>
      <x:c r="C523" s="6">
        <x:v>8.686707355</x:v>
      </x:c>
      <x:c r="D523" s="14" t="s">
        <x:v>77</x:v>
      </x:c>
      <x:c r="E523" s="15">
        <x:v>43194.5291999653</x:v>
      </x:c>
      <x:c r="F523" t="s">
        <x:v>82</x:v>
      </x:c>
      <x:c r="G523" s="6">
        <x:v>173.25258742498</x:v>
      </x:c>
      <x:c r="H523" t="s">
        <x:v>83</x:v>
      </x:c>
      <x:c r="I523" s="6">
        <x:v>27.2406821865684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22.422</x:v>
      </x:c>
      <x:c r="R523" s="8">
        <x:v>151118.674903341</x:v>
      </x:c>
      <x:c r="S523" s="12">
        <x:v>224755.569274439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215874</x:v>
      </x:c>
      <x:c r="B524" s="1">
        <x:v>43201.6030268866</x:v>
      </x:c>
      <x:c r="C524" s="6">
        <x:v>8.70304161</x:v>
      </x:c>
      <x:c r="D524" s="14" t="s">
        <x:v>77</x:v>
      </x:c>
      <x:c r="E524" s="15">
        <x:v>43194.5291999653</x:v>
      </x:c>
      <x:c r="F524" t="s">
        <x:v>82</x:v>
      </x:c>
      <x:c r="G524" s="6">
        <x:v>173.100800227118</x:v>
      </x:c>
      <x:c r="H524" t="s">
        <x:v>83</x:v>
      </x:c>
      <x:c r="I524" s="6">
        <x:v>27.2529597926018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22.428</x:v>
      </x:c>
      <x:c r="R524" s="8">
        <x:v>151112.60525525</x:v>
      </x:c>
      <x:c r="S524" s="12">
        <x:v>224730.766243097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215884</x:v>
      </x:c>
      <x:c r="B525" s="1">
        <x:v>43201.6030385417</x:v>
      </x:c>
      <x:c r="C525" s="6">
        <x:v>8.71980921166667</x:v>
      </x:c>
      <x:c r="D525" s="14" t="s">
        <x:v>77</x:v>
      </x:c>
      <x:c r="E525" s="15">
        <x:v>43194.5291999653</x:v>
      </x:c>
      <x:c r="F525" t="s">
        <x:v>82</x:v>
      </x:c>
      <x:c r="G525" s="6">
        <x:v>173.228465246776</x:v>
      </x:c>
      <x:c r="H525" t="s">
        <x:v>83</x:v>
      </x:c>
      <x:c r="I525" s="6">
        <x:v>27.2366799374449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22.425</x:v>
      </x:c>
      <x:c r="R525" s="8">
        <x:v>151121.465133753</x:v>
      </x:c>
      <x:c r="S525" s="12">
        <x:v>224749.626379635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215894</x:v>
      </x:c>
      <x:c r="B526" s="1">
        <x:v>43201.6030499653</x:v>
      </x:c>
      <x:c r="C526" s="6">
        <x:v>8.73627684</x:v>
      </x:c>
      <x:c r="D526" s="14" t="s">
        <x:v>77</x:v>
      </x:c>
      <x:c r="E526" s="15">
        <x:v>43194.5291999653</x:v>
      </x:c>
      <x:c r="F526" t="s">
        <x:v>82</x:v>
      </x:c>
      <x:c r="G526" s="6">
        <x:v>173.214797266722</x:v>
      </x:c>
      <x:c r="H526" t="s">
        <x:v>83</x:v>
      </x:c>
      <x:c r="I526" s="6">
        <x:v>27.2306314346674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22.428</x:v>
      </x:c>
      <x:c r="R526" s="8">
        <x:v>151112.92187231</x:v>
      </x:c>
      <x:c r="S526" s="12">
        <x:v>224749.181827544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215903</x:v>
      </x:c>
      <x:c r="B527" s="1">
        <x:v>43201.6030616551</x:v>
      </x:c>
      <x:c r="C527" s="6">
        <x:v>8.75309444</x:v>
      </x:c>
      <x:c r="D527" s="14" t="s">
        <x:v>77</x:v>
      </x:c>
      <x:c r="E527" s="15">
        <x:v>43194.5291999653</x:v>
      </x:c>
      <x:c r="F527" t="s">
        <x:v>82</x:v>
      </x:c>
      <x:c r="G527" s="6">
        <x:v>173.183325789795</x:v>
      </x:c>
      <x:c r="H527" t="s">
        <x:v>83</x:v>
      </x:c>
      <x:c r="I527" s="6">
        <x:v>27.2513348127541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22.423</x:v>
      </x:c>
      <x:c r="R527" s="8">
        <x:v>151107.475908558</x:v>
      </x:c>
      <x:c r="S527" s="12">
        <x:v>224735.996747144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215914</x:v>
      </x:c>
      <x:c r="B528" s="1">
        <x:v>43201.6030731134</x:v>
      </x:c>
      <x:c r="C528" s="6">
        <x:v>8.769595385</x:v>
      </x:c>
      <x:c r="D528" s="14" t="s">
        <x:v>77</x:v>
      </x:c>
      <x:c r="E528" s="15">
        <x:v>43194.5291999653</x:v>
      </x:c>
      <x:c r="F528" t="s">
        <x:v>82</x:v>
      </x:c>
      <x:c r="G528" s="6">
        <x:v>173.116908539742</x:v>
      </x:c>
      <x:c r="H528" t="s">
        <x:v>83</x:v>
      </x:c>
      <x:c r="I528" s="6">
        <x:v>27.2585268591552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22.425</x:v>
      </x:c>
      <x:c r="R528" s="8">
        <x:v>151108.49481058</x:v>
      </x:c>
      <x:c r="S528" s="12">
        <x:v>224740.506489188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215923</x:v>
      </x:c>
      <x:c r="B529" s="1">
        <x:v>43201.6030848032</x:v>
      </x:c>
      <x:c r="C529" s="6">
        <x:v>8.78641299666667</x:v>
      </x:c>
      <x:c r="D529" s="14" t="s">
        <x:v>77</x:v>
      </x:c>
      <x:c r="E529" s="15">
        <x:v>43194.5291999653</x:v>
      </x:c>
      <x:c r="F529" t="s">
        <x:v>82</x:v>
      </x:c>
      <x:c r="G529" s="6">
        <x:v>173.171606291328</x:v>
      </x:c>
      <x:c r="H529" t="s">
        <x:v>83</x:v>
      </x:c>
      <x:c r="I529" s="6">
        <x:v>27.2478140257831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22.425</x:v>
      </x:c>
      <x:c r="R529" s="8">
        <x:v>151112.108920514</x:v>
      </x:c>
      <x:c r="S529" s="12">
        <x:v>224747.62385575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215933</x:v>
      </x:c>
      <x:c r="B530" s="1">
        <x:v>43201.603096331</x:v>
      </x:c>
      <x:c r="C530" s="6">
        <x:v>8.80303058833333</x:v>
      </x:c>
      <x:c r="D530" s="14" t="s">
        <x:v>77</x:v>
      </x:c>
      <x:c r="E530" s="15">
        <x:v>43194.5291999653</x:v>
      </x:c>
      <x:c r="F530" t="s">
        <x:v>82</x:v>
      </x:c>
      <x:c r="G530" s="6">
        <x:v>173.113030942291</x:v>
      </x:c>
      <x:c r="H530" t="s">
        <x:v>83</x:v>
      </x:c>
      <x:c r="I530" s="6">
        <x:v>27.2534713604941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22.427</x:v>
      </x:c>
      <x:c r="R530" s="8">
        <x:v>151118.384708094</x:v>
      </x:c>
      <x:c r="S530" s="12">
        <x:v>224748.465247933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215941</x:v>
      </x:c>
      <x:c r="B531" s="1">
        <x:v>43201.6031080671</x:v>
      </x:c>
      <x:c r="C531" s="6">
        <x:v>8.81993161</x:v>
      </x:c>
      <x:c r="D531" s="14" t="s">
        <x:v>77</x:v>
      </x:c>
      <x:c r="E531" s="15">
        <x:v>43194.5291999653</x:v>
      </x:c>
      <x:c r="F531" t="s">
        <x:v>82</x:v>
      </x:c>
      <x:c r="G531" s="6">
        <x:v>173.081505397148</x:v>
      </x:c>
      <x:c r="H531" t="s">
        <x:v>83</x:v>
      </x:c>
      <x:c r="I531" s="6">
        <x:v>27.2538324672887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22.429</x:v>
      </x:c>
      <x:c r="R531" s="8">
        <x:v>151123.474675642</x:v>
      </x:c>
      <x:c r="S531" s="12">
        <x:v>224736.141347088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215954</x:v>
      </x:c>
      <x:c r="B532" s="1">
        <x:v>43201.6031193634</x:v>
      </x:c>
      <x:c r="C532" s="6">
        <x:v>8.83621583166667</x:v>
      </x:c>
      <x:c r="D532" s="14" t="s">
        <x:v>77</x:v>
      </x:c>
      <x:c r="E532" s="15">
        <x:v>43194.5291999653</x:v>
      </x:c>
      <x:c r="F532" t="s">
        <x:v>82</x:v>
      </x:c>
      <x:c r="G532" s="6">
        <x:v>173.068970410989</x:v>
      </x:c>
      <x:c r="H532" t="s">
        <x:v>83</x:v>
      </x:c>
      <x:c r="I532" s="6">
        <x:v>27.2533810838017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22.43</x:v>
      </x:c>
      <x:c r="R532" s="8">
        <x:v>151126.671514624</x:v>
      </x:c>
      <x:c r="S532" s="12">
        <x:v>224738.19338359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215964</x:v>
      </x:c>
      <x:c r="B533" s="1">
        <x:v>43201.6031312847</x:v>
      </x:c>
      <x:c r="C533" s="6">
        <x:v>8.85335012</x:v>
      </x:c>
      <x:c r="D533" s="14" t="s">
        <x:v>77</x:v>
      </x:c>
      <x:c r="E533" s="15">
        <x:v>43194.5291999653</x:v>
      </x:c>
      <x:c r="F533" t="s">
        <x:v>82</x:v>
      </x:c>
      <x:c r="G533" s="6">
        <x:v>173.04660847024</x:v>
      </x:c>
      <x:c r="H533" t="s">
        <x:v>83</x:v>
      </x:c>
      <x:c r="I533" s="6">
        <x:v>27.2548556034185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22.431</x:v>
      </x:c>
      <x:c r="R533" s="8">
        <x:v>151134.863961392</x:v>
      </x:c>
      <x:c r="S533" s="12">
        <x:v>224741.492486383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215974</x:v>
      </x:c>
      <x:c r="B534" s="1">
        <x:v>43201.6031426273</x:v>
      </x:c>
      <x:c r="C534" s="6">
        <x:v>8.86968438666667</x:v>
      </x:c>
      <x:c r="D534" s="14" t="s">
        <x:v>77</x:v>
      </x:c>
      <x:c r="E534" s="15">
        <x:v>43194.5291999653</x:v>
      </x:c>
      <x:c r="F534" t="s">
        <x:v>82</x:v>
      </x:c>
      <x:c r="G534" s="6">
        <x:v>173.123688469992</x:v>
      </x:c>
      <x:c r="H534" t="s">
        <x:v>83</x:v>
      </x:c>
      <x:c r="I534" s="6">
        <x:v>27.2484760538205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22.428</x:v>
      </x:c>
      <x:c r="R534" s="8">
        <x:v>151130.810585873</x:v>
      </x:c>
      <x:c r="S534" s="12">
        <x:v>224742.869030748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215984</x:v>
      </x:c>
      <x:c r="B535" s="1">
        <x:v>43201.6031541319</x:v>
      </x:c>
      <x:c r="C535" s="6">
        <x:v>8.88625199</x:v>
      </x:c>
      <x:c r="D535" s="14" t="s">
        <x:v>77</x:v>
      </x:c>
      <x:c r="E535" s="15">
        <x:v>43194.5291999653</x:v>
      </x:c>
      <x:c r="F535" t="s">
        <x:v>82</x:v>
      </x:c>
      <x:c r="G535" s="6">
        <x:v>173.053518873601</x:v>
      </x:c>
      <x:c r="H535" t="s">
        <x:v>83</x:v>
      </x:c>
      <x:c r="I535" s="6">
        <x:v>27.2535014527261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22.431</x:v>
      </x:c>
      <x:c r="R535" s="8">
        <x:v>151134.806969059</x:v>
      </x:c>
      <x:c r="S535" s="12">
        <x:v>224736.679418997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215994</x:v>
      </x:c>
      <x:c r="B536" s="1">
        <x:v>43201.6031658565</x:v>
      </x:c>
      <x:c r="C536" s="6">
        <x:v>8.90313626</x:v>
      </x:c>
      <x:c r="D536" s="14" t="s">
        <x:v>77</x:v>
      </x:c>
      <x:c r="E536" s="15">
        <x:v>43194.5291999653</x:v>
      </x:c>
      <x:c r="F536" t="s">
        <x:v>82</x:v>
      </x:c>
      <x:c r="G536" s="6">
        <x:v>173.144233485161</x:v>
      </x:c>
      <x:c r="H536" t="s">
        <x:v>83</x:v>
      </x:c>
      <x:c r="I536" s="6">
        <x:v>27.2386359232623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22.43</x:v>
      </x:c>
      <x:c r="R536" s="8">
        <x:v>151131.348530366</x:v>
      </x:c>
      <x:c r="S536" s="12">
        <x:v>224730.923204419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216004</x:v>
      </x:c>
      <x:c r="B537" s="1">
        <x:v>43201.6031775463</x:v>
      </x:c>
      <x:c r="C537" s="6">
        <x:v>8.91998717666667</x:v>
      </x:c>
      <x:c r="D537" s="14" t="s">
        <x:v>77</x:v>
      </x:c>
      <x:c r="E537" s="15">
        <x:v>43194.5291999653</x:v>
      </x:c>
      <x:c r="F537" t="s">
        <x:v>82</x:v>
      </x:c>
      <x:c r="G537" s="6">
        <x:v>173.046821673048</x:v>
      </x:c>
      <x:c r="H537" t="s">
        <x:v>83</x:v>
      </x:c>
      <x:c r="I537" s="6">
        <x:v>27.251906564833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22.432</x:v>
      </x:c>
      <x:c r="R537" s="8">
        <x:v>151134.771288086</x:v>
      </x:c>
      <x:c r="S537" s="12">
        <x:v>224733.196768695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216014</x:v>
      </x:c>
      <x:c r="B538" s="1">
        <x:v>43201.6031892361</x:v>
      </x:c>
      <x:c r="C538" s="6">
        <x:v>8.936804835</x:v>
      </x:c>
      <x:c r="D538" s="14" t="s">
        <x:v>77</x:v>
      </x:c>
      <x:c r="E538" s="15">
        <x:v>43194.5291999653</x:v>
      </x:c>
      <x:c r="F538" t="s">
        <x:v>82</x:v>
      </x:c>
      <x:c r="G538" s="6">
        <x:v>173.128872197609</x:v>
      </x:c>
      <x:c r="H538" t="s">
        <x:v>83</x:v>
      </x:c>
      <x:c r="I538" s="6">
        <x:v>27.2416451344384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22.43</x:v>
      </x:c>
      <x:c r="R538" s="8">
        <x:v>151129.705836708</x:v>
      </x:c>
      <x:c r="S538" s="12">
        <x:v>224741.036792376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216023</x:v>
      </x:c>
      <x:c r="B539" s="1">
        <x:v>43201.6032003125</x:v>
      </x:c>
      <x:c r="C539" s="6">
        <x:v>8.95273906166667</x:v>
      </x:c>
      <x:c r="D539" s="14" t="s">
        <x:v>77</x:v>
      </x:c>
      <x:c r="E539" s="15">
        <x:v>43194.5291999653</x:v>
      </x:c>
      <x:c r="F539" t="s">
        <x:v>82</x:v>
      </x:c>
      <x:c r="G539" s="6">
        <x:v>173.093851293984</x:v>
      </x:c>
      <x:c r="H539" t="s">
        <x:v>83</x:v>
      </x:c>
      <x:c r="I539" s="6">
        <x:v>27.2485061460065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22.43</x:v>
      </x:c>
      <x:c r="R539" s="8">
        <x:v>151125.90408082</x:v>
      </x:c>
      <x:c r="S539" s="12">
        <x:v>224738.096460396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216034</x:v>
      </x:c>
      <x:c r="B540" s="1">
        <x:v>43201.6032123843</x:v>
      </x:c>
      <x:c r="C540" s="6">
        <x:v>8.97012337</x:v>
      </x:c>
      <x:c r="D540" s="14" t="s">
        <x:v>77</x:v>
      </x:c>
      <x:c r="E540" s="15">
        <x:v>43194.5291999653</x:v>
      </x:c>
      <x:c r="F540" t="s">
        <x:v>82</x:v>
      </x:c>
      <x:c r="G540" s="6">
        <x:v>173.070836037692</x:v>
      </x:c>
      <x:c r="H540" t="s">
        <x:v>83</x:v>
      </x:c>
      <x:c r="I540" s="6">
        <x:v>27.2442932425047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22.433</x:v>
      </x:c>
      <x:c r="R540" s="8">
        <x:v>151125.566540688</x:v>
      </x:c>
      <x:c r="S540" s="12">
        <x:v>224732.889569394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216044</x:v>
      </x:c>
      <x:c r="B541" s="1">
        <x:v>43201.6032234143</x:v>
      </x:c>
      <x:c r="C541" s="6">
        <x:v>8.98604096166667</x:v>
      </x:c>
      <x:c r="D541" s="14" t="s">
        <x:v>77</x:v>
      </x:c>
      <x:c r="E541" s="15">
        <x:v>43194.5291999653</x:v>
      </x:c>
      <x:c r="F541" t="s">
        <x:v>82</x:v>
      </x:c>
      <x:c r="G541" s="6">
        <x:v>173.003182808021</x:v>
      </x:c>
      <x:c r="H541" t="s">
        <x:v>83</x:v>
      </x:c>
      <x:c r="I541" s="6">
        <x:v>27.2546449577189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22.434</x:v>
      </x:c>
      <x:c r="R541" s="8">
        <x:v>151126.448170813</x:v>
      </x:c>
      <x:c r="S541" s="12">
        <x:v>224727.585506729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216054</x:v>
      </x:c>
      <x:c r="B542" s="1">
        <x:v>43201.6032359606</x:v>
      </x:c>
      <x:c r="C542" s="6">
        <x:v>9.00405862166667</x:v>
      </x:c>
      <x:c r="D542" s="14" t="s">
        <x:v>77</x:v>
      </x:c>
      <x:c r="E542" s="15">
        <x:v>43194.5291999653</x:v>
      </x:c>
      <x:c r="F542" t="s">
        <x:v>82</x:v>
      </x:c>
      <x:c r="G542" s="6">
        <x:v>173.108193241405</x:v>
      </x:c>
      <x:c r="H542" t="s">
        <x:v>83</x:v>
      </x:c>
      <x:c r="I542" s="6">
        <x:v>27.2427886353926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22.431</x:v>
      </x:c>
      <x:c r="R542" s="8">
        <x:v>151136.395053196</x:v>
      </x:c>
      <x:c r="S542" s="12">
        <x:v>224736.498572322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216064</x:v>
      </x:c>
      <x:c r="B543" s="1">
        <x:v>43201.6032467245</x:v>
      </x:c>
      <x:c r="C543" s="6">
        <x:v>9.01960946833333</x:v>
      </x:c>
      <x:c r="D543" s="14" t="s">
        <x:v>77</x:v>
      </x:c>
      <x:c r="E543" s="15">
        <x:v>43194.5291999653</x:v>
      </x:c>
      <x:c r="F543" t="s">
        <x:v>82</x:v>
      </x:c>
      <x:c r="G543" s="6">
        <x:v>173.127239375288</x:v>
      </x:c>
      <x:c r="H543" t="s">
        <x:v>83</x:v>
      </x:c>
      <x:c r="I543" s="6">
        <x:v>27.2390572126651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22.431</x:v>
      </x:c>
      <x:c r="R543" s="8">
        <x:v>151137.875184082</x:v>
      </x:c>
      <x:c r="S543" s="12">
        <x:v>224736.264820716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216074</x:v>
      </x:c>
      <x:c r="B544" s="1">
        <x:v>43201.6032581829</x:v>
      </x:c>
      <x:c r="C544" s="6">
        <x:v>9.036093755</x:v>
      </x:c>
      <x:c r="D544" s="14" t="s">
        <x:v>77</x:v>
      </x:c>
      <x:c r="E544" s="15">
        <x:v>43194.5291999653</x:v>
      </x:c>
      <x:c r="F544" t="s">
        <x:v>82</x:v>
      </x:c>
      <x:c r="G544" s="6">
        <x:v>173.095810262569</x:v>
      </x:c>
      <x:c r="H544" t="s">
        <x:v>83</x:v>
      </x:c>
      <x:c r="I544" s="6">
        <x:v>27.2423071612593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22.432</x:v>
      </x:c>
      <x:c r="R544" s="8">
        <x:v>151141.058305488</x:v>
      </x:c>
      <x:c r="S544" s="12">
        <x:v>224726.318968546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216084</x:v>
      </x:c>
      <x:c r="B545" s="1">
        <x:v>43201.6032699421</x:v>
      </x:c>
      <x:c r="C545" s="6">
        <x:v>9.0530114</x:v>
      </x:c>
      <x:c r="D545" s="14" t="s">
        <x:v>77</x:v>
      </x:c>
      <x:c r="E545" s="15">
        <x:v>43194.5291999653</x:v>
      </x:c>
      <x:c r="F545" t="s">
        <x:v>82</x:v>
      </x:c>
      <x:c r="G545" s="6">
        <x:v>173.067399014098</x:v>
      </x:c>
      <x:c r="H545" t="s">
        <x:v>83</x:v>
      </x:c>
      <x:c r="I545" s="6">
        <x:v>27.2478742101443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22.432</x:v>
      </x:c>
      <x:c r="R545" s="8">
        <x:v>151138.256193054</x:v>
      </x:c>
      <x:c r="S545" s="12">
        <x:v>224739.34289773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216091</x:v>
      </x:c>
      <x:c r="B546" s="1">
        <x:v>43201.6032816319</x:v>
      </x:c>
      <x:c r="C546" s="6">
        <x:v>9.06986231833333</x:v>
      </x:c>
      <x:c r="D546" s="14" t="s">
        <x:v>77</x:v>
      </x:c>
      <x:c r="E546" s="15">
        <x:v>43194.5291999653</x:v>
      </x:c>
      <x:c r="F546" t="s">
        <x:v>82</x:v>
      </x:c>
      <x:c r="G546" s="6">
        <x:v>173.05983838906</x:v>
      </x:c>
      <x:c r="H546" t="s">
        <x:v>83</x:v>
      </x:c>
      <x:c r="I546" s="6">
        <x:v>27.2435409388645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22.434</x:v>
      </x:c>
      <x:c r="R546" s="8">
        <x:v>151149.770777862</x:v>
      </x:c>
      <x:c r="S546" s="12">
        <x:v>224730.737583606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216103</x:v>
      </x:c>
      <x:c r="B547" s="1">
        <x:v>43201.6032930903</x:v>
      </x:c>
      <x:c r="C547" s="6">
        <x:v>9.086363275</x:v>
      </x:c>
      <x:c r="D547" s="14" t="s">
        <x:v>77</x:v>
      </x:c>
      <x:c r="E547" s="15">
        <x:v>43194.5291999653</x:v>
      </x:c>
      <x:c r="F547" t="s">
        <x:v>82</x:v>
      </x:c>
      <x:c r="G547" s="6">
        <x:v>172.98945812588</x:v>
      </x:c>
      <x:c r="H547" t="s">
        <x:v>83</x:v>
      </x:c>
      <x:c r="I547" s="6">
        <x:v>27.2602421193596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22.433</x:v>
      </x:c>
      <x:c r="R547" s="8">
        <x:v>151154.607134115</x:v>
      </x:c>
      <x:c r="S547" s="12">
        <x:v>224736.250588911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216114</x:v>
      </x:c>
      <x:c r="B548" s="1">
        <x:v>43201.6033045949</x:v>
      </x:c>
      <x:c r="C548" s="6">
        <x:v>9.10293086833333</x:v>
      </x:c>
      <x:c r="D548" s="14" t="s">
        <x:v>77</x:v>
      </x:c>
      <x:c r="E548" s="15">
        <x:v>43194.5291999653</x:v>
      </x:c>
      <x:c r="F548" t="s">
        <x:v>82</x:v>
      </x:c>
      <x:c r="G548" s="6">
        <x:v>172.984268763358</x:v>
      </x:c>
      <x:c r="H548" t="s">
        <x:v>83</x:v>
      </x:c>
      <x:c r="I548" s="6">
        <x:v>27.2525385014546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22.436</x:v>
      </x:c>
      <x:c r="R548" s="8">
        <x:v>151150.044269544</x:v>
      </x:c>
      <x:c r="S548" s="12">
        <x:v>224738.588269597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216116</x:v>
      </x:c>
      <x:c r="B549" s="1">
        <x:v>43201.6033164699</x:v>
      </x:c>
      <x:c r="C549" s="6">
        <x:v>9.120015145</x:v>
      </x:c>
      <x:c r="D549" s="14" t="s">
        <x:v>77</x:v>
      </x:c>
      <x:c r="E549" s="15">
        <x:v>43194.5291999653</x:v>
      </x:c>
      <x:c r="F549" t="s">
        <x:v>82</x:v>
      </x:c>
      <x:c r="G549" s="6">
        <x:v>172.979817196134</x:v>
      </x:c>
      <x:c r="H549" t="s">
        <x:v>83</x:v>
      </x:c>
      <x:c r="I549" s="6">
        <x:v>27.2534111760324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22.436</x:v>
      </x:c>
      <x:c r="R549" s="8">
        <x:v>151150.968332342</x:v>
      </x:c>
      <x:c r="S549" s="12">
        <x:v>224719.28761303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216134</x:v>
      </x:c>
      <x:c r="B550" s="1">
        <x:v>43201.6033279745</x:v>
      </x:c>
      <x:c r="C550" s="6">
        <x:v>9.13661613666667</x:v>
      </x:c>
      <x:c r="D550" s="14" t="s">
        <x:v>77</x:v>
      </x:c>
      <x:c r="E550" s="15">
        <x:v>43194.5291999653</x:v>
      </x:c>
      <x:c r="F550" t="s">
        <x:v>82</x:v>
      </x:c>
      <x:c r="G550" s="6">
        <x:v>172.988045439686</x:v>
      </x:c>
      <x:c r="H550" t="s">
        <x:v>83</x:v>
      </x:c>
      <x:c r="I550" s="6">
        <x:v>27.254705142203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22.435</x:v>
      </x:c>
      <x:c r="R550" s="8">
        <x:v>151151.315769482</x:v>
      </x:c>
      <x:c r="S550" s="12">
        <x:v>224724.95102622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216144</x:v>
      </x:c>
      <x:c r="B551" s="1">
        <x:v>43201.6033394676</x:v>
      </x:c>
      <x:c r="C551" s="6">
        <x:v>9.153150365</x:v>
      </x:c>
      <x:c r="D551" s="14" t="s">
        <x:v>77</x:v>
      </x:c>
      <x:c r="E551" s="15">
        <x:v>43194.5291999653</x:v>
      </x:c>
      <x:c r="F551" t="s">
        <x:v>82</x:v>
      </x:c>
      <x:c r="G551" s="6">
        <x:v>172.988873899788</x:v>
      </x:c>
      <x:c r="H551" t="s">
        <x:v>83</x:v>
      </x:c>
      <x:c r="I551" s="6">
        <x:v>27.2516357348891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22.436</x:v>
      </x:c>
      <x:c r="R551" s="8">
        <x:v>151151.79988146</x:v>
      </x:c>
      <x:c r="S551" s="12">
        <x:v>224740.319398332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216154</x:v>
      </x:c>
      <x:c r="B552" s="1">
        <x:v>43201.6033513889</x:v>
      </x:c>
      <x:c r="C552" s="6">
        <x:v>9.17031802833333</x:v>
      </x:c>
      <x:c r="D552" s="14" t="s">
        <x:v>77</x:v>
      </x:c>
      <x:c r="E552" s="15">
        <x:v>43194.5291999653</x:v>
      </x:c>
      <x:c r="F552" t="s">
        <x:v>82</x:v>
      </x:c>
      <x:c r="G552" s="6">
        <x:v>172.983378813649</x:v>
      </x:c>
      <x:c r="H552" t="s">
        <x:v>83</x:v>
      </x:c>
      <x:c r="I552" s="6">
        <x:v>27.2585268591552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22.434</x:v>
      </x:c>
      <x:c r="R552" s="8">
        <x:v>151151.227080212</x:v>
      </x:c>
      <x:c r="S552" s="12">
        <x:v>224740.76949536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216164</x:v>
      </x:c>
      <x:c r="B553" s="1">
        <x:v>43201.6033628819</x:v>
      </x:c>
      <x:c r="C553" s="6">
        <x:v>9.18683561</x:v>
      </x:c>
      <x:c r="D553" s="14" t="s">
        <x:v>77</x:v>
      </x:c>
      <x:c r="E553" s="15">
        <x:v>43194.5291999653</x:v>
      </x:c>
      <x:c r="F553" t="s">
        <x:v>82</x:v>
      </x:c>
      <x:c r="G553" s="6">
        <x:v>172.931775013451</x:v>
      </x:c>
      <x:c r="H553" t="s">
        <x:v>83</x:v>
      </x:c>
      <x:c r="I553" s="6">
        <x:v>27.2628300574665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22.436</x:v>
      </x:c>
      <x:c r="R553" s="8">
        <x:v>151155.474231162</x:v>
      </x:c>
      <x:c r="S553" s="12">
        <x:v>224736.051366379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216174</x:v>
      </x:c>
      <x:c r="B554" s="1">
        <x:v>43201.6033741898</x:v>
      </x:c>
      <x:c r="C554" s="6">
        <x:v>9.20313650166667</x:v>
      </x:c>
      <x:c r="D554" s="14" t="s">
        <x:v>77</x:v>
      </x:c>
      <x:c r="E554" s="15">
        <x:v>43194.5291999653</x:v>
      </x:c>
      <x:c r="F554" t="s">
        <x:v>82</x:v>
      </x:c>
      <x:c r="G554" s="6">
        <x:v>172.983469288183</x:v>
      </x:c>
      <x:c r="H554" t="s">
        <x:v>83</x:v>
      </x:c>
      <x:c r="I554" s="6">
        <x:v>27.2468811683148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22.438</x:v>
      </x:c>
      <x:c r="R554" s="8">
        <x:v>151156.453326342</x:v>
      </x:c>
      <x:c r="S554" s="12">
        <x:v>224734.350693469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216182</x:v>
      </x:c>
      <x:c r="B555" s="1">
        <x:v>43201.6033859606</x:v>
      </x:c>
      <x:c r="C555" s="6">
        <x:v>9.22005415833333</x:v>
      </x:c>
      <x:c r="D555" s="14" t="s">
        <x:v>77</x:v>
      </x:c>
      <x:c r="E555" s="15">
        <x:v>43194.5291999653</x:v>
      </x:c>
      <x:c r="F555" t="s">
        <x:v>82</x:v>
      </x:c>
      <x:c r="G555" s="6">
        <x:v>173.006099781639</x:v>
      </x:c>
      <x:c r="H555" t="s">
        <x:v>83</x:v>
      </x:c>
      <x:c r="I555" s="6">
        <x:v>27.2540732051734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22.434</x:v>
      </x:c>
      <x:c r="R555" s="8">
        <x:v>151164.530330488</x:v>
      </x:c>
      <x:c r="S555" s="12">
        <x:v>224733.340195246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216194</x:v>
      </x:c>
      <x:c r="B556" s="1">
        <x:v>43201.6033973032</x:v>
      </x:c>
      <x:c r="C556" s="6">
        <x:v>9.23640513</x:v>
      </x:c>
      <x:c r="D556" s="14" t="s">
        <x:v>77</x:v>
      </x:c>
      <x:c r="E556" s="15">
        <x:v>43194.5291999653</x:v>
      </x:c>
      <x:c r="F556" t="s">
        <x:v>82</x:v>
      </x:c>
      <x:c r="G556" s="6">
        <x:v>172.998884159782</x:v>
      </x:c>
      <x:c r="H556" t="s">
        <x:v>83</x:v>
      </x:c>
      <x:c r="I556" s="6">
        <x:v>27.2554875405949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22.434</x:v>
      </x:c>
      <x:c r="R556" s="8">
        <x:v>151174.53005448</x:v>
      </x:c>
      <x:c r="S556" s="12">
        <x:v>224736.888804576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216201</x:v>
      </x:c>
      <x:c r="B557" s="1">
        <x:v>43201.6034090625</x:v>
      </x:c>
      <x:c r="C557" s="6">
        <x:v>9.25337272833333</x:v>
      </x:c>
      <x:c r="D557" s="14" t="s">
        <x:v>77</x:v>
      </x:c>
      <x:c r="E557" s="15">
        <x:v>43194.5291999653</x:v>
      </x:c>
      <x:c r="F557" t="s">
        <x:v>82</x:v>
      </x:c>
      <x:c r="G557" s="6">
        <x:v>173.016045589889</x:v>
      </x:c>
      <x:c r="H557" t="s">
        <x:v>83</x:v>
      </x:c>
      <x:c r="I557" s="6">
        <x:v>27.2463094170921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22.436</x:v>
      </x:c>
      <x:c r="R557" s="8">
        <x:v>151174.588611083</x:v>
      </x:c>
      <x:c r="S557" s="12">
        <x:v>224745.039736902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216214</x:v>
      </x:c>
      <x:c r="B558" s="1">
        <x:v>43201.6034206019</x:v>
      </x:c>
      <x:c r="C558" s="6">
        <x:v>9.269990365</x:v>
      </x:c>
      <x:c r="D558" s="14" t="s">
        <x:v>77</x:v>
      </x:c>
      <x:c r="E558" s="15">
        <x:v>43194.5291999653</x:v>
      </x:c>
      <x:c r="F558" t="s">
        <x:v>82</x:v>
      </x:c>
      <x:c r="G558" s="6">
        <x:v>172.969962324873</x:v>
      </x:c>
      <x:c r="H558" t="s">
        <x:v>83</x:v>
      </x:c>
      <x:c r="I558" s="6">
        <x:v>27.2495292805124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22.438</x:v>
      </x:c>
      <x:c r="R558" s="8">
        <x:v>151172.971831779</x:v>
      </x:c>
      <x:c r="S558" s="12">
        <x:v>224741.772193348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216224</x:v>
      </x:c>
      <x:c r="B559" s="1">
        <x:v>43201.6034321759</x:v>
      </x:c>
      <x:c r="C559" s="6">
        <x:v>9.28664124</x:v>
      </x:c>
      <x:c r="D559" s="14" t="s">
        <x:v>77</x:v>
      </x:c>
      <x:c r="E559" s="15">
        <x:v>43194.5291999653</x:v>
      </x:c>
      <x:c r="F559" t="s">
        <x:v>82</x:v>
      </x:c>
      <x:c r="G559" s="6">
        <x:v>172.986142086239</x:v>
      </x:c>
      <x:c r="H559" t="s">
        <x:v>83</x:v>
      </x:c>
      <x:c r="I559" s="6">
        <x:v>27.25798519822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22.434</x:v>
      </x:c>
      <x:c r="R559" s="8">
        <x:v>151183.598029619</x:v>
      </x:c>
      <x:c r="S559" s="12">
        <x:v>224732.350564367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216234</x:v>
      </x:c>
      <x:c r="B560" s="1">
        <x:v>43201.6034434028</x:v>
      </x:c>
      <x:c r="C560" s="6">
        <x:v>9.30280883833333</x:v>
      </x:c>
      <x:c r="D560" s="14" t="s">
        <x:v>77</x:v>
      </x:c>
      <x:c r="E560" s="15">
        <x:v>43194.5291999653</x:v>
      </x:c>
      <x:c r="F560" t="s">
        <x:v>82</x:v>
      </x:c>
      <x:c r="G560" s="6">
        <x:v>173.034680930437</x:v>
      </x:c>
      <x:c r="H560" t="s">
        <x:v>83</x:v>
      </x:c>
      <x:c r="I560" s="6">
        <x:v>27.2397493310827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22.437</x:v>
      </x:c>
      <x:c r="R560" s="8">
        <x:v>151161.815872764</x:v>
      </x:c>
      <x:c r="S560" s="12">
        <x:v>224725.328932657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216244</x:v>
      </x:c>
      <x:c r="B561" s="1">
        <x:v>43201.6034552431</x:v>
      </x:c>
      <x:c r="C561" s="6">
        <x:v>9.31985982166667</x:v>
      </x:c>
      <x:c r="D561" s="14" t="s">
        <x:v>77</x:v>
      </x:c>
      <x:c r="E561" s="15">
        <x:v>43194.5291999653</x:v>
      </x:c>
      <x:c r="F561" t="s">
        <x:v>82</x:v>
      </x:c>
      <x:c r="G561" s="6">
        <x:v>172.975088115994</x:v>
      </x:c>
      <x:c r="H561" t="s">
        <x:v>83</x:v>
      </x:c>
      <x:c r="I561" s="6">
        <x:v>27.2456172973216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22.439</x:v>
      </x:c>
      <x:c r="R561" s="8">
        <x:v>151172.107818266</x:v>
      </x:c>
      <x:c r="S561" s="12">
        <x:v>224735.552605416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216254</x:v>
      </x:c>
      <x:c r="B562" s="1">
        <x:v>43201.6034670139</x:v>
      </x:c>
      <x:c r="C562" s="6">
        <x:v>9.33681075</x:v>
      </x:c>
      <x:c r="D562" s="14" t="s">
        <x:v>77</x:v>
      </x:c>
      <x:c r="E562" s="15">
        <x:v>43194.5291999653</x:v>
      </x:c>
      <x:c r="F562" t="s">
        <x:v>82</x:v>
      </x:c>
      <x:c r="G562" s="6">
        <x:v>173.070031104396</x:v>
      </x:c>
      <x:c r="H562" t="s">
        <x:v>83</x:v>
      </x:c>
      <x:c r="I562" s="6">
        <x:v>27.2386359232623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22.435</x:v>
      </x:c>
      <x:c r="R562" s="8">
        <x:v>151177.854062718</x:v>
      </x:c>
      <x:c r="S562" s="12">
        <x:v>224731.739496397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216264</x:v>
      </x:c>
      <x:c r="B563" s="1">
        <x:v>43201.6034783565</x:v>
      </x:c>
      <x:c r="C563" s="6">
        <x:v>9.35314501666667</x:v>
      </x:c>
      <x:c r="D563" s="14" t="s">
        <x:v>77</x:v>
      </x:c>
      <x:c r="E563" s="15">
        <x:v>43194.5291999653</x:v>
      </x:c>
      <x:c r="F563" t="s">
        <x:v>82</x:v>
      </x:c>
      <x:c r="G563" s="6">
        <x:v>173.028079531827</x:v>
      </x:c>
      <x:c r="H563" t="s">
        <x:v>83</x:v>
      </x:c>
      <x:c r="I563" s="6">
        <x:v>27.2410432919874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22.437</x:v>
      </x:c>
      <x:c r="R563" s="8">
        <x:v>151173.468655427</x:v>
      </x:c>
      <x:c r="S563" s="12">
        <x:v>224736.147855771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216274</x:v>
      </x:c>
      <x:c r="B564" s="1">
        <x:v>43201.6034903125</x:v>
      </x:c>
      <x:c r="C564" s="6">
        <x:v>9.37034596333333</x:v>
      </x:c>
      <x:c r="D564" s="14" t="s">
        <x:v>77</x:v>
      </x:c>
      <x:c r="E564" s="15">
        <x:v>43194.5291999653</x:v>
      </x:c>
      <x:c r="F564" t="s">
        <x:v>82</x:v>
      </x:c>
      <x:c r="G564" s="6">
        <x:v>173.089186202085</x:v>
      </x:c>
      <x:c r="H564" t="s">
        <x:v>83</x:v>
      </x:c>
      <x:c r="I564" s="6">
        <x:v>27.2290666496533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22.437</x:v>
      </x:c>
      <x:c r="R564" s="8">
        <x:v>151172.180590221</x:v>
      </x:c>
      <x:c r="S564" s="12">
        <x:v>224724.893091318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216284</x:v>
      </x:c>
      <x:c r="B565" s="1">
        <x:v>43201.6035015046</x:v>
      </x:c>
      <x:c r="C565" s="6">
        <x:v>9.38646357333333</x:v>
      </x:c>
      <x:c r="D565" s="14" t="s">
        <x:v>77</x:v>
      </x:c>
      <x:c r="E565" s="15">
        <x:v>43194.5291999653</x:v>
      </x:c>
      <x:c r="F565" t="s">
        <x:v>82</x:v>
      </x:c>
      <x:c r="G565" s="6">
        <x:v>173.044564918543</x:v>
      </x:c>
      <x:c r="H565" t="s">
        <x:v>83</x:v>
      </x:c>
      <x:c r="I565" s="6">
        <x:v>27.234904505151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22.438</x:v>
      </x:c>
      <x:c r="R565" s="8">
        <x:v>151171.594661181</x:v>
      </x:c>
      <x:c r="S565" s="12">
        <x:v>224725.404211401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216294</x:v>
      </x:c>
      <x:c r="B566" s="1">
        <x:v>43201.6035131944</x:v>
      </x:c>
      <x:c r="C566" s="6">
        <x:v>9.40333120833333</x:v>
      </x:c>
      <x:c r="D566" s="14" t="s">
        <x:v>77</x:v>
      </x:c>
      <x:c r="E566" s="15">
        <x:v>43194.5291999653</x:v>
      </x:c>
      <x:c r="F566" t="s">
        <x:v>82</x:v>
      </x:c>
      <x:c r="G566" s="6">
        <x:v>172.928586636413</x:v>
      </x:c>
      <x:c r="H566" t="s">
        <x:v>83</x:v>
      </x:c>
      <x:c r="I566" s="6">
        <x:v>27.2547352344454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22.439</x:v>
      </x:c>
      <x:c r="R566" s="8">
        <x:v>151181.094178227</x:v>
      </x:c>
      <x:c r="S566" s="12">
        <x:v>224730.138588764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216303</x:v>
      </x:c>
      <x:c r="B567" s="1">
        <x:v>43201.6035259259</x:v>
      </x:c>
      <x:c r="C567" s="6">
        <x:v>9.42166558166667</x:v>
      </x:c>
      <x:c r="D567" s="14" t="s">
        <x:v>77</x:v>
      </x:c>
      <x:c r="E567" s="15">
        <x:v>43194.5291999653</x:v>
      </x:c>
      <x:c r="F567" t="s">
        <x:v>82</x:v>
      </x:c>
      <x:c r="G567" s="6">
        <x:v>172.948229979213</x:v>
      </x:c>
      <x:c r="H567" t="s">
        <x:v>83</x:v>
      </x:c>
      <x:c r="I567" s="6">
        <x:v>27.2508834296027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22.439</x:v>
      </x:c>
      <x:c r="R567" s="8">
        <x:v>151184.327742567</x:v>
      </x:c>
      <x:c r="S567" s="12">
        <x:v>224738.534619988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216314</x:v>
      </x:c>
      <x:c r="B568" s="1">
        <x:v>43201.6035365393</x:v>
      </x:c>
      <x:c r="C568" s="6">
        <x:v>9.436899715</x:v>
      </x:c>
      <x:c r="D568" s="14" t="s">
        <x:v>77</x:v>
      </x:c>
      <x:c r="E568" s="15">
        <x:v>43194.5291999653</x:v>
      </x:c>
      <x:c r="F568" t="s">
        <x:v>82</x:v>
      </x:c>
      <x:c r="G568" s="6">
        <x:v>172.871747461665</x:v>
      </x:c>
      <x:c r="H568" t="s">
        <x:v>83</x:v>
      </x:c>
      <x:c r="I568" s="6">
        <x:v>27.2687883411591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22.438</x:v>
      </x:c>
      <x:c r="R568" s="8">
        <x:v>151182.892876336</x:v>
      </x:c>
      <x:c r="S568" s="12">
        <x:v>224726.534093291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216324</x:v>
      </x:c>
      <x:c r="B569" s="1">
        <x:v>43201.6035480671</x:v>
      </x:c>
      <x:c r="C569" s="6">
        <x:v>9.45351734166667</x:v>
      </x:c>
      <x:c r="D569" s="14" t="s">
        <x:v>77</x:v>
      </x:c>
      <x:c r="E569" s="15">
        <x:v>43194.5291999653</x:v>
      </x:c>
      <x:c r="F569" t="s">
        <x:v>82</x:v>
      </x:c>
      <x:c r="G569" s="6">
        <x:v>172.95071542857</x:v>
      </x:c>
      <x:c r="H569" t="s">
        <x:v>83</x:v>
      </x:c>
      <x:c r="I569" s="6">
        <x:v>27.256209754657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22.437</x:v>
      </x:c>
      <x:c r="R569" s="8">
        <x:v>151183.2049966</x:v>
      </x:c>
      <x:c r="S569" s="12">
        <x:v>224731.356224555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216325</x:v>
      </x:c>
      <x:c r="B570" s="1">
        <x:v>43201.6035593403</x:v>
      </x:c>
      <x:c r="C570" s="6">
        <x:v>9.46973495166667</x:v>
      </x:c>
      <x:c r="D570" s="14" t="s">
        <x:v>77</x:v>
      </x:c>
      <x:c r="E570" s="15">
        <x:v>43194.5291999653</x:v>
      </x:c>
      <x:c r="F570" t="s">
        <x:v>82</x:v>
      </x:c>
      <x:c r="G570" s="6">
        <x:v>172.905478336025</x:v>
      </x:c>
      <x:c r="H570" t="s">
        <x:v>83</x:v>
      </x:c>
      <x:c r="I570" s="6">
        <x:v>27.2563602159394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22.44</x:v>
      </x:c>
      <x:c r="R570" s="8">
        <x:v>151182.271766833</x:v>
      </x:c>
      <x:c r="S570" s="12">
        <x:v>224721.467822836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216344</x:v>
      </x:c>
      <x:c r="B571" s="1">
        <x:v>43201.6035712153</x:v>
      </x:c>
      <x:c r="C571" s="6">
        <x:v>9.48683587666667</x:v>
      </x:c>
      <x:c r="D571" s="14" t="s">
        <x:v>77</x:v>
      </x:c>
      <x:c r="E571" s="15">
        <x:v>43194.5291999653</x:v>
      </x:c>
      <x:c r="F571" t="s">
        <x:v>82</x:v>
      </x:c>
      <x:c r="G571" s="6">
        <x:v>172.905757318223</x:v>
      </x:c>
      <x:c r="H571" t="s">
        <x:v>83</x:v>
      </x:c>
      <x:c r="I571" s="6">
        <x:v>27.2504922309199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22.442</x:v>
      </x:c>
      <x:c r="R571" s="8">
        <x:v>151183.353836218</x:v>
      </x:c>
      <x:c r="S571" s="12">
        <x:v>224715.902038072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216354</x:v>
      </x:c>
      <x:c r="B572" s="1">
        <x:v>43201.6035822569</x:v>
      </x:c>
      <x:c r="C572" s="6">
        <x:v>9.50273678666667</x:v>
      </x:c>
      <x:c r="D572" s="14" t="s">
        <x:v>77</x:v>
      </x:c>
      <x:c r="E572" s="15">
        <x:v>43194.5291999653</x:v>
      </x:c>
      <x:c r="F572" t="s">
        <x:v>82</x:v>
      </x:c>
      <x:c r="G572" s="6">
        <x:v>172.963638153932</x:v>
      </x:c>
      <x:c r="H572" t="s">
        <x:v>83</x:v>
      </x:c>
      <x:c r="I572" s="6">
        <x:v>27.2449552698477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22.44</x:v>
      </x:c>
      <x:c r="R572" s="8">
        <x:v>151194.362638795</x:v>
      </x:c>
      <x:c r="S572" s="12">
        <x:v>224734.716325253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216364</x:v>
      </x:c>
      <x:c r="B573" s="1">
        <x:v>43201.6035939468</x:v>
      </x:c>
      <x:c r="C573" s="6">
        <x:v>9.51960439666667</x:v>
      </x:c>
      <x:c r="D573" s="14" t="s">
        <x:v>77</x:v>
      </x:c>
      <x:c r="E573" s="15">
        <x:v>43194.5291999653</x:v>
      </x:c>
      <x:c r="F573" t="s">
        <x:v>82</x:v>
      </x:c>
      <x:c r="G573" s="6">
        <x:v>172.923340304065</x:v>
      </x:c>
      <x:c r="H573" t="s">
        <x:v>83</x:v>
      </x:c>
      <x:c r="I573" s="6">
        <x:v>27.2499505712817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22.441</x:v>
      </x:c>
      <x:c r="R573" s="8">
        <x:v>151186.683895693</x:v>
      </x:c>
      <x:c r="S573" s="12">
        <x:v>224723.352236167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216374</x:v>
      </x:c>
      <x:c r="B574" s="1">
        <x:v>43201.6036059028</x:v>
      </x:c>
      <x:c r="C574" s="6">
        <x:v>9.53682204833333</x:v>
      </x:c>
      <x:c r="D574" s="14" t="s">
        <x:v>77</x:v>
      </x:c>
      <x:c r="E574" s="15">
        <x:v>43194.5291999653</x:v>
      </x:c>
      <x:c r="F574" t="s">
        <x:v>82</x:v>
      </x:c>
      <x:c r="G574" s="6">
        <x:v>172.88016148871</x:v>
      </x:c>
      <x:c r="H574" t="s">
        <x:v>83</x:v>
      </x:c>
      <x:c r="I574" s="6">
        <x:v>27.2613254420448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22.44</x:v>
      </x:c>
      <x:c r="R574" s="8">
        <x:v>151195.690178403</x:v>
      </x:c>
      <x:c r="S574" s="12">
        <x:v>224738.147220749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216383</x:v>
      </x:c>
      <x:c r="B575" s="1">
        <x:v>43201.6036170949</x:v>
      </x:c>
      <x:c r="C575" s="6">
        <x:v>9.55290630666667</x:v>
      </x:c>
      <x:c r="D575" s="14" t="s">
        <x:v>77</x:v>
      </x:c>
      <x:c r="E575" s="15">
        <x:v>43194.5291999653</x:v>
      </x:c>
      <x:c r="F575" t="s">
        <x:v>82</x:v>
      </x:c>
      <x:c r="G575" s="6">
        <x:v>172.90477404588</x:v>
      </x:c>
      <x:c r="H575" t="s">
        <x:v>83</x:v>
      </x:c>
      <x:c r="I575" s="6">
        <x:v>27.2535917294217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22.441</x:v>
      </x:c>
      <x:c r="R575" s="8">
        <x:v>151184.359524868</x:v>
      </x:c>
      <x:c r="S575" s="12">
        <x:v>224725.961976849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216394</x:v>
      </x:c>
      <x:c r="B576" s="1">
        <x:v>43201.6036285532</x:v>
      </x:c>
      <x:c r="C576" s="6">
        <x:v>9.56942388833333</x:v>
      </x:c>
      <x:c r="D576" s="14" t="s">
        <x:v>77</x:v>
      </x:c>
      <x:c r="E576" s="15">
        <x:v>43194.5291999653</x:v>
      </x:c>
      <x:c r="F576" t="s">
        <x:v>82</x:v>
      </x:c>
      <x:c r="G576" s="6">
        <x:v>172.97646945422</x:v>
      </x:c>
      <x:c r="H576" t="s">
        <x:v>83</x:v>
      </x:c>
      <x:c r="I576" s="6">
        <x:v>27.2453464678847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22.439</x:v>
      </x:c>
      <x:c r="R576" s="8">
        <x:v>151185.071644048</x:v>
      </x:c>
      <x:c r="S576" s="12">
        <x:v>224724.395783978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216404</x:v>
      </x:c>
      <x:c r="B577" s="1">
        <x:v>43201.6036404282</x:v>
      </x:c>
      <x:c r="C577" s="6">
        <x:v>9.58654151833333</x:v>
      </x:c>
      <x:c r="D577" s="14" t="s">
        <x:v>77</x:v>
      </x:c>
      <x:c r="E577" s="15">
        <x:v>43194.5291999653</x:v>
      </x:c>
      <x:c r="F577" t="s">
        <x:v>82</x:v>
      </x:c>
      <x:c r="G577" s="6">
        <x:v>172.904808027445</x:v>
      </x:c>
      <x:c r="H577" t="s">
        <x:v>83</x:v>
      </x:c>
      <x:c r="I577" s="6">
        <x:v>27.244864993384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22.444</x:v>
      </x:c>
      <x:c r="R577" s="8">
        <x:v>151262.227371664</x:v>
      </x:c>
      <x:c r="S577" s="12">
        <x:v>224728.769357079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216414</x:v>
      </x:c>
      <x:c r="B578" s="1">
        <x:v>43201.6036519329</x:v>
      </x:c>
      <x:c r="C578" s="6">
        <x:v>9.60309246333333</x:v>
      </x:c>
      <x:c r="D578" s="14" t="s">
        <x:v>77</x:v>
      </x:c>
      <x:c r="E578" s="15">
        <x:v>43194.5291999653</x:v>
      </x:c>
      <x:c r="F578" t="s">
        <x:v>82</x:v>
      </x:c>
      <x:c r="G578" s="6">
        <x:v>172.937273387883</x:v>
      </x:c>
      <x:c r="H578" t="s">
        <x:v>83</x:v>
      </x:c>
      <x:c r="I578" s="6">
        <x:v>27.241404397445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22.443</x:v>
      </x:c>
      <x:c r="R578" s="8">
        <x:v>151179.950875697</x:v>
      </x:c>
      <x:c r="S578" s="12">
        <x:v>224721.815277237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216424</x:v>
      </x:c>
      <x:c r="B579" s="1">
        <x:v>43201.6036643171</x:v>
      </x:c>
      <x:c r="C579" s="6">
        <x:v>9.62092682166667</x:v>
      </x:c>
      <x:c r="D579" s="14" t="s">
        <x:v>77</x:v>
      </x:c>
      <x:c r="E579" s="15">
        <x:v>43194.5291999653</x:v>
      </x:c>
      <x:c r="F579" t="s">
        <x:v>82</x:v>
      </x:c>
      <x:c r="G579" s="6">
        <x:v>172.879982089367</x:v>
      </x:c>
      <x:c r="H579" t="s">
        <x:v>83</x:v>
      </x:c>
      <x:c r="I579" s="6">
        <x:v>27.2555477250944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22.442</x:v>
      </x:c>
      <x:c r="R579" s="8">
        <x:v>151164.037769787</x:v>
      </x:c>
      <x:c r="S579" s="12">
        <x:v>224730.043067832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216434</x:v>
      </x:c>
      <x:c r="B580" s="1">
        <x:v>43201.6036753819</x:v>
      </x:c>
      <x:c r="C580" s="6">
        <x:v>9.636861015</x:v>
      </x:c>
      <x:c r="D580" s="14" t="s">
        <x:v>77</x:v>
      </x:c>
      <x:c r="E580" s="15">
        <x:v>43194.5291999653</x:v>
      </x:c>
      <x:c r="F580" t="s">
        <x:v>82</x:v>
      </x:c>
      <x:c r="G580" s="6">
        <x:v>172.876426917506</x:v>
      </x:c>
      <x:c r="H580" t="s">
        <x:v>83</x:v>
      </x:c>
      <x:c r="I580" s="6">
        <x:v>27.2504320465118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22.444</x:v>
      </x:c>
      <x:c r="R580" s="8">
        <x:v>151193.990953169</x:v>
      </x:c>
      <x:c r="S580" s="12">
        <x:v>224723.145465268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216444</x:v>
      </x:c>
      <x:c r="B581" s="1">
        <x:v>43201.6036866898</x:v>
      </x:c>
      <x:c r="C581" s="6">
        <x:v>9.65314529333333</x:v>
      </x:c>
      <x:c r="D581" s="14" t="s">
        <x:v>77</x:v>
      </x:c>
      <x:c r="E581" s="15">
        <x:v>43194.5291999653</x:v>
      </x:c>
      <x:c r="F581" t="s">
        <x:v>82</x:v>
      </x:c>
      <x:c r="G581" s="6">
        <x:v>172.88519833267</x:v>
      </x:c>
      <x:c r="H581" t="s">
        <x:v>83</x:v>
      </x:c>
      <x:c r="I581" s="6">
        <x:v>27.2545245887541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22.442</x:v>
      </x:c>
      <x:c r="R581" s="8">
        <x:v>151192.1039248</x:v>
      </x:c>
      <x:c r="S581" s="12">
        <x:v>224734.181769928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216453</x:v>
      </x:c>
      <x:c r="B582" s="1">
        <x:v>43201.6036979977</x:v>
      </x:c>
      <x:c r="C582" s="6">
        <x:v>9.66941289166667</x:v>
      </x:c>
      <x:c r="D582" s="14" t="s">
        <x:v>77</x:v>
      </x:c>
      <x:c r="E582" s="15">
        <x:v>43194.5291999653</x:v>
      </x:c>
      <x:c r="F582" t="s">
        <x:v>82</x:v>
      </x:c>
      <x:c r="G582" s="6">
        <x:v>172.90824514812</x:v>
      </x:c>
      <x:c r="H582" t="s">
        <x:v>83</x:v>
      </x:c>
      <x:c r="I582" s="6">
        <x:v>27.2412840289549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22.445</x:v>
      </x:c>
      <x:c r="R582" s="8">
        <x:v>151194.106967899</x:v>
      </x:c>
      <x:c r="S582" s="12">
        <x:v>224714.426936216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216459</x:v>
      </x:c>
      <x:c r="B583" s="1">
        <x:v>43201.6037098727</x:v>
      </x:c>
      <x:c r="C583" s="6">
        <x:v>9.68653048666667</x:v>
      </x:c>
      <x:c r="D583" s="14" t="s">
        <x:v>77</x:v>
      </x:c>
      <x:c r="E583" s="15">
        <x:v>43194.5291999653</x:v>
      </x:c>
      <x:c r="F583" t="s">
        <x:v>82</x:v>
      </x:c>
      <x:c r="G583" s="6">
        <x:v>172.938408470881</x:v>
      </x:c>
      <x:c r="H583" t="s">
        <x:v>83</x:v>
      </x:c>
      <x:c r="I583" s="6">
        <x:v>27.2382748181026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22.444</x:v>
      </x:c>
      <x:c r="R583" s="8">
        <x:v>151191.204948423</x:v>
      </x:c>
      <x:c r="S583" s="12">
        <x:v>224727.450860577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216468</x:v>
      </x:c>
      <x:c r="B584" s="1">
        <x:v>43201.6037232292</x:v>
      </x:c>
      <x:c r="C584" s="6">
        <x:v>9.705781585</x:v>
      </x:c>
      <x:c r="D584" s="14" t="s">
        <x:v>77</x:v>
      </x:c>
      <x:c r="E584" s="15">
        <x:v>43194.5291999653</x:v>
      </x:c>
      <x:c r="F584" t="s">
        <x:v>82</x:v>
      </x:c>
      <x:c r="G584" s="6">
        <x:v>172.926839633899</x:v>
      </x:c>
      <x:c r="H584" t="s">
        <x:v>83</x:v>
      </x:c>
      <x:c r="I584" s="6">
        <x:v>27.243450662439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22.443</x:v>
      </x:c>
      <x:c r="R584" s="8">
        <x:v>151202.781357906</x:v>
      </x:c>
      <x:c r="S584" s="12">
        <x:v>224725.793160942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216482</x:v>
      </x:c>
      <x:c r="B585" s="1">
        <x:v>43201.6037332523</x:v>
      </x:c>
      <x:c r="C585" s="6">
        <x:v>9.72021573166667</x:v>
      </x:c>
      <x:c r="D585" s="14" t="s">
        <x:v>77</x:v>
      </x:c>
      <x:c r="E585" s="15">
        <x:v>43194.5291999653</x:v>
      </x:c>
      <x:c r="F585" t="s">
        <x:v>82</x:v>
      </x:c>
      <x:c r="G585" s="6">
        <x:v>172.822805071539</x:v>
      </x:c>
      <x:c r="H585" t="s">
        <x:v>83</x:v>
      </x:c>
      <x:c r="I585" s="6">
        <x:v>27.2580453827645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22.445</x:v>
      </x:c>
      <x:c r="R585" s="8">
        <x:v>151204.512116879</x:v>
      </x:c>
      <x:c r="S585" s="12">
        <x:v>224728.874564712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216490</x:v>
      </x:c>
      <x:c r="B586" s="1">
        <x:v>43201.603746956</x:v>
      </x:c>
      <x:c r="C586" s="6">
        <x:v>9.73988355166667</x:v>
      </x:c>
      <x:c r="D586" s="14" t="s">
        <x:v>77</x:v>
      </x:c>
      <x:c r="E586" s="15">
        <x:v>43194.5291999653</x:v>
      </x:c>
      <x:c r="F586" t="s">
        <x:v>82</x:v>
      </x:c>
      <x:c r="G586" s="6">
        <x:v>172.791846095366</x:v>
      </x:c>
      <x:c r="H586" t="s">
        <x:v>83</x:v>
      </x:c>
      <x:c r="I586" s="6">
        <x:v>27.2699318513605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22.443</x:v>
      </x:c>
      <x:c r="R586" s="8">
        <x:v>151204.242214729</x:v>
      </x:c>
      <x:c r="S586" s="12">
        <x:v>224729.655393869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216498</x:v>
      </x:c>
      <x:c r="B587" s="1">
        <x:v>43201.6037570949</x:v>
      </x:c>
      <x:c r="C587" s="6">
        <x:v>9.75451766</x:v>
      </x:c>
      <x:c r="D587" s="14" t="s">
        <x:v>77</x:v>
      </x:c>
      <x:c r="E587" s="15">
        <x:v>43194.5291999653</x:v>
      </x:c>
      <x:c r="F587" t="s">
        <x:v>82</x:v>
      </x:c>
      <x:c r="G587" s="6">
        <x:v>172.812441166505</x:v>
      </x:c>
      <x:c r="H587" t="s">
        <x:v>83</x:v>
      </x:c>
      <x:c r="I587" s="6">
        <x:v>27.2571727069817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22.446</x:v>
      </x:c>
      <x:c r="R587" s="8">
        <x:v>151192.966245825</x:v>
      </x:c>
      <x:c r="S587" s="12">
        <x:v>224729.223937351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216507</x:v>
      </x:c>
      <x:c r="B588" s="1">
        <x:v>43201.6037678241</x:v>
      </x:c>
      <x:c r="C588" s="6">
        <x:v>9.76996853166667</x:v>
      </x:c>
      <x:c r="D588" s="14" t="s">
        <x:v>77</x:v>
      </x:c>
      <x:c r="E588" s="15">
        <x:v>43194.5291999653</x:v>
      </x:c>
      <x:c r="F588" t="s">
        <x:v>82</x:v>
      </x:c>
      <x:c r="G588" s="6">
        <x:v>172.867132813443</x:v>
      </x:c>
      <x:c r="H588" t="s">
        <x:v>83</x:v>
      </x:c>
      <x:c r="I588" s="6">
        <x:v>27.2493487273414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22.445</x:v>
      </x:c>
      <x:c r="R588" s="8">
        <x:v>151182.174912361</x:v>
      </x:c>
      <x:c r="S588" s="12">
        <x:v>224735.975990349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216521</x:v>
      </x:c>
      <x:c r="B589" s="1">
        <x:v>43201.6037791667</x:v>
      </x:c>
      <x:c r="C589" s="6">
        <x:v>9.78631945666667</x:v>
      </x:c>
      <x:c r="D589" s="14" t="s">
        <x:v>77</x:v>
      </x:c>
      <x:c r="E589" s="15">
        <x:v>43194.5291999653</x:v>
      </x:c>
      <x:c r="F589" t="s">
        <x:v>82</x:v>
      </x:c>
      <x:c r="G589" s="6">
        <x:v>172.860383546013</x:v>
      </x:c>
      <x:c r="H589" t="s">
        <x:v>83</x:v>
      </x:c>
      <x:c r="I589" s="6">
        <x:v>27.2506727841528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22.445</x:v>
      </x:c>
      <x:c r="R589" s="8">
        <x:v>151193.064867553</x:v>
      </x:c>
      <x:c r="S589" s="12">
        <x:v>224725.797971941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216529</x:v>
      </x:c>
      <x:c r="B590" s="1">
        <x:v>43201.603790625</x:v>
      </x:c>
      <x:c r="C590" s="6">
        <x:v>9.80278706166667</x:v>
      </x:c>
      <x:c r="D590" s="14" t="s">
        <x:v>77</x:v>
      </x:c>
      <x:c r="E590" s="15">
        <x:v>43194.5291999653</x:v>
      </x:c>
      <x:c r="F590" t="s">
        <x:v>82</x:v>
      </x:c>
      <x:c r="G590" s="6">
        <x:v>172.7985072164</x:v>
      </x:c>
      <x:c r="H590" t="s">
        <x:v>83</x:v>
      </x:c>
      <x:c r="I590" s="6">
        <x:v>27.2657189209663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22.444</x:v>
      </x:c>
      <x:c r="R590" s="8">
        <x:v>151198.881990896</x:v>
      </x:c>
      <x:c r="S590" s="12">
        <x:v>224739.405787311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216539</x:v>
      </x:c>
      <x:c r="B591" s="1">
        <x:v>43201.603802662</x:v>
      </x:c>
      <x:c r="C591" s="6">
        <x:v>9.82015472333333</x:v>
      </x:c>
      <x:c r="D591" s="14" t="s">
        <x:v>77</x:v>
      </x:c>
      <x:c r="E591" s="15">
        <x:v>43194.5291999653</x:v>
      </x:c>
      <x:c r="F591" t="s">
        <x:v>82</x:v>
      </x:c>
      <x:c r="G591" s="6">
        <x:v>172.79506640723</x:v>
      </x:c>
      <x:c r="H591" t="s">
        <x:v>83</x:v>
      </x:c>
      <x:c r="I591" s="6">
        <x:v>27.2489575288387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22.45</x:v>
      </x:c>
      <x:c r="R591" s="8">
        <x:v>151219.108080067</x:v>
      </x:c>
      <x:c r="S591" s="12">
        <x:v>224743.860349646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216547</x:v>
      </x:c>
      <x:c r="B592" s="1">
        <x:v>43201.6038141551</x:v>
      </x:c>
      <x:c r="C592" s="6">
        <x:v>9.836705645</x:v>
      </x:c>
      <x:c r="D592" s="14" t="s">
        <x:v>77</x:v>
      </x:c>
      <x:c r="E592" s="15">
        <x:v>43194.5291999653</x:v>
      </x:c>
      <x:c r="F592" t="s">
        <x:v>82</x:v>
      </x:c>
      <x:c r="G592" s="6">
        <x:v>172.85078388622</x:v>
      </x:c>
      <x:c r="H592" t="s">
        <x:v>83</x:v>
      </x:c>
      <x:c r="I592" s="6">
        <x:v>27.2496496492986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22.446</x:v>
      </x:c>
      <x:c r="R592" s="8">
        <x:v>151215.721295404</x:v>
      </x:c>
      <x:c r="S592" s="12">
        <x:v>224736.097655081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216557</x:v>
      </x:c>
      <x:c r="B593" s="1">
        <x:v>43201.6038257292</x:v>
      </x:c>
      <x:c r="C593" s="6">
        <x:v>9.85335661166667</x:v>
      </x:c>
      <x:c r="D593" s="14" t="s">
        <x:v>77</x:v>
      </x:c>
      <x:c r="E593" s="15">
        <x:v>43194.5291999653</x:v>
      </x:c>
      <x:c r="F593" t="s">
        <x:v>82</x:v>
      </x:c>
      <x:c r="G593" s="6">
        <x:v>172.794870765389</x:v>
      </x:c>
      <x:c r="H593" t="s">
        <x:v>83</x:v>
      </x:c>
      <x:c r="I593" s="6">
        <x:v>27.2577143677854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22.447</x:v>
      </x:c>
      <x:c r="R593" s="8">
        <x:v>151224.705174212</x:v>
      </x:c>
      <x:c r="S593" s="12">
        <x:v>224738.384659081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216569</x:v>
      </x:c>
      <x:c r="B594" s="1">
        <x:v>43201.603837419</x:v>
      </x:c>
      <x:c r="C594" s="6">
        <x:v>9.87017421166667</x:v>
      </x:c>
      <x:c r="D594" s="14" t="s">
        <x:v>77</x:v>
      </x:c>
      <x:c r="E594" s="15">
        <x:v>43194.5291999653</x:v>
      </x:c>
      <x:c r="F594" t="s">
        <x:v>82</x:v>
      </x:c>
      <x:c r="G594" s="6">
        <x:v>172.774409848453</x:v>
      </x:c>
      <x:c r="H594" t="s">
        <x:v>83</x:v>
      </x:c>
      <x:c r="I594" s="6">
        <x:v>27.2646355968627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22.446</x:v>
      </x:c>
      <x:c r="R594" s="8">
        <x:v>151222.028498637</x:v>
      </x:c>
      <x:c r="S594" s="12">
        <x:v>224740.648115235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216578</x:v>
      </x:c>
      <x:c r="B595" s="1">
        <x:v>43201.6038484954</x:v>
      </x:c>
      <x:c r="C595" s="6">
        <x:v>9.88614178</x:v>
      </x:c>
      <x:c r="D595" s="14" t="s">
        <x:v>77</x:v>
      </x:c>
      <x:c r="E595" s="15">
        <x:v>43194.5291999653</x:v>
      </x:c>
      <x:c r="F595" t="s">
        <x:v>82</x:v>
      </x:c>
      <x:c r="G595" s="6">
        <x:v>172.725258970724</x:v>
      </x:c>
      <x:c r="H595" t="s">
        <x:v>83</x:v>
      </x:c>
      <x:c r="I595" s="6">
        <x:v>27.2713762858557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22.447</x:v>
      </x:c>
      <x:c r="R595" s="8">
        <x:v>151223.942564794</x:v>
      </x:c>
      <x:c r="S595" s="12">
        <x:v>224741.542703259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216594</x:v>
      </x:c>
      <x:c r="B596" s="1">
        <x:v>43201.6038603819</x:v>
      </x:c>
      <x:c r="C596" s="6">
        <x:v>9.90324280833333</x:v>
      </x:c>
      <x:c r="D596" s="14" t="s">
        <x:v>77</x:v>
      </x:c>
      <x:c r="E596" s="15">
        <x:v>43194.5291999653</x:v>
      </x:c>
      <x:c r="F596" t="s">
        <x:v>82</x:v>
      </x:c>
      <x:c r="G596" s="6">
        <x:v>172.78794805879</x:v>
      </x:c>
      <x:c r="H596" t="s">
        <x:v>83</x:v>
      </x:c>
      <x:c r="I596" s="6">
        <x:v>27.2532607148814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22.449</x:v>
      </x:c>
      <x:c r="R596" s="8">
        <x:v>151228.026108675</x:v>
      </x:c>
      <x:c r="S596" s="12">
        <x:v>224740.016296546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216595</x:v>
      </x:c>
      <x:c r="B597" s="1">
        <x:v>43201.6038719907</x:v>
      </x:c>
      <x:c r="C597" s="6">
        <x:v>9.91997702166667</x:v>
      </x:c>
      <x:c r="D597" s="14" t="s">
        <x:v>77</x:v>
      </x:c>
      <x:c r="E597" s="15">
        <x:v>43194.5291999653</x:v>
      </x:c>
      <x:c r="F597" t="s">
        <x:v>82</x:v>
      </x:c>
      <x:c r="G597" s="6">
        <x:v>172.789393250608</x:v>
      </x:c>
      <x:c r="H597" t="s">
        <x:v>83</x:v>
      </x:c>
      <x:c r="I597" s="6">
        <x:v>27.2500709400829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22.45</x:v>
      </x:c>
      <x:c r="R597" s="8">
        <x:v>151227.513295688</x:v>
      </x:c>
      <x:c r="S597" s="12">
        <x:v>224733.835493677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216606</x:v>
      </x:c>
      <x:c r="B598" s="1">
        <x:v>43201.6038836458</x:v>
      </x:c>
      <x:c r="C598" s="6">
        <x:v>9.93677799833333</x:v>
      </x:c>
      <x:c r="D598" s="14" t="s">
        <x:v>77</x:v>
      </x:c>
      <x:c r="E598" s="15">
        <x:v>43194.5291999653</x:v>
      </x:c>
      <x:c r="F598" t="s">
        <x:v>82</x:v>
      </x:c>
      <x:c r="G598" s="6">
        <x:v>172.827624319155</x:v>
      </x:c>
      <x:c r="H598" t="s">
        <x:v>83</x:v>
      </x:c>
      <x:c r="I598" s="6">
        <x:v>27.2541935741224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22.446</x:v>
      </x:c>
      <x:c r="R598" s="8">
        <x:v>151221.782591005</x:v>
      </x:c>
      <x:c r="S598" s="12">
        <x:v>224738.947725314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216622</x:v>
      </x:c>
      <x:c r="B599" s="1">
        <x:v>43201.6038951389</x:v>
      </x:c>
      <x:c r="C599" s="6">
        <x:v>9.95332892</x:v>
      </x:c>
      <x:c r="D599" s="14" t="s">
        <x:v>77</x:v>
      </x:c>
      <x:c r="E599" s="15">
        <x:v>43194.5291999653</x:v>
      </x:c>
      <x:c r="F599" t="s">
        <x:v>82</x:v>
      </x:c>
      <x:c r="G599" s="6">
        <x:v>172.85774940496</x:v>
      </x:c>
      <x:c r="H599" t="s">
        <x:v>83</x:v>
      </x:c>
      <x:c r="I599" s="6">
        <x:v>27.2453765600435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22.447</x:v>
      </x:c>
      <x:c r="R599" s="8">
        <x:v>151231.336530328</x:v>
      </x:c>
      <x:c r="S599" s="12">
        <x:v>224738.478140394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216627</x:v>
      </x:c>
      <x:c r="B600" s="1">
        <x:v>43201.6039067477</x:v>
      </x:c>
      <x:c r="C600" s="6">
        <x:v>9.97004652166667</x:v>
      </x:c>
      <x:c r="D600" s="14" t="s">
        <x:v>77</x:v>
      </x:c>
      <x:c r="E600" s="15">
        <x:v>43194.5291999653</x:v>
      </x:c>
      <x:c r="F600" t="s">
        <x:v>82</x:v>
      </x:c>
      <x:c r="G600" s="6">
        <x:v>172.826436814759</x:v>
      </x:c>
      <x:c r="H600" t="s">
        <x:v>83</x:v>
      </x:c>
      <x:c r="I600" s="6">
        <x:v>27.2457075738052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22.449</x:v>
      </x:c>
      <x:c r="R600" s="8">
        <x:v>151222.271421859</x:v>
      </x:c>
      <x:c r="S600" s="12">
        <x:v>224742.599178082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216638</x:v>
      </x:c>
      <x:c r="B601" s="1">
        <x:v>43201.6039180903</x:v>
      </x:c>
      <x:c r="C601" s="6">
        <x:v>9.98634747166667</x:v>
      </x:c>
      <x:c r="D601" s="14" t="s">
        <x:v>77</x:v>
      </x:c>
      <x:c r="E601" s="15">
        <x:v>43194.5291999653</x:v>
      </x:c>
      <x:c r="F601" t="s">
        <x:v>82</x:v>
      </x:c>
      <x:c r="G601" s="6">
        <x:v>172.853427786237</x:v>
      </x:c>
      <x:c r="H601" t="s">
        <x:v>83</x:v>
      </x:c>
      <x:c r="I601" s="6">
        <x:v>27.2404113575299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22.449</x:v>
      </x:c>
      <x:c r="R601" s="8">
        <x:v>151215.685121336</x:v>
      </x:c>
      <x:c r="S601" s="12">
        <x:v>224746.017413822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216645</x:v>
      </x:c>
      <x:c r="B602" s="1">
        <x:v>43201.6039299421</x:v>
      </x:c>
      <x:c r="C602" s="6">
        <x:v>10.003431715</x:v>
      </x:c>
      <x:c r="D602" s="14" t="s">
        <x:v>77</x:v>
      </x:c>
      <x:c r="E602" s="15">
        <x:v>43194.5291999653</x:v>
      </x:c>
      <x:c r="F602" t="s">
        <x:v>82</x:v>
      </x:c>
      <x:c r="G602" s="6">
        <x:v>172.834040705195</x:v>
      </x:c>
      <x:c r="H602" t="s">
        <x:v>83</x:v>
      </x:c>
      <x:c r="I602" s="6">
        <x:v>27.2471219057015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22.448</x:v>
      </x:c>
      <x:c r="R602" s="8">
        <x:v>151221.918000404</x:v>
      </x:c>
      <x:c r="S602" s="12">
        <x:v>224741.466094817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216656</x:v>
      </x:c>
      <x:c r="B603" s="1">
        <x:v>43201.6039414699</x:v>
      </x:c>
      <x:c r="C603" s="6">
        <x:v>10.0200493866667</x:v>
      </x:c>
      <x:c r="D603" s="14" t="s">
        <x:v>77</x:v>
      </x:c>
      <x:c r="E603" s="15">
        <x:v>43194.5291999653</x:v>
      </x:c>
      <x:c r="F603" t="s">
        <x:v>82</x:v>
      </x:c>
      <x:c r="G603" s="6">
        <x:v>172.76900140614</x:v>
      </x:c>
      <x:c r="H603" t="s">
        <x:v>83</x:v>
      </x:c>
      <x:c r="I603" s="6">
        <x:v>27.2540732051734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22.45</x:v>
      </x:c>
      <x:c r="R603" s="8">
        <x:v>151234.397899258</x:v>
      </x:c>
      <x:c r="S603" s="12">
        <x:v>224737.80493292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216667</x:v>
      </x:c>
      <x:c r="B604" s="1">
        <x:v>43201.6039528125</x:v>
      </x:c>
      <x:c r="C604" s="6">
        <x:v>10.0363669266667</x:v>
      </x:c>
      <x:c r="D604" s="14" t="s">
        <x:v>77</x:v>
      </x:c>
      <x:c r="E604" s="15">
        <x:v>43194.5291999653</x:v>
      </x:c>
      <x:c r="F604" t="s">
        <x:v>82</x:v>
      </x:c>
      <x:c r="G604" s="6">
        <x:v>172.744538276679</x:v>
      </x:c>
      <x:c r="H604" t="s">
        <x:v>83</x:v>
      </x:c>
      <x:c r="I604" s="6">
        <x:v>27.255969016619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22.451</x:v>
      </x:c>
      <x:c r="R604" s="8">
        <x:v>151244.479121523</x:v>
      </x:c>
      <x:c r="S604" s="12">
        <x:v>224738.709103065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216680</x:v>
      </x:c>
      <x:c r="B605" s="1">
        <x:v>43201.6039642361</x:v>
      </x:c>
      <x:c r="C605" s="6">
        <x:v>10.05278451</x:v>
      </x:c>
      <x:c r="D605" s="14" t="s">
        <x:v>77</x:v>
      </x:c>
      <x:c r="E605" s="15">
        <x:v>43194.5291999653</x:v>
      </x:c>
      <x:c r="F605" t="s">
        <x:v>82</x:v>
      </x:c>
      <x:c r="G605" s="6">
        <x:v>172.701532158772</x:v>
      </x:c>
      <x:c r="H605" t="s">
        <x:v>83</x:v>
      </x:c>
      <x:c r="I605" s="6">
        <x:v>27.2615059958603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22.452</x:v>
      </x:c>
      <x:c r="R605" s="8">
        <x:v>151254.025817018</x:v>
      </x:c>
      <x:c r="S605" s="12">
        <x:v>224749.712483717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216688</x:v>
      </x:c>
      <x:c r="B606" s="1">
        <x:v>43201.6039758102</x:v>
      </x:c>
      <x:c r="C606" s="6">
        <x:v>10.069468805</x:v>
      </x:c>
      <x:c r="D606" s="14" t="s">
        <x:v>77</x:v>
      </x:c>
      <x:c r="E606" s="15">
        <x:v>43194.5291999653</x:v>
      </x:c>
      <x:c r="F606" t="s">
        <x:v>82</x:v>
      </x:c>
      <x:c r="G606" s="6">
        <x:v>172.697921572327</x:v>
      </x:c>
      <x:c r="H606" t="s">
        <x:v>83</x:v>
      </x:c>
      <x:c r="I606" s="6">
        <x:v>27.259309258438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22.453</x:v>
      </x:c>
      <x:c r="R606" s="8">
        <x:v>151254.040590625</x:v>
      </x:c>
      <x:c r="S606" s="12">
        <x:v>224732.747191774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216703</x:v>
      </x:c>
      <x:c r="B607" s="1">
        <x:v>43201.6039877662</x:v>
      </x:c>
      <x:c r="C607" s="6">
        <x:v>10.086669775</x:v>
      </x:c>
      <x:c r="D607" s="14" t="s">
        <x:v>77</x:v>
      </x:c>
      <x:c r="E607" s="15">
        <x:v>43194.5291999653</x:v>
      </x:c>
      <x:c r="F607" t="s">
        <x:v>82</x:v>
      </x:c>
      <x:c r="G607" s="6">
        <x:v>172.725529737935</x:v>
      </x:c>
      <x:c r="H607" t="s">
        <x:v>83</x:v>
      </x:c>
      <x:c r="I607" s="6">
        <x:v>27.2597004581476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22.451</x:v>
      </x:c>
      <x:c r="R607" s="8">
        <x:v>151256.226737351</x:v>
      </x:c>
      <x:c r="S607" s="12">
        <x:v>224739.468375176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216705</x:v>
      </x:c>
      <x:c r="B608" s="1">
        <x:v>43201.6039989236</x:v>
      </x:c>
      <x:c r="C608" s="6">
        <x:v>10.1027707033333</x:v>
      </x:c>
      <x:c r="D608" s="14" t="s">
        <x:v>77</x:v>
      </x:c>
      <x:c r="E608" s="15">
        <x:v>43194.5291999653</x:v>
      </x:c>
      <x:c r="F608" t="s">
        <x:v>82</x:v>
      </x:c>
      <x:c r="G608" s="6">
        <x:v>172.82591269887</x:v>
      </x:c>
      <x:c r="H608" t="s">
        <x:v>83</x:v>
      </x:c>
      <x:c r="I608" s="6">
        <x:v>27.2487167913209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22.448</x:v>
      </x:c>
      <x:c r="R608" s="8">
        <x:v>151255.419887829</x:v>
      </x:c>
      <x:c r="S608" s="12">
        <x:v>224728.914658255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216717</x:v>
      </x:c>
      <x:c r="B609" s="1">
        <x:v>43201.6040106134</x:v>
      </x:c>
      <x:c r="C609" s="6">
        <x:v>10.1195716216667</x:v>
      </x:c>
      <x:c r="D609" s="14" t="s">
        <x:v>77</x:v>
      </x:c>
      <x:c r="E609" s="15">
        <x:v>43194.5291999653</x:v>
      </x:c>
      <x:c r="F609" t="s">
        <x:v>82</x:v>
      </x:c>
      <x:c r="G609" s="6">
        <x:v>172.761335644537</x:v>
      </x:c>
      <x:c r="H609" t="s">
        <x:v>83</x:v>
      </x:c>
      <x:c r="I609" s="6">
        <x:v>27.2555778173446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22.45</x:v>
      </x:c>
      <x:c r="R609" s="8">
        <x:v>151256.603604424</x:v>
      </x:c>
      <x:c r="S609" s="12">
        <x:v>224746.257607989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216731</x:v>
      </x:c>
      <x:c r="B610" s="1">
        <x:v>43201.6040223032</x:v>
      </x:c>
      <x:c r="C610" s="6">
        <x:v>10.136405915</x:v>
      </x:c>
      <x:c r="D610" s="14" t="s">
        <x:v>77</x:v>
      </x:c>
      <x:c r="E610" s="15">
        <x:v>43194.5291999653</x:v>
      </x:c>
      <x:c r="F610" t="s">
        <x:v>82</x:v>
      </x:c>
      <x:c r="G610" s="6">
        <x:v>172.68036496312</x:v>
      </x:c>
      <x:c r="H610" t="s">
        <x:v>83</x:v>
      </x:c>
      <x:c r="I610" s="6">
        <x:v>27.2598509195864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22.454</x:v>
      </x:c>
      <x:c r="R610" s="8">
        <x:v>151254.283798684</x:v>
      </x:c>
      <x:c r="S610" s="12">
        <x:v>224728.587404878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216743</x:v>
      </x:c>
      <x:c r="B611" s="1">
        <x:v>43201.6040340278</x:v>
      </x:c>
      <x:c r="C611" s="6">
        <x:v>10.153323525</x:v>
      </x:c>
      <x:c r="D611" s="14" t="s">
        <x:v>77</x:v>
      </x:c>
      <x:c r="E611" s="15">
        <x:v>43194.5291999653</x:v>
      </x:c>
      <x:c r="F611" t="s">
        <x:v>82</x:v>
      </x:c>
      <x:c r="G611" s="6">
        <x:v>172.740619085091</x:v>
      </x:c>
      <x:c r="H611" t="s">
        <x:v>83</x:v>
      </x:c>
      <x:c r="I611" s="6">
        <x:v>27.2538324672887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22.452</x:v>
      </x:c>
      <x:c r="R611" s="8">
        <x:v>151255.519445146</x:v>
      </x:c>
      <x:c r="S611" s="12">
        <x:v>224734.922800819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216753</x:v>
      </x:c>
      <x:c r="B612" s="1">
        <x:v>43201.6040457176</x:v>
      </x:c>
      <x:c r="C612" s="6">
        <x:v>10.1701578766667</x:v>
      </x:c>
      <x:c r="D612" s="14" t="s">
        <x:v>77</x:v>
      </x:c>
      <x:c r="E612" s="15">
        <x:v>43194.5291999653</x:v>
      </x:c>
      <x:c r="F612" t="s">
        <x:v>82</x:v>
      </x:c>
      <x:c r="G612" s="6">
        <x:v>172.762868781768</x:v>
      </x:c>
      <x:c r="H612" t="s">
        <x:v>83</x:v>
      </x:c>
      <x:c r="I612" s="6">
        <x:v>27.2552768948558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22.45</x:v>
      </x:c>
      <x:c r="R612" s="8">
        <x:v>151262.066260912</x:v>
      </x:c>
      <x:c r="S612" s="12">
        <x:v>224737.364194275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216757</x:v>
      </x:c>
      <x:c r="B613" s="1">
        <x:v>43201.6040568634</x:v>
      </x:c>
      <x:c r="C613" s="6">
        <x:v>10.1862087383333</x:v>
      </x:c>
      <x:c r="D613" s="14" t="s">
        <x:v>77</x:v>
      </x:c>
      <x:c r="E613" s="15">
        <x:v>43194.5291999653</x:v>
      </x:c>
      <x:c r="F613" t="s">
        <x:v>82</x:v>
      </x:c>
      <x:c r="G613" s="6">
        <x:v>172.797891019307</x:v>
      </x:c>
      <x:c r="H613" t="s">
        <x:v>83</x:v>
      </x:c>
      <x:c r="I613" s="6">
        <x:v>27.24549692868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22.451</x:v>
      </x:c>
      <x:c r="R613" s="8">
        <x:v>151248.847216261</x:v>
      </x:c>
      <x:c r="S613" s="12">
        <x:v>224735.880564126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216770</x:v>
      </x:c>
      <x:c r="B614" s="1">
        <x:v>43201.604068669</x:v>
      </x:c>
      <x:c r="C614" s="6">
        <x:v>10.203193005</x:v>
      </x:c>
      <x:c r="D614" s="14" t="s">
        <x:v>77</x:v>
      </x:c>
      <x:c r="E614" s="15">
        <x:v>43194.5291999653</x:v>
      </x:c>
      <x:c r="F614" t="s">
        <x:v>82</x:v>
      </x:c>
      <x:c r="G614" s="6">
        <x:v>172.699129530983</x:v>
      </x:c>
      <x:c r="H614" t="s">
        <x:v>83</x:v>
      </x:c>
      <x:c r="I614" s="6">
        <x:v>27.2532607148814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22.455</x:v>
      </x:c>
      <x:c r="R614" s="8">
        <x:v>151250.82992864</x:v>
      </x:c>
      <x:c r="S614" s="12">
        <x:v>224743.916442848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216778</x:v>
      </x:c>
      <x:c r="B615" s="1">
        <x:v>43201.6040802893</x:v>
      </x:c>
      <x:c r="C615" s="6">
        <x:v>10.21989396</x:v>
      </x:c>
      <x:c r="D615" s="14" t="s">
        <x:v>77</x:v>
      </x:c>
      <x:c r="E615" s="15">
        <x:v>43194.5291999653</x:v>
      </x:c>
      <x:c r="F615" t="s">
        <x:v>82</x:v>
      </x:c>
      <x:c r="G615" s="6">
        <x:v>172.721745364014</x:v>
      </x:c>
      <x:c r="H615" t="s">
        <x:v>83</x:v>
      </x:c>
      <x:c r="I615" s="6">
        <x:v>27.2517260115342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22.454</x:v>
      </x:c>
      <x:c r="R615" s="8">
        <x:v>151243.909458351</x:v>
      </x:c>
      <x:c r="S615" s="12">
        <x:v>224736.789196737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216789</x:v>
      </x:c>
      <x:c r="B616" s="1">
        <x:v>43201.6040919792</x:v>
      </x:c>
      <x:c r="C616" s="6">
        <x:v>10.23672823</x:v>
      </x:c>
      <x:c r="D616" s="14" t="s">
        <x:v>77</x:v>
      </x:c>
      <x:c r="E616" s="15">
        <x:v>43194.5291999653</x:v>
      </x:c>
      <x:c r="F616" t="s">
        <x:v>82</x:v>
      </x:c>
      <x:c r="G616" s="6">
        <x:v>172.724217307066</x:v>
      </x:c>
      <x:c r="H616" t="s">
        <x:v>83</x:v>
      </x:c>
      <x:c r="I616" s="6">
        <x:v>27.2570523379259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22.452</x:v>
      </x:c>
      <x:c r="R616" s="8">
        <x:v>151266.989097114</x:v>
      </x:c>
      <x:c r="S616" s="12">
        <x:v>224742.19046602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216797</x:v>
      </x:c>
      <x:c r="B617" s="1">
        <x:v>43201.6041032755</x:v>
      </x:c>
      <x:c r="C617" s="6">
        <x:v>10.253045815</x:v>
      </x:c>
      <x:c r="D617" s="14" t="s">
        <x:v>77</x:v>
      </x:c>
      <x:c r="E617" s="15">
        <x:v>43194.5291999653</x:v>
      </x:c>
      <x:c r="F617" t="s">
        <x:v>82</x:v>
      </x:c>
      <x:c r="G617" s="6">
        <x:v>172.708564343187</x:v>
      </x:c>
      <x:c r="H617" t="s">
        <x:v>83</x:v>
      </x:c>
      <x:c r="I617" s="6">
        <x:v>27.2543139430759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22.454</x:v>
      </x:c>
      <x:c r="R617" s="8">
        <x:v>151270.731864736</x:v>
      </x:c>
      <x:c r="S617" s="12">
        <x:v>224744.124165172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216808</x:v>
      </x:c>
      <x:c r="B618" s="1">
        <x:v>43201.6041151273</x:v>
      </x:c>
      <x:c r="C618" s="6">
        <x:v>10.2700801283333</x:v>
      </x:c>
      <x:c r="D618" s="14" t="s">
        <x:v>77</x:v>
      </x:c>
      <x:c r="E618" s="15">
        <x:v>43194.5291999653</x:v>
      </x:c>
      <x:c r="F618" t="s">
        <x:v>82</x:v>
      </x:c>
      <x:c r="G618" s="6">
        <x:v>172.787747781852</x:v>
      </x:c>
      <x:c r="H618" t="s">
        <x:v>83</x:v>
      </x:c>
      <x:c r="I618" s="6">
        <x:v>27.2416752265635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22.453</x:v>
      </x:c>
      <x:c r="R618" s="8">
        <x:v>151273.482526982</x:v>
      </x:c>
      <x:c r="S618" s="12">
        <x:v>224745.560353458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216823</x:v>
      </x:c>
      <x:c r="B619" s="1">
        <x:v>43201.6041269329</x:v>
      </x:c>
      <x:c r="C619" s="6">
        <x:v>10.2870644416667</x:v>
      </x:c>
      <x:c r="D619" s="14" t="s">
        <x:v>77</x:v>
      </x:c>
      <x:c r="E619" s="15">
        <x:v>43194.5291999653</x:v>
      </x:c>
      <x:c r="F619" t="s">
        <x:v>82</x:v>
      </x:c>
      <x:c r="G619" s="6">
        <x:v>172.805646353949</x:v>
      </x:c>
      <x:c r="H619" t="s">
        <x:v>83</x:v>
      </x:c>
      <x:c r="I619" s="6">
        <x:v>27.2468811683148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22.45</x:v>
      </x:c>
      <x:c r="R619" s="8">
        <x:v>151279.431112582</x:v>
      </x:c>
      <x:c r="S619" s="12">
        <x:v>224740.802378144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216827</x:v>
      </x:c>
      <x:c r="B620" s="1">
        <x:v>43201.6041382755</x:v>
      </x:c>
      <x:c r="C620" s="6">
        <x:v>10.303415345</x:v>
      </x:c>
      <x:c r="D620" s="14" t="s">
        <x:v>77</x:v>
      </x:c>
      <x:c r="E620" s="15">
        <x:v>43194.5291999653</x:v>
      </x:c>
      <x:c r="F620" t="s">
        <x:v>82</x:v>
      </x:c>
      <x:c r="G620" s="6">
        <x:v>172.704780515265</x:v>
      </x:c>
      <x:c r="H620" t="s">
        <x:v>83</x:v>
      </x:c>
      <x:c r="I620" s="6">
        <x:v>27.2463395092595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22.457</x:v>
      </x:c>
      <x:c r="R620" s="8">
        <x:v>151279.033037409</x:v>
      </x:c>
      <x:c r="S620" s="12">
        <x:v>224751.271790182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216840</x:v>
      </x:c>
      <x:c r="B621" s="1">
        <x:v>43201.604149919</x:v>
      </x:c>
      <x:c r="C621" s="6">
        <x:v>10.3201829566667</x:v>
      </x:c>
      <x:c r="D621" s="14" t="s">
        <x:v>77</x:v>
      </x:c>
      <x:c r="E621" s="15">
        <x:v>43194.5291999653</x:v>
      </x:c>
      <x:c r="F621" t="s">
        <x:v>82</x:v>
      </x:c>
      <x:c r="G621" s="6">
        <x:v>172.765124060856</x:v>
      </x:c>
      <x:c r="H621" t="s">
        <x:v>83</x:v>
      </x:c>
      <x:c r="I621" s="6">
        <x:v>27.243209925316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22.454</x:v>
      </x:c>
      <x:c r="R621" s="8">
        <x:v>151285.547486546</x:v>
      </x:c>
      <x:c r="S621" s="12">
        <x:v>224731.509264523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216850</x:v>
      </x:c>
      <x:c r="B622" s="1">
        <x:v>43201.6041614236</x:v>
      </x:c>
      <x:c r="C622" s="6">
        <x:v>10.3367672883333</x:v>
      </x:c>
      <x:c r="D622" s="14" t="s">
        <x:v>77</x:v>
      </x:c>
      <x:c r="E622" s="15">
        <x:v>43194.5291999653</x:v>
      </x:c>
      <x:c r="F622" t="s">
        <x:v>82</x:v>
      </x:c>
      <x:c r="G622" s="6">
        <x:v>172.742196903434</x:v>
      </x:c>
      <x:c r="H622" t="s">
        <x:v>83</x:v>
      </x:c>
      <x:c r="I622" s="6">
        <x:v>27.2448048090764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22.455</x:v>
      </x:c>
      <x:c r="R622" s="8">
        <x:v>151283.783933143</x:v>
      </x:c>
      <x:c r="S622" s="12">
        <x:v>224741.271214367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216856</x:v>
      </x:c>
      <x:c r="B623" s="1">
        <x:v>43201.6041726042</x:v>
      </x:c>
      <x:c r="C623" s="6">
        <x:v>10.3528681833333</x:v>
      </x:c>
      <x:c r="D623" s="14" t="s">
        <x:v>77</x:v>
      </x:c>
      <x:c r="E623" s="15">
        <x:v>43194.5291999653</x:v>
      </x:c>
      <x:c r="F623" t="s">
        <x:v>82</x:v>
      </x:c>
      <x:c r="G623" s="6">
        <x:v>172.750320599488</x:v>
      </x:c>
      <x:c r="H623" t="s">
        <x:v>83</x:v>
      </x:c>
      <x:c r="I623" s="6">
        <x:v>27.243209925316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22.455</x:v>
      </x:c>
      <x:c r="R623" s="8">
        <x:v>151278.834487747</x:v>
      </x:c>
      <x:c r="S623" s="12">
        <x:v>224735.14956983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216872</x:v>
      </x:c>
      <x:c r="B624" s="1">
        <x:v>43201.6041841088</x:v>
      </x:c>
      <x:c r="C624" s="6">
        <x:v>10.3694357533333</x:v>
      </x:c>
      <x:c r="D624" s="14" t="s">
        <x:v>77</x:v>
      </x:c>
      <x:c r="E624" s="15">
        <x:v>43194.5291999653</x:v>
      </x:c>
      <x:c r="F624" t="s">
        <x:v>82</x:v>
      </x:c>
      <x:c r="G624" s="6">
        <x:v>172.629016900368</x:v>
      </x:c>
      <x:c r="H624" t="s">
        <x:v>83</x:v>
      </x:c>
      <x:c r="I624" s="6">
        <x:v>27.2641240272683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22.456</x:v>
      </x:c>
      <x:c r="R624" s="8">
        <x:v>151273.058173392</x:v>
      </x:c>
      <x:c r="S624" s="12">
        <x:v>224730.776947376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216884</x:v>
      </x:c>
      <x:c r="B625" s="1">
        <x:v>43201.6041960995</x:v>
      </x:c>
      <x:c r="C625" s="6">
        <x:v>10.38668671</x:v>
      </x:c>
      <x:c r="D625" s="14" t="s">
        <x:v>77</x:v>
      </x:c>
      <x:c r="E625" s="15">
        <x:v>43194.5291999653</x:v>
      </x:c>
      <x:c r="F625" t="s">
        <x:v>82</x:v>
      </x:c>
      <x:c r="G625" s="6">
        <x:v>172.704560482373</x:v>
      </x:c>
      <x:c r="H625" t="s">
        <x:v>83</x:v>
      </x:c>
      <x:c r="I625" s="6">
        <x:v>27.2492885429542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22.456</x:v>
      </x:c>
      <x:c r="R625" s="8">
        <x:v>151280.988029693</x:v>
      </x:c>
      <x:c r="S625" s="12">
        <x:v>224736.604593586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216890</x:v>
      </x:c>
      <x:c r="B626" s="1">
        <x:v>43201.6042077199</x:v>
      </x:c>
      <x:c r="C626" s="6">
        <x:v>10.4033876533333</x:v>
      </x:c>
      <x:c r="D626" s="14" t="s">
        <x:v>77</x:v>
      </x:c>
      <x:c r="E626" s="15">
        <x:v>43194.5291999653</x:v>
      </x:c>
      <x:c r="F626" t="s">
        <x:v>82</x:v>
      </x:c>
      <x:c r="G626" s="6">
        <x:v>172.652987882317</x:v>
      </x:c>
      <x:c r="H626" t="s">
        <x:v>83</x:v>
      </x:c>
      <x:c r="I626" s="6">
        <x:v>27.256510677229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22.457</x:v>
      </x:c>
      <x:c r="R626" s="8">
        <x:v>151275.847786011</x:v>
      </x:c>
      <x:c r="S626" s="12">
        <x:v>224734.891515117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216900</x:v>
      </x:c>
      <x:c r="B627" s="1">
        <x:v>43201.604219294</x:v>
      </x:c>
      <x:c r="C627" s="6">
        <x:v>10.4200719266667</x:v>
      </x:c>
      <x:c r="D627" s="14" t="s">
        <x:v>77</x:v>
      </x:c>
      <x:c r="E627" s="15">
        <x:v>43194.5291999653</x:v>
      </x:c>
      <x:c r="F627" t="s">
        <x:v>82</x:v>
      </x:c>
      <x:c r="G627" s="6">
        <x:v>172.652834662461</x:v>
      </x:c>
      <x:c r="H627" t="s">
        <x:v>83</x:v>
      </x:c>
      <x:c r="I627" s="6">
        <x:v>27.2565407694879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22.457</x:v>
      </x:c>
      <x:c r="R627" s="8">
        <x:v>151279.029432264</x:v>
      </x:c>
      <x:c r="S627" s="12">
        <x:v>224742.693771345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216907</x:v>
      </x:c>
      <x:c r="B628" s="1">
        <x:v>43201.6042306366</x:v>
      </x:c>
      <x:c r="C628" s="6">
        <x:v>10.4363895233333</x:v>
      </x:c>
      <x:c r="D628" s="14" t="s">
        <x:v>77</x:v>
      </x:c>
      <x:c r="E628" s="15">
        <x:v>43194.5291999653</x:v>
      </x:c>
      <x:c r="F628" t="s">
        <x:v>82</x:v>
      </x:c>
      <x:c r="G628" s="6">
        <x:v>172.583340004178</x:v>
      </x:c>
      <x:c r="H628" t="s">
        <x:v>83</x:v>
      </x:c>
      <x:c r="I628" s="6">
        <x:v>27.2614759035569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22.46</x:v>
      </x:c>
      <x:c r="R628" s="8">
        <x:v>151278.334211462</x:v>
      </x:c>
      <x:c r="S628" s="12">
        <x:v>224747.240404367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216917</x:v>
      </x:c>
      <x:c r="B629" s="1">
        <x:v>43201.6042423958</x:v>
      </x:c>
      <x:c r="C629" s="6">
        <x:v>10.4533571783333</x:v>
      </x:c>
      <x:c r="D629" s="14" t="s">
        <x:v>77</x:v>
      </x:c>
      <x:c r="E629" s="15">
        <x:v>43194.5291999653</x:v>
      </x:c>
      <x:c r="F629" t="s">
        <x:v>82</x:v>
      </x:c>
      <x:c r="G629" s="6">
        <x:v>172.672140958016</x:v>
      </x:c>
      <x:c r="H629" t="s">
        <x:v>83</x:v>
      </x:c>
      <x:c r="I629" s="6">
        <x:v>27.2527491470214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22.457</x:v>
      </x:c>
      <x:c r="R629" s="8">
        <x:v>151287.886152867</x:v>
      </x:c>
      <x:c r="S629" s="12">
        <x:v>224740.398958648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216934</x:v>
      </x:c>
      <x:c r="B630" s="1">
        <x:v>43201.6042539699</x:v>
      </x:c>
      <x:c r="C630" s="6">
        <x:v>10.47002478</x:v>
      </x:c>
      <x:c r="D630" s="14" t="s">
        <x:v>77</x:v>
      </x:c>
      <x:c r="E630" s="15">
        <x:v>43194.5291999653</x:v>
      </x:c>
      <x:c r="F630" t="s">
        <x:v>82</x:v>
      </x:c>
      <x:c r="G630" s="6">
        <x:v>172.66732271441</x:v>
      </x:c>
      <x:c r="H630" t="s">
        <x:v>83</x:v>
      </x:c>
      <x:c r="I630" s="6">
        <x:v>27.2566009540055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22.456</x:v>
      </x:c>
      <x:c r="R630" s="8">
        <x:v>151292.280625499</x:v>
      </x:c>
      <x:c r="S630" s="12">
        <x:v>224747.121825309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216942</x:v>
      </x:c>
      <x:c r="B631" s="1">
        <x:v>43201.6042653935</x:v>
      </x:c>
      <x:c r="C631" s="6">
        <x:v>10.48645908</x:v>
      </x:c>
      <x:c r="D631" s="14" t="s">
        <x:v>77</x:v>
      </x:c>
      <x:c r="E631" s="15">
        <x:v>43194.5291999653</x:v>
      </x:c>
      <x:c r="F631" t="s">
        <x:v>82</x:v>
      </x:c>
      <x:c r="G631" s="6">
        <x:v>172.62027025116</x:v>
      </x:c>
      <x:c r="H631" t="s">
        <x:v>83</x:v>
      </x:c>
      <x:c r="I631" s="6">
        <x:v>27.2600314733222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22.458</x:v>
      </x:c>
      <x:c r="R631" s="8">
        <x:v>151306.418929091</x:v>
      </x:c>
      <x:c r="S631" s="12">
        <x:v>224734.047091438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216949</x:v>
      </x:c>
      <x:c r="B632" s="1">
        <x:v>43201.6042767014</x:v>
      </x:c>
      <x:c r="C632" s="6">
        <x:v>10.5027599716667</x:v>
      </x:c>
      <x:c r="D632" s="14" t="s">
        <x:v>77</x:v>
      </x:c>
      <x:c r="E632" s="15">
        <x:v>43194.5291999653</x:v>
      </x:c>
      <x:c r="F632" t="s">
        <x:v>82</x:v>
      </x:c>
      <x:c r="G632" s="6">
        <x:v>172.668395345003</x:v>
      </x:c>
      <x:c r="H632" t="s">
        <x:v>83</x:v>
      </x:c>
      <x:c r="I632" s="6">
        <x:v>27.2563903081968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22.456</x:v>
      </x:c>
      <x:c r="R632" s="8">
        <x:v>151302.974055454</x:v>
      </x:c>
      <x:c r="S632" s="12">
        <x:v>224747.078726133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216960</x:v>
      </x:c>
      <x:c r="B633" s="1">
        <x:v>43201.6042887384</x:v>
      </x:c>
      <x:c r="C633" s="6">
        <x:v>10.5201109616667</x:v>
      </x:c>
      <x:c r="D633" s="14" t="s">
        <x:v>77</x:v>
      </x:c>
      <x:c r="E633" s="15">
        <x:v>43194.5291999653</x:v>
      </x:c>
      <x:c r="F633" t="s">
        <x:v>82</x:v>
      </x:c>
      <x:c r="G633" s="6">
        <x:v>172.678031278893</x:v>
      </x:c>
      <x:c r="H633" t="s">
        <x:v>83</x:v>
      </x:c>
      <x:c r="I633" s="6">
        <x:v>27.2486866991326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22.458</x:v>
      </x:c>
      <x:c r="R633" s="8">
        <x:v>151304.757955512</x:v>
      </x:c>
      <x:c r="S633" s="12">
        <x:v>224735.767442443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216971</x:v>
      </x:c>
      <x:c r="B634" s="1">
        <x:v>43201.6043001968</x:v>
      </x:c>
      <x:c r="C634" s="6">
        <x:v>10.5366118733333</x:v>
      </x:c>
      <x:c r="D634" s="14" t="s">
        <x:v>77</x:v>
      </x:c>
      <x:c r="E634" s="15">
        <x:v>43194.5291999653</x:v>
      </x:c>
      <x:c r="F634" t="s">
        <x:v>82</x:v>
      </x:c>
      <x:c r="G634" s="6">
        <x:v>172.60454757762</x:v>
      </x:c>
      <x:c r="H634" t="s">
        <x:v>83</x:v>
      </x:c>
      <x:c r="I634" s="6">
        <x:v>27.2544042197933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22.461</x:v>
      </x:c>
      <x:c r="R634" s="8">
        <x:v>151317.472764379</x:v>
      </x:c>
      <x:c r="S634" s="12">
        <x:v>224733.796581881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216976</x:v>
      </x:c>
      <x:c r="B635" s="1">
        <x:v>43201.6043114931</x:v>
      </x:c>
      <x:c r="C635" s="6">
        <x:v>10.5528627666667</x:v>
      </x:c>
      <x:c r="D635" s="14" t="s">
        <x:v>77</x:v>
      </x:c>
      <x:c r="E635" s="15">
        <x:v>43194.5291999653</x:v>
      </x:c>
      <x:c r="F635" t="s">
        <x:v>82</x:v>
      </x:c>
      <x:c r="G635" s="6">
        <x:v>172.674555579795</x:v>
      </x:c>
      <x:c r="H635" t="s">
        <x:v>83</x:v>
      </x:c>
      <x:c r="I635" s="6">
        <x:v>27.2406520944519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22.461</x:v>
      </x:c>
      <x:c r="R635" s="8">
        <x:v>151306.298871189</x:v>
      </x:c>
      <x:c r="S635" s="12">
        <x:v>224723.984486539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216993</x:v>
      </x:c>
      <x:c r="B636" s="1">
        <x:v>43201.6043231481</x:v>
      </x:c>
      <x:c r="C636" s="6">
        <x:v>10.5696637066667</x:v>
      </x:c>
      <x:c r="D636" s="14" t="s">
        <x:v>77</x:v>
      </x:c>
      <x:c r="E636" s="15">
        <x:v>43194.5291999653</x:v>
      </x:c>
      <x:c r="F636" t="s">
        <x:v>82</x:v>
      </x:c>
      <x:c r="G636" s="6">
        <x:v>172.625088723753</x:v>
      </x:c>
      <x:c r="H636" t="s">
        <x:v>83</x:v>
      </x:c>
      <x:c r="I636" s="6">
        <x:v>27.2561796624013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22.459</x:v>
      </x:c>
      <x:c r="R636" s="8">
        <x:v>151311.406634498</x:v>
      </x:c>
      <x:c r="S636" s="12">
        <x:v>224734.70571105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217001</x:v>
      </x:c>
      <x:c r="B637" s="1">
        <x:v>43201.6043347569</x:v>
      </x:c>
      <x:c r="C637" s="6">
        <x:v>10.5863813783333</x:v>
      </x:c>
      <x:c r="D637" s="14" t="s">
        <x:v>77</x:v>
      </x:c>
      <x:c r="E637" s="15">
        <x:v>43194.5291999653</x:v>
      </x:c>
      <x:c r="F637" t="s">
        <x:v>82</x:v>
      </x:c>
      <x:c r="G637" s="6">
        <x:v>172.620408970895</x:v>
      </x:c>
      <x:c r="H637" t="s">
        <x:v>83</x:v>
      </x:c>
      <x:c r="I637" s="6">
        <x:v>27.2541935741224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22.46</x:v>
      </x:c>
      <x:c r="R637" s="8">
        <x:v>151315.285250297</x:v>
      </x:c>
      <x:c r="S637" s="12">
        <x:v>224740.253036803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217005</x:v>
      </x:c>
      <x:c r="B638" s="1">
        <x:v>43201.6043465625</x:v>
      </x:c>
      <x:c r="C638" s="6">
        <x:v>10.6033656683333</x:v>
      </x:c>
      <x:c r="D638" s="14" t="s">
        <x:v>77</x:v>
      </x:c>
      <x:c r="E638" s="15">
        <x:v>43194.5291999653</x:v>
      </x:c>
      <x:c r="F638" t="s">
        <x:v>82</x:v>
      </x:c>
      <x:c r="G638" s="6">
        <x:v>172.702701723471</x:v>
      </x:c>
      <x:c r="H638" t="s">
        <x:v>83</x:v>
      </x:c>
      <x:c r="I638" s="6">
        <x:v>27.2438418603006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22.458</x:v>
      </x:c>
      <x:c r="R638" s="8">
        <x:v>151311.664769119</x:v>
      </x:c>
      <x:c r="S638" s="12">
        <x:v>224741.82996897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217017</x:v>
      </x:c>
      <x:c r="B639" s="1">
        <x:v>43201.6043579514</x:v>
      </x:c>
      <x:c r="C639" s="6">
        <x:v>10.6197499</x:v>
      </x:c>
      <x:c r="D639" s="14" t="s">
        <x:v>77</x:v>
      </x:c>
      <x:c r="E639" s="15">
        <x:v>43194.5291999653</x:v>
      </x:c>
      <x:c r="F639" t="s">
        <x:v>82</x:v>
      </x:c>
      <x:c r="G639" s="6">
        <x:v>172.699243796702</x:v>
      </x:c>
      <x:c r="H639" t="s">
        <x:v>83</x:v>
      </x:c>
      <x:c r="I639" s="6">
        <x:v>27.2416150423128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22.459</x:v>
      </x:c>
      <x:c r="R639" s="8">
        <x:v>151317.543959284</x:v>
      </x:c>
      <x:c r="S639" s="12">
        <x:v>224736.943633788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217029</x:v>
      </x:c>
      <x:c r="B640" s="1">
        <x:v>43201.6043695949</x:v>
      </x:c>
      <x:c r="C640" s="6">
        <x:v>10.6365008883333</x:v>
      </x:c>
      <x:c r="D640" s="14" t="s">
        <x:v>77</x:v>
      </x:c>
      <x:c r="E640" s="15">
        <x:v>43194.5291999653</x:v>
      </x:c>
      <x:c r="F640" t="s">
        <x:v>82</x:v>
      </x:c>
      <x:c r="G640" s="6">
        <x:v>172.680377524371</x:v>
      </x:c>
      <x:c r="H640" t="s">
        <x:v>83</x:v>
      </x:c>
      <x:c r="I640" s="6">
        <x:v>27.2395085942258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22.461</x:v>
      </x:c>
      <x:c r="R640" s="8">
        <x:v>151310.860608263</x:v>
      </x:c>
      <x:c r="S640" s="12">
        <x:v>224735.286373107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217042</x:v>
      </x:c>
      <x:c r="B641" s="1">
        <x:v>43201.6043812847</x:v>
      </x:c>
      <x:c r="C641" s="6">
        <x:v>10.653335125</x:v>
      </x:c>
      <x:c r="D641" s="14" t="s">
        <x:v>77</x:v>
      </x:c>
      <x:c r="E641" s="15">
        <x:v>43194.5291999653</x:v>
      </x:c>
      <x:c r="F641" t="s">
        <x:v>82</x:v>
      </x:c>
      <x:c r="G641" s="6">
        <x:v>172.626061145631</x:v>
      </x:c>
      <x:c r="H641" t="s">
        <x:v>83</x:v>
      </x:c>
      <x:c r="I641" s="6">
        <x:v>27.2472723665769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22.462</x:v>
      </x:c>
      <x:c r="R641" s="8">
        <x:v>151306.605598036</x:v>
      </x:c>
      <x:c r="S641" s="12">
        <x:v>224732.143136625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217046</x:v>
      </x:c>
      <x:c r="B642" s="1">
        <x:v>43201.6043924769</x:v>
      </x:c>
      <x:c r="C642" s="6">
        <x:v>10.6694860533333</x:v>
      </x:c>
      <x:c r="D642" s="14" t="s">
        <x:v>77</x:v>
      </x:c>
      <x:c r="E642" s="15">
        <x:v>43194.5291999653</x:v>
      </x:c>
      <x:c r="F642" t="s">
        <x:v>82</x:v>
      </x:c>
      <x:c r="G642" s="6">
        <x:v>172.673434517972</x:v>
      </x:c>
      <x:c r="H642" t="s">
        <x:v>83</x:v>
      </x:c>
      <x:c r="I642" s="6">
        <x:v>27.2495894649051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22.458</x:v>
      </x:c>
      <x:c r="R642" s="8">
        <x:v>151308.44965006</x:v>
      </x:c>
      <x:c r="S642" s="12">
        <x:v>224732.003120707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217058</x:v>
      </x:c>
      <x:c r="B643" s="1">
        <x:v>43201.6044048264</x:v>
      </x:c>
      <x:c r="C643" s="6">
        <x:v>10.6872704</x:v>
      </x:c>
      <x:c r="D643" s="14" t="s">
        <x:v>77</x:v>
      </x:c>
      <x:c r="E643" s="15">
        <x:v>43194.5291999653</x:v>
      </x:c>
      <x:c r="F643" t="s">
        <x:v>82</x:v>
      </x:c>
      <x:c r="G643" s="6">
        <x:v>172.54704120055</x:v>
      </x:c>
      <x:c r="H643" t="s">
        <x:v>83</x:v>
      </x:c>
      <x:c r="I643" s="6">
        <x:v>27.2686077869525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22.46</x:v>
      </x:c>
      <x:c r="R643" s="8">
        <x:v>151314.255458673</x:v>
      </x:c>
      <x:c r="S643" s="12">
        <x:v>224737.347966612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217068</x:v>
      </x:c>
      <x:c r="B644" s="1">
        <x:v>43201.604415625</x:v>
      </x:c>
      <x:c r="C644" s="6">
        <x:v>10.7027879283333</x:v>
      </x:c>
      <x:c r="D644" s="14" t="s">
        <x:v>77</x:v>
      </x:c>
      <x:c r="E644" s="15">
        <x:v>43194.5291999653</x:v>
      </x:c>
      <x:c r="F644" t="s">
        <x:v>82</x:v>
      </x:c>
      <x:c r="G644" s="6">
        <x:v>172.582114659141</x:v>
      </x:c>
      <x:c r="H644" t="s">
        <x:v>83</x:v>
      </x:c>
      <x:c r="I644" s="6">
        <x:v>27.2617166419896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</x:v>
      </x:c>
      <x:c r="R644" s="8">
        <x:v>151325.393810479</x:v>
      </x:c>
      <x:c r="S644" s="12">
        <x:v>224730.112652931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217078</x:v>
      </x:c>
      <x:c r="B645" s="1">
        <x:v>43201.6044275116</x:v>
      </x:c>
      <x:c r="C645" s="6">
        <x:v>10.719888865</x:v>
      </x:c>
      <x:c r="D645" s="14" t="s">
        <x:v>77</x:v>
      </x:c>
      <x:c r="E645" s="15">
        <x:v>43194.5291999653</x:v>
      </x:c>
      <x:c r="F645" t="s">
        <x:v>82</x:v>
      </x:c>
      <x:c r="G645" s="6">
        <x:v>172.607917404828</x:v>
      </x:c>
      <x:c r="H645" t="s">
        <x:v>83</x:v>
      </x:c>
      <x:c r="I645" s="6">
        <x:v>27.2537421905868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22.461</x:v>
      </x:c>
      <x:c r="R645" s="8">
        <x:v>151334.642220801</x:v>
      </x:c>
      <x:c r="S645" s="12">
        <x:v>224728.936462593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217088</x:v>
      </x:c>
      <x:c r="B646" s="1">
        <x:v>43201.6044390856</x:v>
      </x:c>
      <x:c r="C646" s="6">
        <x:v>10.73658982</x:v>
      </x:c>
      <x:c r="D646" s="14" t="s">
        <x:v>77</x:v>
      </x:c>
      <x:c r="E646" s="15">
        <x:v>43194.5291999653</x:v>
      </x:c>
      <x:c r="F646" t="s">
        <x:v>82</x:v>
      </x:c>
      <x:c r="G646" s="6">
        <x:v>172.599784987114</x:v>
      </x:c>
      <x:c r="H646" t="s">
        <x:v>83</x:v>
      </x:c>
      <x:c r="I646" s="6">
        <x:v>27.2495292805124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22.463</x:v>
      </x:c>
      <x:c r="R646" s="8">
        <x:v>151330.420793395</x:v>
      </x:c>
      <x:c r="S646" s="12">
        <x:v>224736.490864086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217095</x:v>
      </x:c>
      <x:c r="B647" s="1">
        <x:v>43201.6044507292</x:v>
      </x:c>
      <x:c r="C647" s="6">
        <x:v>10.7533741016667</x:v>
      </x:c>
      <x:c r="D647" s="14" t="s">
        <x:v>77</x:v>
      </x:c>
      <x:c r="E647" s="15">
        <x:v>43194.5291999653</x:v>
      </x:c>
      <x:c r="F647" t="s">
        <x:v>82</x:v>
      </x:c>
      <x:c r="G647" s="6">
        <x:v>172.537598018659</x:v>
      </x:c>
      <x:c r="H647" t="s">
        <x:v>83</x:v>
      </x:c>
      <x:c r="I647" s="6">
        <x:v>27.2559389243656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22.465</x:v>
      </x:c>
      <x:c r="R647" s="8">
        <x:v>151333.137662495</x:v>
      </x:c>
      <x:c r="S647" s="12">
        <x:v>224730.281223917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217110</x:v>
      </x:c>
      <x:c r="B648" s="1">
        <x:v>43201.6044620023</x:v>
      </x:c>
      <x:c r="C648" s="6">
        <x:v>10.7695750533333</x:v>
      </x:c>
      <x:c r="D648" s="14" t="s">
        <x:v>77</x:v>
      </x:c>
      <x:c r="E648" s="15">
        <x:v>43194.5291999653</x:v>
      </x:c>
      <x:c r="F648" t="s">
        <x:v>82</x:v>
      </x:c>
      <x:c r="G648" s="6">
        <x:v>172.588841117397</x:v>
      </x:c>
      <x:c r="H648" t="s">
        <x:v>83</x:v>
      </x:c>
      <x:c r="I648" s="6">
        <x:v>27.2545847732358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22.462</x:v>
      </x:c>
      <x:c r="R648" s="8">
        <x:v>151341.481931037</x:v>
      </x:c>
      <x:c r="S648" s="12">
        <x:v>224722.905358235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217116</x:v>
      </x:c>
      <x:c r="B649" s="1">
        <x:v>43201.6044734144</x:v>
      </x:c>
      <x:c r="C649" s="6">
        <x:v>10.7860259316667</x:v>
      </x:c>
      <x:c r="D649" s="14" t="s">
        <x:v>77</x:v>
      </x:c>
      <x:c r="E649" s="15">
        <x:v>43194.5291999653</x:v>
      </x:c>
      <x:c r="F649" t="s">
        <x:v>82</x:v>
      </x:c>
      <x:c r="G649" s="6">
        <x:v>172.576588584499</x:v>
      </x:c>
      <x:c r="H649" t="s">
        <x:v>83</x:v>
      </x:c>
      <x:c r="I649" s="6">
        <x:v>27.2569921533991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22.462</x:v>
      </x:c>
      <x:c r="R649" s="8">
        <x:v>151330.157082681</x:v>
      </x:c>
      <x:c r="S649" s="12">
        <x:v>224728.09634208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217129</x:v>
      </x:c>
      <x:c r="B650" s="1">
        <x:v>43201.6044853009</x:v>
      </x:c>
      <x:c r="C650" s="6">
        <x:v>10.8031602433333</x:v>
      </x:c>
      <x:c r="D650" s="14" t="s">
        <x:v>77</x:v>
      </x:c>
      <x:c r="E650" s="15">
        <x:v>43194.5291999653</x:v>
      </x:c>
      <x:c r="F650" t="s">
        <x:v>82</x:v>
      </x:c>
      <x:c r="G650" s="6">
        <x:v>172.579721760488</x:v>
      </x:c>
      <x:c r="H650" t="s">
        <x:v>83</x:v>
      </x:c>
      <x:c r="I650" s="6">
        <x:v>27.2534713604941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22.463</x:v>
      </x:c>
      <x:c r="R650" s="8">
        <x:v>151347.713949589</x:v>
      </x:c>
      <x:c r="S650" s="12">
        <x:v>224732.418561919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217136</x:v>
      </x:c>
      <x:c r="B651" s="1">
        <x:v>43201.6044969097</x:v>
      </x:c>
      <x:c r="C651" s="6">
        <x:v>10.8198779016667</x:v>
      </x:c>
      <x:c r="D651" s="14" t="s">
        <x:v>77</x:v>
      </x:c>
      <x:c r="E651" s="15">
        <x:v>43194.5291999653</x:v>
      </x:c>
      <x:c r="F651" t="s">
        <x:v>82</x:v>
      </x:c>
      <x:c r="G651" s="6">
        <x:v>172.547998016766</x:v>
      </x:c>
      <x:c r="H651" t="s">
        <x:v>83</x:v>
      </x:c>
      <x:c r="I651" s="6">
        <x:v>27.2480848554187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22.467</x:v>
      </x:c>
      <x:c r="R651" s="8">
        <x:v>151337.517475622</x:v>
      </x:c>
      <x:c r="S651" s="12">
        <x:v>224736.42939384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217145</x:v>
      </x:c>
      <x:c r="B652" s="1">
        <x:v>43201.6045081829</x:v>
      </x:c>
      <x:c r="C652" s="6">
        <x:v>10.8361121133333</x:v>
      </x:c>
      <x:c r="D652" s="14" t="s">
        <x:v>77</x:v>
      </x:c>
      <x:c r="E652" s="15">
        <x:v>43194.5291999653</x:v>
      </x:c>
      <x:c r="F652" t="s">
        <x:v>82</x:v>
      </x:c>
      <x:c r="G652" s="6">
        <x:v>172.560955508684</x:v>
      </x:c>
      <x:c r="H652" t="s">
        <x:v>83</x:v>
      </x:c>
      <x:c r="I652" s="6">
        <x:v>27.2542537585982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22.464</x:v>
      </x:c>
      <x:c r="R652" s="8">
        <x:v>151338.539937602</x:v>
      </x:c>
      <x:c r="S652" s="12">
        <x:v>224732.911103764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217161</x:v>
      </x:c>
      <x:c r="B653" s="1">
        <x:v>43201.6045201736</x:v>
      </x:c>
      <x:c r="C653" s="6">
        <x:v>10.8533630933333</x:v>
      </x:c>
      <x:c r="D653" s="14" t="s">
        <x:v>77</x:v>
      </x:c>
      <x:c r="E653" s="15">
        <x:v>43194.5291999653</x:v>
      </x:c>
      <x:c r="F653" t="s">
        <x:v>82</x:v>
      </x:c>
      <x:c r="G653" s="6">
        <x:v>172.477881105353</x:v>
      </x:c>
      <x:c r="H653" t="s">
        <x:v>83</x:v>
      </x:c>
      <x:c r="I653" s="6">
        <x:v>27.2618671035193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22.467</x:v>
      </x:c>
      <x:c r="R653" s="8">
        <x:v>151332.125394978</x:v>
      </x:c>
      <x:c r="S653" s="12">
        <x:v>224730.622172005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217169</x:v>
      </x:c>
      <x:c r="B654" s="1">
        <x:v>43201.6045314815</x:v>
      </x:c>
      <x:c r="C654" s="6">
        <x:v>10.86964736</x:v>
      </x:c>
      <x:c r="D654" s="14" t="s">
        <x:v>77</x:v>
      </x:c>
      <x:c r="E654" s="15">
        <x:v>43194.5291999653</x:v>
      </x:c>
      <x:c r="F654" t="s">
        <x:v>82</x:v>
      </x:c>
      <x:c r="G654" s="6">
        <x:v>172.592112547206</x:v>
      </x:c>
      <x:c r="H654" t="s">
        <x:v>83</x:v>
      </x:c>
      <x:c r="I654" s="6">
        <x:v>27.2452260992527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22.465</x:v>
      </x:c>
      <x:c r="R654" s="8">
        <x:v>151325.592451901</x:v>
      </x:c>
      <x:c r="S654" s="12">
        <x:v>224728.321636736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217176</x:v>
      </x:c>
      <x:c r="B655" s="1">
        <x:v>43201.604543287</x:v>
      </x:c>
      <x:c r="C655" s="6">
        <x:v>10.8866316283333</x:v>
      </x:c>
      <x:c r="D655" s="14" t="s">
        <x:v>77</x:v>
      </x:c>
      <x:c r="E655" s="15">
        <x:v>43194.5291999653</x:v>
      </x:c>
      <x:c r="F655" t="s">
        <x:v>82</x:v>
      </x:c>
      <x:c r="G655" s="6">
        <x:v>172.607596211718</x:v>
      </x:c>
      <x:c r="H655" t="s">
        <x:v>83</x:v>
      </x:c>
      <x:c r="I655" s="6">
        <x:v>27.2479945788705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22.463</x:v>
      </x:c>
      <x:c r="R655" s="8">
        <x:v>151335.072419474</x:v>
      </x:c>
      <x:c r="S655" s="12">
        <x:v>224725.145147512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217187</x:v>
      </x:c>
      <x:c r="B656" s="1">
        <x:v>43201.6045545139</x:v>
      </x:c>
      <x:c r="C656" s="6">
        <x:v>10.9027992033333</x:v>
      </x:c>
      <x:c r="D656" s="14" t="s">
        <x:v>77</x:v>
      </x:c>
      <x:c r="E656" s="15">
        <x:v>43194.5291999653</x:v>
      </x:c>
      <x:c r="F656" t="s">
        <x:v>82</x:v>
      </x:c>
      <x:c r="G656" s="6">
        <x:v>172.519071379729</x:v>
      </x:c>
      <x:c r="H656" t="s">
        <x:v>83</x:v>
      </x:c>
      <x:c r="I656" s="6">
        <x:v>27.2595800890012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22.465</x:v>
      </x:c>
      <x:c r="R656" s="8">
        <x:v>151346.79449088</x:v>
      </x:c>
      <x:c r="S656" s="12">
        <x:v>224729.203774862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217195</x:v>
      </x:c>
      <x:c r="B657" s="1">
        <x:v>43201.6045665162</x:v>
      </x:c>
      <x:c r="C657" s="6">
        <x:v>10.92010023</x:v>
      </x:c>
      <x:c r="D657" s="14" t="s">
        <x:v>77</x:v>
      </x:c>
      <x:c r="E657" s="15">
        <x:v>43194.5291999653</x:v>
      </x:c>
      <x:c r="F657" t="s">
        <x:v>82</x:v>
      </x:c>
      <x:c r="G657" s="6">
        <x:v>172.653174835808</x:v>
      </x:c>
      <x:c r="H657" t="s">
        <x:v>83</x:v>
      </x:c>
      <x:c r="I657" s="6">
        <x:v>27.2419460557044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22.462</x:v>
      </x:c>
      <x:c r="R657" s="8">
        <x:v>151359.533756635</x:v>
      </x:c>
      <x:c r="S657" s="12">
        <x:v>224727.009528745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217207</x:v>
      </x:c>
      <x:c r="B658" s="1">
        <x:v>43201.6045778935</x:v>
      </x:c>
      <x:c r="C658" s="6">
        <x:v>10.9364511433333</x:v>
      </x:c>
      <x:c r="D658" s="14" t="s">
        <x:v>77</x:v>
      </x:c>
      <x:c r="E658" s="15">
        <x:v>43194.5291999653</x:v>
      </x:c>
      <x:c r="F658" t="s">
        <x:v>82</x:v>
      </x:c>
      <x:c r="G658" s="6">
        <x:v>172.511478157539</x:v>
      </x:c>
      <x:c r="H658" t="s">
        <x:v>83</x:v>
      </x:c>
      <x:c r="I658" s="6">
        <x:v>27.2523579481217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22.468</x:v>
      </x:c>
      <x:c r="R658" s="8">
        <x:v>151357.653032174</x:v>
      </x:c>
      <x:c r="S658" s="12">
        <x:v>224726.125725521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217220</x:v>
      </x:c>
      <x:c r="B659" s="1">
        <x:v>43201.6045896643</x:v>
      </x:c>
      <x:c r="C659" s="6">
        <x:v>10.9533854116667</x:v>
      </x:c>
      <x:c r="D659" s="14" t="s">
        <x:v>77</x:v>
      </x:c>
      <x:c r="E659" s="15">
        <x:v>43194.5291999653</x:v>
      </x:c>
      <x:c r="F659" t="s">
        <x:v>82</x:v>
      </x:c>
      <x:c r="G659" s="6">
        <x:v>172.674515022465</x:v>
      </x:c>
      <x:c r="H659" t="s">
        <x:v>83</x:v>
      </x:c>
      <x:c r="I659" s="6">
        <x:v>27.2290365576405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22.465</x:v>
      </x:c>
      <x:c r="R659" s="8">
        <x:v>151359.849009932</x:v>
      </x:c>
      <x:c r="S659" s="12">
        <x:v>224727.894080356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217229</x:v>
      </x:c>
      <x:c r="B660" s="1">
        <x:v>43201.6046008449</x:v>
      </x:c>
      <x:c r="C660" s="6">
        <x:v>10.969503</x:v>
      </x:c>
      <x:c r="D660" s="14" t="s">
        <x:v>77</x:v>
      </x:c>
      <x:c r="E660" s="15">
        <x:v>43194.5291999653</x:v>
      </x:c>
      <x:c r="F660" t="s">
        <x:v>82</x:v>
      </x:c>
      <x:c r="G660" s="6">
        <x:v>172.595772308913</x:v>
      </x:c>
      <x:c r="H660" t="s">
        <x:v>83</x:v>
      </x:c>
      <x:c r="I660" s="6">
        <x:v>27.2386961074599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22.467</x:v>
      </x:c>
      <x:c r="R660" s="8">
        <x:v>151357.757347095</x:v>
      </x:c>
      <x:c r="S660" s="12">
        <x:v>224726.101596098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217241</x:v>
      </x:c>
      <x:c r="B661" s="1">
        <x:v>43201.604612581</x:v>
      </x:c>
      <x:c r="C661" s="6">
        <x:v>10.9863872933333</x:v>
      </x:c>
      <x:c r="D661" s="14" t="s">
        <x:v>77</x:v>
      </x:c>
      <x:c r="E661" s="15">
        <x:v>43194.5291999653</x:v>
      </x:c>
      <x:c r="F661" t="s">
        <x:v>82</x:v>
      </x:c>
      <x:c r="G661" s="6">
        <x:v>172.608176452307</x:v>
      </x:c>
      <x:c r="H661" t="s">
        <x:v>83</x:v>
      </x:c>
      <x:c r="I661" s="6">
        <x:v>27.2362586483409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22.467</x:v>
      </x:c>
      <x:c r="R661" s="8">
        <x:v>151360.70304448</x:v>
      </x:c>
      <x:c r="S661" s="12">
        <x:v>224722.137523785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217247</x:v>
      </x:c>
      <x:c r="B662" s="1">
        <x:v>43201.6046241898</x:v>
      </x:c>
      <x:c r="C662" s="6">
        <x:v>11.0031381883333</x:v>
      </x:c>
      <x:c r="D662" s="14" t="s">
        <x:v>77</x:v>
      </x:c>
      <x:c r="E662" s="15">
        <x:v>43194.5291999653</x:v>
      </x:c>
      <x:c r="F662" t="s">
        <x:v>82</x:v>
      </x:c>
      <x:c r="G662" s="6">
        <x:v>172.45483452532</x:v>
      </x:c>
      <x:c r="H662" t="s">
        <x:v>83</x:v>
      </x:c>
      <x:c r="I662" s="6">
        <x:v>27.2576842755161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22.47</x:v>
      </x:c>
      <x:c r="R662" s="8">
        <x:v>151358.108697161</x:v>
      </x:c>
      <x:c r="S662" s="12">
        <x:v>224719.770203156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217263</x:v>
      </x:c>
      <x:c r="B663" s="1">
        <x:v>43201.6046355324</x:v>
      </x:c>
      <x:c r="C663" s="6">
        <x:v>11.0194725016667</x:v>
      </x:c>
      <x:c r="D663" s="14" t="s">
        <x:v>77</x:v>
      </x:c>
      <x:c r="E663" s="15">
        <x:v>43194.5291999653</x:v>
      </x:c>
      <x:c r="F663" t="s">
        <x:v>82</x:v>
      </x:c>
      <x:c r="G663" s="6">
        <x:v>172.529778347033</x:v>
      </x:c>
      <x:c r="H663" t="s">
        <x:v>83</x:v>
      </x:c>
      <x:c r="I663" s="6">
        <x:v>27.2516658271034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22.467</x:v>
      </x:c>
      <x:c r="R663" s="8">
        <x:v>151358.615058127</x:v>
      </x:c>
      <x:c r="S663" s="12">
        <x:v>224726.98044127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217269</x:v>
      </x:c>
      <x:c r="B664" s="1">
        <x:v>43201.6046470255</x:v>
      </x:c>
      <x:c r="C664" s="6">
        <x:v>11.0360234133333</x:v>
      </x:c>
      <x:c r="D664" s="14" t="s">
        <x:v>77</x:v>
      </x:c>
      <x:c r="E664" s="15">
        <x:v>43194.5291999653</x:v>
      </x:c>
      <x:c r="F664" t="s">
        <x:v>82</x:v>
      </x:c>
      <x:c r="G664" s="6">
        <x:v>172.488894190834</x:v>
      </x:c>
      <x:c r="H664" t="s">
        <x:v>83</x:v>
      </x:c>
      <x:c r="I664" s="6">
        <x:v>27.2538926517586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22.469</x:v>
      </x:c>
      <x:c r="R664" s="8">
        <x:v>151366.707635231</x:v>
      </x:c>
      <x:c r="S664" s="12">
        <x:v>224739.545866297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217279</x:v>
      </x:c>
      <x:c r="B665" s="1">
        <x:v>43201.6046587963</x:v>
      </x:c>
      <x:c r="C665" s="6">
        <x:v>11.052957705</x:v>
      </x:c>
      <x:c r="D665" s="14" t="s">
        <x:v>77</x:v>
      </x:c>
      <x:c r="E665" s="15">
        <x:v>43194.5291999653</x:v>
      </x:c>
      <x:c r="F665" t="s">
        <x:v>82</x:v>
      </x:c>
      <x:c r="G665" s="6">
        <x:v>172.463565539134</x:v>
      </x:c>
      <x:c r="H665" t="s">
        <x:v>83</x:v>
      </x:c>
      <x:c r="I665" s="6">
        <x:v>27.2617768266005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22.468</x:v>
      </x:c>
      <x:c r="R665" s="8">
        <x:v>151355.847891866</x:v>
      </x:c>
      <x:c r="S665" s="12">
        <x:v>224726.122798062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217287</x:v>
      </x:c>
      <x:c r="B666" s="1">
        <x:v>43201.6046704861</x:v>
      </x:c>
      <x:c r="C666" s="6">
        <x:v>11.0698086216667</x:v>
      </x:c>
      <x:c r="D666" s="14" t="s">
        <x:v>77</x:v>
      </x:c>
      <x:c r="E666" s="15">
        <x:v>43194.5291999653</x:v>
      </x:c>
      <x:c r="F666" t="s">
        <x:v>82</x:v>
      </x:c>
      <x:c r="G666" s="6">
        <x:v>172.51552958318</x:v>
      </x:c>
      <x:c r="H666" t="s">
        <x:v>83</x:v>
      </x:c>
      <x:c r="I666" s="6">
        <x:v>27.2486566069442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22.469</x:v>
      </x:c>
      <x:c r="R666" s="8">
        <x:v>151353.589426161</x:v>
      </x:c>
      <x:c r="S666" s="12">
        <x:v>224721.853883602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217299</x:v>
      </x:c>
      <x:c r="B667" s="1">
        <x:v>43201.6046823264</x:v>
      </x:c>
      <x:c r="C667" s="6">
        <x:v>11.0868596166667</x:v>
      </x:c>
      <x:c r="D667" s="14" t="s">
        <x:v>77</x:v>
      </x:c>
      <x:c r="E667" s="15">
        <x:v>43194.5291999653</x:v>
      </x:c>
      <x:c r="F667" t="s">
        <x:v>82</x:v>
      </x:c>
      <x:c r="G667" s="6">
        <x:v>172.548068164002</x:v>
      </x:c>
      <x:c r="H667" t="s">
        <x:v>83</x:v>
      </x:c>
      <x:c r="I667" s="6">
        <x:v>27.2451659149388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22.468</x:v>
      </x:c>
      <x:c r="R667" s="8">
        <x:v>151353.980809882</x:v>
      </x:c>
      <x:c r="S667" s="12">
        <x:v>224737.874207146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217310</x:v>
      </x:c>
      <x:c r="B668" s="1">
        <x:v>43201.6046933218</x:v>
      </x:c>
      <x:c r="C668" s="6">
        <x:v>11.1027105033333</x:v>
      </x:c>
      <x:c r="D668" s="14" t="s">
        <x:v>77</x:v>
      </x:c>
      <x:c r="E668" s="15">
        <x:v>43194.5291999653</x:v>
      </x:c>
      <x:c r="F668" t="s">
        <x:v>82</x:v>
      </x:c>
      <x:c r="G668" s="6">
        <x:v>172.413514329608</x:v>
      </x:c>
      <x:c r="H668" t="s">
        <x:v>83</x:v>
      </x:c>
      <x:c r="I668" s="6">
        <x:v>27.2658091979911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22.47</x:v>
      </x:c>
      <x:c r="R668" s="8">
        <x:v>151360.190826539</x:v>
      </x:c>
      <x:c r="S668" s="12">
        <x:v>224724.774335085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217315</x:v>
      </x:c>
      <x:c r="B669" s="1">
        <x:v>43201.6047049421</x:v>
      </x:c>
      <x:c r="C669" s="6">
        <x:v>11.119444765</x:v>
      </x:c>
      <x:c r="D669" s="14" t="s">
        <x:v>77</x:v>
      </x:c>
      <x:c r="E669" s="15">
        <x:v>43194.5291999653</x:v>
      </x:c>
      <x:c r="F669" t="s">
        <x:v>82</x:v>
      </x:c>
      <x:c r="G669" s="6">
        <x:v>172.50069033109</x:v>
      </x:c>
      <x:c r="H669" t="s">
        <x:v>83</x:v>
      </x:c>
      <x:c r="I669" s="6">
        <x:v>27.257383352839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22.467</x:v>
      </x:c>
      <x:c r="R669" s="8">
        <x:v>151376.947886892</x:v>
      </x:c>
      <x:c r="S669" s="12">
        <x:v>224733.622619427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217332</x:v>
      </x:c>
      <x:c r="B670" s="1">
        <x:v>43201.6047165856</x:v>
      </x:c>
      <x:c r="C670" s="6">
        <x:v>11.13617907</x:v>
      </x:c>
      <x:c r="D670" s="14" t="s">
        <x:v>77</x:v>
      </x:c>
      <x:c r="E670" s="15">
        <x:v>43194.5291999653</x:v>
      </x:c>
      <x:c r="F670" t="s">
        <x:v>82</x:v>
      </x:c>
      <x:c r="G670" s="6">
        <x:v>172.53189724444</x:v>
      </x:c>
      <x:c r="H670" t="s">
        <x:v>83</x:v>
      </x:c>
      <x:c r="I670" s="6">
        <x:v>27.2396289626527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22.471</x:v>
      </x:c>
      <x:c r="R670" s="8">
        <x:v>151375.961283578</x:v>
      </x:c>
      <x:c r="S670" s="12">
        <x:v>224730.682864928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217339</x:v>
      </x:c>
      <x:c r="B671" s="1">
        <x:v>43201.6047285069</x:v>
      </x:c>
      <x:c r="C671" s="6">
        <x:v>11.1533633583333</x:v>
      </x:c>
      <x:c r="D671" s="14" t="s">
        <x:v>77</x:v>
      </x:c>
      <x:c r="E671" s="15">
        <x:v>43194.5291999653</x:v>
      </x:c>
      <x:c r="F671" t="s">
        <x:v>82</x:v>
      </x:c>
      <x:c r="G671" s="6">
        <x:v>172.418327414816</x:v>
      </x:c>
      <x:c r="H671" t="s">
        <x:v>83</x:v>
      </x:c>
      <x:c r="I671" s="6">
        <x:v>27.2561495701461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22.473</x:v>
      </x:c>
      <x:c r="R671" s="8">
        <x:v>151392.179785661</x:v>
      </x:c>
      <x:c r="S671" s="12">
        <x:v>224734.634997782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217347</x:v>
      </x:c>
      <x:c r="B672" s="1">
        <x:v>43201.6047398495</x:v>
      </x:c>
      <x:c r="C672" s="6">
        <x:v>11.1697142716667</x:v>
      </x:c>
      <x:c r="D672" s="14" t="s">
        <x:v>77</x:v>
      </x:c>
      <x:c r="E672" s="15">
        <x:v>43194.5291999653</x:v>
      </x:c>
      <x:c r="F672" t="s">
        <x:v>82</x:v>
      </x:c>
      <x:c r="G672" s="6">
        <x:v>172.432784036426</x:v>
      </x:c>
      <x:c r="H672" t="s">
        <x:v>83</x:v>
      </x:c>
      <x:c r="I672" s="6">
        <x:v>27.250401954308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22.474</x:v>
      </x:c>
      <x:c r="R672" s="8">
        <x:v>151389.130020312</x:v>
      </x:c>
      <x:c r="S672" s="12">
        <x:v>224728.672179107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217356</x:v>
      </x:c>
      <x:c r="B673" s="1">
        <x:v>43201.6047513079</x:v>
      </x:c>
      <x:c r="C673" s="6">
        <x:v>11.1862152416667</x:v>
      </x:c>
      <x:c r="D673" s="14" t="s">
        <x:v>77</x:v>
      </x:c>
      <x:c r="E673" s="15">
        <x:v>43194.5291999653</x:v>
      </x:c>
      <x:c r="F673" t="s">
        <x:v>82</x:v>
      </x:c>
      <x:c r="G673" s="6">
        <x:v>172.492792727077</x:v>
      </x:c>
      <x:c r="H673" t="s">
        <x:v>83</x:v>
      </x:c>
      <x:c r="I673" s="6">
        <x:v>27.2502214010901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22.47</x:v>
      </x:c>
      <x:c r="R673" s="8">
        <x:v>151381.153056943</x:v>
      </x:c>
      <x:c r="S673" s="12">
        <x:v>224728.674412855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217368</x:v>
      </x:c>
      <x:c r="B674" s="1">
        <x:v>43201.6047627662</x:v>
      </x:c>
      <x:c r="C674" s="6">
        <x:v>11.202699495</x:v>
      </x:c>
      <x:c r="D674" s="14" t="s">
        <x:v>77</x:v>
      </x:c>
      <x:c r="E674" s="15">
        <x:v>43194.5291999653</x:v>
      </x:c>
      <x:c r="F674" t="s">
        <x:v>82</x:v>
      </x:c>
      <x:c r="G674" s="6">
        <x:v>172.489272214976</x:v>
      </x:c>
      <x:c r="H674" t="s">
        <x:v>83</x:v>
      </x:c>
      <x:c r="I674" s="6">
        <x:v>27.2509135218106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22.47</x:v>
      </x:c>
      <x:c r="R674" s="8">
        <x:v>151383.044572451</x:v>
      </x:c>
      <x:c r="S674" s="12">
        <x:v>224720.439283516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217382</x:v>
      </x:c>
      <x:c r="B675" s="1">
        <x:v>43201.6047744213</x:v>
      </x:c>
      <x:c r="C675" s="6">
        <x:v>11.2194671183333</x:v>
      </x:c>
      <x:c r="D675" s="14" t="s">
        <x:v>77</x:v>
      </x:c>
      <x:c r="E675" s="15">
        <x:v>43194.5291999653</x:v>
      </x:c>
      <x:c r="F675" t="s">
        <x:v>82</x:v>
      </x:c>
      <x:c r="G675" s="6">
        <x:v>172.460489535574</x:v>
      </x:c>
      <x:c r="H675" t="s">
        <x:v>83</x:v>
      </x:c>
      <x:c r="I675" s="6">
        <x:v>27.250763060772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22.472</x:v>
      </x:c>
      <x:c r="R675" s="8">
        <x:v>151397.060078605</x:v>
      </x:c>
      <x:c r="S675" s="12">
        <x:v>224736.378365406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217386</x:v>
      </x:c>
      <x:c r="B676" s="1">
        <x:v>43201.6047859606</x:v>
      </x:c>
      <x:c r="C676" s="6">
        <x:v>11.2360680633333</x:v>
      </x:c>
      <x:c r="D676" s="14" t="s">
        <x:v>77</x:v>
      </x:c>
      <x:c r="E676" s="15">
        <x:v>43194.5291999653</x:v>
      </x:c>
      <x:c r="F676" t="s">
        <x:v>82</x:v>
      </x:c>
      <x:c r="G676" s="6">
        <x:v>172.491343327032</x:v>
      </x:c>
      <x:c r="H676" t="s">
        <x:v>83</x:v>
      </x:c>
      <x:c r="I676" s="6">
        <x:v>27.2534111760324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22.469</x:v>
      </x:c>
      <x:c r="R676" s="8">
        <x:v>151391.103795945</x:v>
      </x:c>
      <x:c r="S676" s="12">
        <x:v>224729.329493617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217399</x:v>
      </x:c>
      <x:c r="B677" s="1">
        <x:v>43201.6047979977</x:v>
      </x:c>
      <x:c r="C677" s="6">
        <x:v>11.2533856666667</x:v>
      </x:c>
      <x:c r="D677" s="14" t="s">
        <x:v>77</x:v>
      </x:c>
      <x:c r="E677" s="15">
        <x:v>43194.5291999653</x:v>
      </x:c>
      <x:c r="F677" t="s">
        <x:v>82</x:v>
      </x:c>
      <x:c r="G677" s="6">
        <x:v>172.460876165818</x:v>
      </x:c>
      <x:c r="H677" t="s">
        <x:v>83</x:v>
      </x:c>
      <x:c r="I677" s="6">
        <x:v>27.2535917294217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22.471</x:v>
      </x:c>
      <x:c r="R677" s="8">
        <x:v>151385.346561516</x:v>
      </x:c>
      <x:c r="S677" s="12">
        <x:v>224734.819312378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217408</x:v>
      </x:c>
      <x:c r="B678" s="1">
        <x:v>43201.6048091088</x:v>
      </x:c>
      <x:c r="C678" s="6">
        <x:v>11.2694365966667</x:v>
      </x:c>
      <x:c r="D678" s="14" t="s">
        <x:v>77</x:v>
      </x:c>
      <x:c r="E678" s="15">
        <x:v>43194.5291999653</x:v>
      </x:c>
      <x:c r="F678" t="s">
        <x:v>82</x:v>
      </x:c>
      <x:c r="G678" s="6">
        <x:v>172.443735578705</x:v>
      </x:c>
      <x:c r="H678" t="s">
        <x:v>83</x:v>
      </x:c>
      <x:c r="I678" s="6">
        <x:v>27.2569620611366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22.471</x:v>
      </x:c>
      <x:c r="R678" s="8">
        <x:v>151384.858504414</x:v>
      </x:c>
      <x:c r="S678" s="12">
        <x:v>224739.028976413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217421</x:v>
      </x:c>
      <x:c r="B679" s="1">
        <x:v>43201.6048207176</x:v>
      </x:c>
      <x:c r="C679" s="6">
        <x:v>11.286137575</x:v>
      </x:c>
      <x:c r="D679" s="14" t="s">
        <x:v>77</x:v>
      </x:c>
      <x:c r="E679" s="15">
        <x:v>43194.5291999653</x:v>
      </x:c>
      <x:c r="F679" t="s">
        <x:v>82</x:v>
      </x:c>
      <x:c r="G679" s="6">
        <x:v>172.47632467423</x:v>
      </x:c>
      <x:c r="H679" t="s">
        <x:v>83</x:v>
      </x:c>
      <x:c r="I679" s="6">
        <x:v>27.2447446247697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22.473</x:v>
      </x:c>
      <x:c r="R679" s="8">
        <x:v>151374.308916203</x:v>
      </x:c>
      <x:c r="S679" s="12">
        <x:v>224732.009349434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217429</x:v>
      </x:c>
      <x:c r="B680" s="1">
        <x:v>43201.6048326042</x:v>
      </x:c>
      <x:c r="C680" s="6">
        <x:v>11.303221805</x:v>
      </x:c>
      <x:c r="D680" s="14" t="s">
        <x:v>77</x:v>
      </x:c>
      <x:c r="E680" s="15">
        <x:v>43194.5291999653</x:v>
      </x:c>
      <x:c r="F680" t="s">
        <x:v>82</x:v>
      </x:c>
      <x:c r="G680" s="6">
        <x:v>172.536475757827</x:v>
      </x:c>
      <x:c r="H680" t="s">
        <x:v>83</x:v>
      </x:c>
      <x:c r="I680" s="6">
        <x:v>27.2329184294608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22.473</x:v>
      </x:c>
      <x:c r="R680" s="8">
        <x:v>151387.666790756</x:v>
      </x:c>
      <x:c r="S680" s="12">
        <x:v>224731.037916073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217439</x:v>
      </x:c>
      <x:c r="B681" s="1">
        <x:v>43201.604844294</x:v>
      </x:c>
      <x:c r="C681" s="6">
        <x:v>11.32008944</x:v>
      </x:c>
      <x:c r="D681" s="14" t="s">
        <x:v>77</x:v>
      </x:c>
      <x:c r="E681" s="15">
        <x:v>43194.5291999653</x:v>
      </x:c>
      <x:c r="F681" t="s">
        <x:v>82</x:v>
      </x:c>
      <x:c r="G681" s="6">
        <x:v>172.426975743015</x:v>
      </x:c>
      <x:c r="H681" t="s">
        <x:v>83</x:v>
      </x:c>
      <x:c r="I681" s="6">
        <x:v>27.2573532605729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22.472</x:v>
      </x:c>
      <x:c r="R681" s="8">
        <x:v>151397.093602429</x:v>
      </x:c>
      <x:c r="S681" s="12">
        <x:v>224732.361806876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217452</x:v>
      </x:c>
      <x:c r="B682" s="1">
        <x:v>43201.604855787</x:v>
      </x:c>
      <x:c r="C682" s="6">
        <x:v>11.3366404083333</x:v>
      </x:c>
      <x:c r="D682" s="14" t="s">
        <x:v>77</x:v>
      </x:c>
      <x:c r="E682" s="15">
        <x:v>43194.5291999653</x:v>
      </x:c>
      <x:c r="F682" t="s">
        <x:v>82</x:v>
      </x:c>
      <x:c r="G682" s="6">
        <x:v>172.402108482012</x:v>
      </x:c>
      <x:c r="H682" t="s">
        <x:v>83</x:v>
      </x:c>
      <x:c r="I682" s="6">
        <x:v>27.2593393507218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22.473</x:v>
      </x:c>
      <x:c r="R682" s="8">
        <x:v>151398.613088537</x:v>
      </x:c>
      <x:c r="S682" s="12">
        <x:v>224730.473440037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217455</x:v>
      </x:c>
      <x:c r="B683" s="1">
        <x:v>43201.6048669792</x:v>
      </x:c>
      <x:c r="C683" s="6">
        <x:v>11.3527245983333</x:v>
      </x:c>
      <x:c r="D683" s="14" t="s">
        <x:v>77</x:v>
      </x:c>
      <x:c r="E683" s="15">
        <x:v>43194.5291999653</x:v>
      </x:c>
      <x:c r="F683" t="s">
        <x:v>82</x:v>
      </x:c>
      <x:c r="G683" s="6">
        <x:v>172.426816540301</x:v>
      </x:c>
      <x:c r="H683" t="s">
        <x:v>83</x:v>
      </x:c>
      <x:c r="I683" s="6">
        <x:v>27.2515755504596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22.474</x:v>
      </x:c>
      <x:c r="R683" s="8">
        <x:v>151394.644958192</x:v>
      </x:c>
      <x:c r="S683" s="12">
        <x:v>224729.256552828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217466</x:v>
      </x:c>
      <x:c r="B684" s="1">
        <x:v>43201.6048793171</x:v>
      </x:c>
      <x:c r="C684" s="6">
        <x:v>11.370508945</x:v>
      </x:c>
      <x:c r="D684" s="14" t="s">
        <x:v>77</x:v>
      </x:c>
      <x:c r="E684" s="15">
        <x:v>43194.5291999653</x:v>
      </x:c>
      <x:c r="F684" t="s">
        <x:v>82</x:v>
      </x:c>
      <x:c r="G684" s="6">
        <x:v>172.45306325918</x:v>
      </x:c>
      <x:c r="H684" t="s">
        <x:v>83</x:v>
      </x:c>
      <x:c r="I684" s="6">
        <x:v>27.249318635148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22.473</x:v>
      </x:c>
      <x:c r="R684" s="8">
        <x:v>151405.726923658</x:v>
      </x:c>
      <x:c r="S684" s="12">
        <x:v>224728.17890283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217480</x:v>
      </x:c>
      <x:c r="B685" s="1">
        <x:v>43201.604890625</x:v>
      </x:c>
      <x:c r="C685" s="6">
        <x:v>11.386809895</x:v>
      </x:c>
      <x:c r="D685" s="14" t="s">
        <x:v>77</x:v>
      </x:c>
      <x:c r="E685" s="15">
        <x:v>43194.5291999653</x:v>
      </x:c>
      <x:c r="F685" t="s">
        <x:v>82</x:v>
      </x:c>
      <x:c r="G685" s="6">
        <x:v>172.371734425547</x:v>
      </x:c>
      <x:c r="H685" t="s">
        <x:v>83</x:v>
      </x:c>
      <x:c r="I685" s="6">
        <x:v>27.2566009540055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22.476</x:v>
      </x:c>
      <x:c r="R685" s="8">
        <x:v>151412.74235382</x:v>
      </x:c>
      <x:c r="S685" s="12">
        <x:v>224731.304690903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217485</x:v>
      </x:c>
      <x:c r="B686" s="1">
        <x:v>43201.6049059375</x:v>
      </x:c>
      <x:c r="C686" s="6">
        <x:v>11.4088611783333</x:v>
      </x:c>
      <x:c r="D686" s="14" t="s">
        <x:v>77</x:v>
      </x:c>
      <x:c r="E686" s="15">
        <x:v>43194.5291999653</x:v>
      </x:c>
      <x:c r="F686" t="s">
        <x:v>82</x:v>
      </x:c>
      <x:c r="G686" s="6">
        <x:v>172.445564884856</x:v>
      </x:c>
      <x:c r="H686" t="s">
        <x:v>83</x:v>
      </x:c>
      <x:c r="I686" s="6">
        <x:v>27.2507931529799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22.473</x:v>
      </x:c>
      <x:c r="R686" s="8">
        <x:v>151422.186541344</x:v>
      </x:c>
      <x:c r="S686" s="12">
        <x:v>224740.617536794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217496</x:v>
      </x:c>
      <x:c r="B687" s="1">
        <x:v>43201.6049142708</x:v>
      </x:c>
      <x:c r="C687" s="6">
        <x:v>11.4208618516667</x:v>
      </x:c>
      <x:c r="D687" s="14" t="s">
        <x:v>77</x:v>
      </x:c>
      <x:c r="E687" s="15">
        <x:v>43194.5291999653</x:v>
      </x:c>
      <x:c r="F687" t="s">
        <x:v>82</x:v>
      </x:c>
      <x:c r="G687" s="6">
        <x:v>172.3785397268</x:v>
      </x:c>
      <x:c r="H687" t="s">
        <x:v>83</x:v>
      </x:c>
      <x:c r="I687" s="6">
        <x:v>27.2523579481217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22.477</x:v>
      </x:c>
      <x:c r="R687" s="8">
        <x:v>151407.326221867</x:v>
      </x:c>
      <x:c r="S687" s="12">
        <x:v>224726.79316913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217513</x:v>
      </x:c>
      <x:c r="B688" s="1">
        <x:v>43201.6049253819</x:v>
      </x:c>
      <x:c r="C688" s="6">
        <x:v>11.4368460533333</x:v>
      </x:c>
      <x:c r="D688" s="14" t="s">
        <x:v>77</x:v>
      </x:c>
      <x:c r="E688" s="15">
        <x:v>43194.5291999653</x:v>
      </x:c>
      <x:c r="F688" t="s">
        <x:v>82</x:v>
      </x:c>
      <x:c r="G688" s="6">
        <x:v>172.436310271987</x:v>
      </x:c>
      <x:c r="H688" t="s">
        <x:v>83</x:v>
      </x:c>
      <x:c r="I688" s="6">
        <x:v>27.2555176328442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22.472</x:v>
      </x:c>
      <x:c r="R688" s="8">
        <x:v>151415.456769955</x:v>
      </x:c>
      <x:c r="S688" s="12">
        <x:v>224724.836360483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217516</x:v>
      </x:c>
      <x:c r="B689" s="1">
        <x:v>43201.6049368403</x:v>
      </x:c>
      <x:c r="C689" s="6">
        <x:v>11.4533803066667</x:v>
      </x:c>
      <x:c r="D689" s="14" t="s">
        <x:v>77</x:v>
      </x:c>
      <x:c r="E689" s="15">
        <x:v>43194.5291999653</x:v>
      </x:c>
      <x:c r="F689" t="s">
        <x:v>82</x:v>
      </x:c>
      <x:c r="G689" s="6">
        <x:v>172.362784182029</x:v>
      </x:c>
      <x:c r="H689" t="s">
        <x:v>83</x:v>
      </x:c>
      <x:c r="I689" s="6">
        <x:v>27.2554574483452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22.477</x:v>
      </x:c>
      <x:c r="R689" s="8">
        <x:v>151408.283535743</x:v>
      </x:c>
      <x:c r="S689" s="12">
        <x:v>224710.514276985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217526</x:v>
      </x:c>
      <x:c r="B690" s="1">
        <x:v>43201.6049479977</x:v>
      </x:c>
      <x:c r="C690" s="6">
        <x:v>11.4694145666667</x:v>
      </x:c>
      <x:c r="D690" s="14" t="s">
        <x:v>77</x:v>
      </x:c>
      <x:c r="E690" s="15">
        <x:v>43194.5291999653</x:v>
      </x:c>
      <x:c r="F690" t="s">
        <x:v>82</x:v>
      </x:c>
      <x:c r="G690" s="6">
        <x:v>172.373648244569</x:v>
      </x:c>
      <x:c r="H690" t="s">
        <x:v>83</x:v>
      </x:c>
      <x:c r="I690" s="6">
        <x:v>27.2591287047408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22.475</x:v>
      </x:c>
      <x:c r="R690" s="8">
        <x:v>151410.336432751</x:v>
      </x:c>
      <x:c r="S690" s="12">
        <x:v>224713.001831528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217536</x:v>
      </x:c>
      <x:c r="B691" s="1">
        <x:v>43201.6049606134</x:v>
      </x:c>
      <x:c r="C691" s="6">
        <x:v>11.4875655433333</x:v>
      </x:c>
      <x:c r="D691" s="14" t="s">
        <x:v>77</x:v>
      </x:c>
      <x:c r="E691" s="15">
        <x:v>43194.5291999653</x:v>
      </x:c>
      <x:c r="F691" t="s">
        <x:v>82</x:v>
      </x:c>
      <x:c r="G691" s="6">
        <x:v>172.373036327721</x:v>
      </x:c>
      <x:c r="H691" t="s">
        <x:v>83</x:v>
      </x:c>
      <x:c r="I691" s="6">
        <x:v>27.2592490738707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22.475</x:v>
      </x:c>
      <x:c r="R691" s="8">
        <x:v>151408.811697577</x:v>
      </x:c>
      <x:c r="S691" s="12">
        <x:v>224729.541676901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217551</x:v>
      </x:c>
      <x:c r="B692" s="1">
        <x:v>43201.6049721412</x:v>
      </x:c>
      <x:c r="C692" s="6">
        <x:v>11.5041998166667</x:v>
      </x:c>
      <x:c r="D692" s="14" t="s">
        <x:v>77</x:v>
      </x:c>
      <x:c r="E692" s="15">
        <x:v>43194.5291999653</x:v>
      </x:c>
      <x:c r="F692" t="s">
        <x:v>82</x:v>
      </x:c>
      <x:c r="G692" s="6">
        <x:v>172.399117745182</x:v>
      </x:c>
      <x:c r="H692" t="s">
        <x:v>83</x:v>
      </x:c>
      <x:c r="I692" s="6">
        <x:v>27.2512144439079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22.476</x:v>
      </x:c>
      <x:c r="R692" s="8">
        <x:v>151403.825267841</x:v>
      </x:c>
      <x:c r="S692" s="12">
        <x:v>224722.379860995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217561</x:v>
      </x:c>
      <x:c r="B693" s="1">
        <x:v>43201.6049827199</x:v>
      </x:c>
      <x:c r="C693" s="6">
        <x:v>11.51943402</x:v>
      </x:c>
      <x:c r="D693" s="14" t="s">
        <x:v>77</x:v>
      </x:c>
      <x:c r="E693" s="15">
        <x:v>43194.5291999653</x:v>
      </x:c>
      <x:c r="F693" t="s">
        <x:v>82</x:v>
      </x:c>
      <x:c r="G693" s="6">
        <x:v>172.412048436154</x:v>
      </x:c>
      <x:c r="H693" t="s">
        <x:v>83</x:v>
      </x:c>
      <x:c r="I693" s="6">
        <x:v>27.2515755504596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22.475</x:v>
      </x:c>
      <x:c r="R693" s="8">
        <x:v>151412.614499089</x:v>
      </x:c>
      <x:c r="S693" s="12">
        <x:v>224721.318846016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217572</x:v>
      </x:c>
      <x:c r="B694" s="1">
        <x:v>43201.6049943287</x:v>
      </x:c>
      <x:c r="C694" s="6">
        <x:v>11.5361516916667</x:v>
      </x:c>
      <x:c r="D694" s="14" t="s">
        <x:v>77</x:v>
      </x:c>
      <x:c r="E694" s="15">
        <x:v>43194.5291999653</x:v>
      </x:c>
      <x:c r="F694" t="s">
        <x:v>82</x:v>
      </x:c>
      <x:c r="G694" s="6">
        <x:v>172.382669953242</x:v>
      </x:c>
      <x:c r="H694" t="s">
        <x:v>83</x:v>
      </x:c>
      <x:c r="I694" s="6">
        <x:v>27.2515454582453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22.477</x:v>
      </x:c>
      <x:c r="R694" s="8">
        <x:v>151421.855971687</x:v>
      </x:c>
      <x:c r="S694" s="12">
        <x:v>224719.303102947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217578</x:v>
      </x:c>
      <x:c r="B695" s="1">
        <x:v>43201.6050059375</x:v>
      </x:c>
      <x:c r="C695" s="6">
        <x:v>11.5528692466667</x:v>
      </x:c>
      <x:c r="D695" s="14" t="s">
        <x:v>77</x:v>
      </x:c>
      <x:c r="E695" s="15">
        <x:v>43194.5291999653</x:v>
      </x:c>
      <x:c r="F695" t="s">
        <x:v>82</x:v>
      </x:c>
      <x:c r="G695" s="6">
        <x:v>172.291743801905</x:v>
      </x:c>
      <x:c r="H695" t="s">
        <x:v>83</x:v>
      </x:c>
      <x:c r="I695" s="6">
        <x:v>27.2549157879062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22.482</x:v>
      </x:c>
      <x:c r="R695" s="8">
        <x:v>151433.025100276</x:v>
      </x:c>
      <x:c r="S695" s="12">
        <x:v>224719.784509219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217585</x:v>
      </x:c>
      <x:c r="B696" s="1">
        <x:v>43201.6050180903</x:v>
      </x:c>
      <x:c r="C696" s="6">
        <x:v>11.5703535866667</x:v>
      </x:c>
      <x:c r="D696" s="14" t="s">
        <x:v>77</x:v>
      </x:c>
      <x:c r="E696" s="15">
        <x:v>43194.5291999653</x:v>
      </x:c>
      <x:c r="F696" t="s">
        <x:v>82</x:v>
      </x:c>
      <x:c r="G696" s="6">
        <x:v>172.402024496223</x:v>
      </x:c>
      <x:c r="H696" t="s">
        <x:v>83</x:v>
      </x:c>
      <x:c r="I696" s="6">
        <x:v>27.2506426919463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22.476</x:v>
      </x:c>
      <x:c r="R696" s="8">
        <x:v>151433.404474853</x:v>
      </x:c>
      <x:c r="S696" s="12">
        <x:v>224721.041286284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217596</x:v>
      </x:c>
      <x:c r="B697" s="1">
        <x:v>43201.6050293981</x:v>
      </x:c>
      <x:c r="C697" s="6">
        <x:v>11.5866545366667</x:v>
      </x:c>
      <x:c r="D697" s="14" t="s">
        <x:v>77</x:v>
      </x:c>
      <x:c r="E697" s="15">
        <x:v>43194.5291999653</x:v>
      </x:c>
      <x:c r="F697" t="s">
        <x:v>82</x:v>
      </x:c>
      <x:c r="G697" s="6">
        <x:v>172.451290416035</x:v>
      </x:c>
      <x:c r="H697" t="s">
        <x:v>83</x:v>
      </x:c>
      <x:c r="I697" s="6">
        <x:v>27.2409530156292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22.476</x:v>
      </x:c>
      <x:c r="R697" s="8">
        <x:v>151436.766244053</x:v>
      </x:c>
      <x:c r="S697" s="12">
        <x:v>224727.262867873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217613</x:v>
      </x:c>
      <x:c r="B698" s="1">
        <x:v>43201.6050405903</x:v>
      </x:c>
      <x:c r="C698" s="6">
        <x:v>11.6027554083333</x:v>
      </x:c>
      <x:c r="D698" s="14" t="s">
        <x:v>77</x:v>
      </x:c>
      <x:c r="E698" s="15">
        <x:v>43194.5291999653</x:v>
      </x:c>
      <x:c r="F698" t="s">
        <x:v>82</x:v>
      </x:c>
      <x:c r="G698" s="6">
        <x:v>172.388556791962</x:v>
      </x:c>
      <x:c r="H698" t="s">
        <x:v>83</x:v>
      </x:c>
      <x:c r="I698" s="6">
        <x:v>27.2474830118131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22.478</x:v>
      </x:c>
      <x:c r="R698" s="8">
        <x:v>151423.811107245</x:v>
      </x:c>
      <x:c r="S698" s="12">
        <x:v>224706.972128913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217624</x:v>
      </x:c>
      <x:c r="B699" s="1">
        <x:v>43201.6050525463</x:v>
      </x:c>
      <x:c r="C699" s="6">
        <x:v>11.6199564016667</x:v>
      </x:c>
      <x:c r="D699" s="14" t="s">
        <x:v>77</x:v>
      </x:c>
      <x:c r="E699" s="15">
        <x:v>43194.5291999653</x:v>
      </x:c>
      <x:c r="F699" t="s">
        <x:v>82</x:v>
      </x:c>
      <x:c r="G699" s="6">
        <x:v>172.376245180283</x:v>
      </x:c>
      <x:c r="H699" t="s">
        <x:v>83</x:v>
      </x:c>
      <x:c r="I699" s="6">
        <x:v>27.2528093314713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22.477</x:v>
      </x:c>
      <x:c r="R699" s="8">
        <x:v>151434.053041102</x:v>
      </x:c>
      <x:c r="S699" s="12">
        <x:v>224726.620958053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217634</x:v>
      </x:c>
      <x:c r="B700" s="1">
        <x:v>43201.6050642361</x:v>
      </x:c>
      <x:c r="C700" s="6">
        <x:v>11.6367907066667</x:v>
      </x:c>
      <x:c r="D700" s="14" t="s">
        <x:v>77</x:v>
      </x:c>
      <x:c r="E700" s="15">
        <x:v>43194.5291999653</x:v>
      </x:c>
      <x:c r="F700" t="s">
        <x:v>82</x:v>
      </x:c>
      <x:c r="G700" s="6">
        <x:v>172.243654470366</x:v>
      </x:c>
      <x:c r="H700" t="s">
        <x:v>83</x:v>
      </x:c>
      <x:c r="I700" s="6">
        <x:v>27.2730915526272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22.479</x:v>
      </x:c>
      <x:c r="R700" s="8">
        <x:v>151441.091495069</x:v>
      </x:c>
      <x:c r="S700" s="12">
        <x:v>224718.809631056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217640</x:v>
      </x:c>
      <x:c r="B701" s="1">
        <x:v>43201.6050756597</x:v>
      </x:c>
      <x:c r="C701" s="6">
        <x:v>11.6532416416667</x:v>
      </x:c>
      <x:c r="D701" s="14" t="s">
        <x:v>77</x:v>
      </x:c>
      <x:c r="E701" s="15">
        <x:v>43194.5291999653</x:v>
      </x:c>
      <x:c r="F701" t="s">
        <x:v>82</x:v>
      </x:c>
      <x:c r="G701" s="6">
        <x:v>172.268879337755</x:v>
      </x:c>
      <x:c r="H701" t="s">
        <x:v>83</x:v>
      </x:c>
      <x:c r="I701" s="6">
        <x:v>27.2739341401334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22.477</x:v>
      </x:c>
      <x:c r="R701" s="8">
        <x:v>151427.944425571</x:v>
      </x:c>
      <x:c r="S701" s="12">
        <x:v>224716.763711414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217653</x:v>
      </x:c>
      <x:c r="B702" s="1">
        <x:v>43201.6050872338</x:v>
      </x:c>
      <x:c r="C702" s="6">
        <x:v>11.6699425383333</x:v>
      </x:c>
      <x:c r="D702" s="14" t="s">
        <x:v>77</x:v>
      </x:c>
      <x:c r="E702" s="15">
        <x:v>43194.5291999653</x:v>
      </x:c>
      <x:c r="F702" t="s">
        <x:v>82</x:v>
      </x:c>
      <x:c r="G702" s="6">
        <x:v>172.337463977529</x:v>
      </x:c>
      <x:c r="H702" t="s">
        <x:v>83</x:v>
      </x:c>
      <x:c r="I702" s="6">
        <x:v>27.2459182189436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22.482</x:v>
      </x:c>
      <x:c r="R702" s="8">
        <x:v>151436.352296262</x:v>
      </x:c>
      <x:c r="S702" s="12">
        <x:v>224715.287423185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217656</x:v>
      </x:c>
      <x:c r="B703" s="1">
        <x:v>43201.6050988079</x:v>
      </x:c>
      <x:c r="C703" s="6">
        <x:v>11.6865768116667</x:v>
      </x:c>
      <x:c r="D703" s="14" t="s">
        <x:v>77</x:v>
      </x:c>
      <x:c r="E703" s="15">
        <x:v>43194.5291999653</x:v>
      </x:c>
      <x:c r="F703" t="s">
        <x:v>82</x:v>
      </x:c>
      <x:c r="G703" s="6">
        <x:v>172.263686966858</x:v>
      </x:c>
      <x:c r="H703" t="s">
        <x:v>83</x:v>
      </x:c>
      <x:c r="I703" s="6">
        <x:v>27.2633416268636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22.481</x:v>
      </x:c>
      <x:c r="R703" s="8">
        <x:v>151428.051685518</x:v>
      </x:c>
      <x:c r="S703" s="12">
        <x:v>224706.90791798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217670</x:v>
      </x:c>
      <x:c r="B704" s="1">
        <x:v>43201.6051103356</x:v>
      </x:c>
      <x:c r="C704" s="6">
        <x:v>11.7031944266667</x:v>
      </x:c>
      <x:c r="D704" s="14" t="s">
        <x:v>77</x:v>
      </x:c>
      <x:c r="E704" s="15">
        <x:v>43194.5291999653</x:v>
      </x:c>
      <x:c r="F704" t="s">
        <x:v>82</x:v>
      </x:c>
      <x:c r="G704" s="6">
        <x:v>172.281805524008</x:v>
      </x:c>
      <x:c r="H704" t="s">
        <x:v>83</x:v>
      </x:c>
      <x:c r="I704" s="6">
        <x:v>27.2568717843501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22.482</x:v>
      </x:c>
      <x:c r="R704" s="8">
        <x:v>151418.812012802</x:v>
      </x:c>
      <x:c r="S704" s="12">
        <x:v>224712.129846114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217676</x:v>
      </x:c>
      <x:c r="B705" s="1">
        <x:v>43201.6051219097</x:v>
      </x:c>
      <x:c r="C705" s="6">
        <x:v>11.7198620166667</x:v>
      </x:c>
      <x:c r="D705" s="14" t="s">
        <x:v>77</x:v>
      </x:c>
      <x:c r="E705" s="15">
        <x:v>43194.5291999653</x:v>
      </x:c>
      <x:c r="F705" t="s">
        <x:v>82</x:v>
      </x:c>
      <x:c r="G705" s="6">
        <x:v>172.232957404724</x:v>
      </x:c>
      <x:c r="H705" t="s">
        <x:v>83</x:v>
      </x:c>
      <x:c r="I705" s="6">
        <x:v>27.2693901885855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22.481</x:v>
      </x:c>
      <x:c r="R705" s="8">
        <x:v>151417.403992662</x:v>
      </x:c>
      <x:c r="S705" s="12">
        <x:v>224719.161139701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217691</x:v>
      </x:c>
      <x:c r="B706" s="1">
        <x:v>43201.6051335301</x:v>
      </x:c>
      <x:c r="C706" s="6">
        <x:v>11.7365630066667</x:v>
      </x:c>
      <x:c r="D706" s="14" t="s">
        <x:v>77</x:v>
      </x:c>
      <x:c r="E706" s="15">
        <x:v>43194.5291999653</x:v>
      </x:c>
      <x:c r="F706" t="s">
        <x:v>82</x:v>
      </x:c>
      <x:c r="G706" s="6">
        <x:v>172.247480948855</x:v>
      </x:c>
      <x:c r="H706" t="s">
        <x:v>83</x:v>
      </x:c>
      <x:c r="I706" s="6">
        <x:v>27.2665314142737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22.481</x:v>
      </x:c>
      <x:c r="R706" s="8">
        <x:v>151434.259825582</x:v>
      </x:c>
      <x:c r="S706" s="12">
        <x:v>224707.090814185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217696</x:v>
      </x:c>
      <x:c r="B707" s="1">
        <x:v>43201.6051447917</x:v>
      </x:c>
      <x:c r="C707" s="6">
        <x:v>11.7528139333333</x:v>
      </x:c>
      <x:c r="D707" s="14" t="s">
        <x:v>77</x:v>
      </x:c>
      <x:c r="E707" s="15">
        <x:v>43194.5291999653</x:v>
      </x:c>
      <x:c r="F707" t="s">
        <x:v>82</x:v>
      </x:c>
      <x:c r="G707" s="6">
        <x:v>172.312463004969</x:v>
      </x:c>
      <x:c r="H707" t="s">
        <x:v>83</x:v>
      </x:c>
      <x:c r="I707" s="6">
        <x:v>27.2537421905868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22.481</x:v>
      </x:c>
      <x:c r="R707" s="8">
        <x:v>151447.25302227</x:v>
      </x:c>
      <x:c r="S707" s="12">
        <x:v>224708.639501058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217708</x:v>
      </x:c>
      <x:c r="B708" s="1">
        <x:v>43201.6051566782</x:v>
      </x:c>
      <x:c r="C708" s="6">
        <x:v>11.7699315516667</x:v>
      </x:c>
      <x:c r="D708" s="14" t="s">
        <x:v>77</x:v>
      </x:c>
      <x:c r="E708" s="15">
        <x:v>43194.5291999653</x:v>
      </x:c>
      <x:c r="F708" t="s">
        <x:v>82</x:v>
      </x:c>
      <x:c r="G708" s="6">
        <x:v>172.290748987965</x:v>
      </x:c>
      <x:c r="H708" t="s">
        <x:v>83</x:v>
      </x:c>
      <x:c r="I708" s="6">
        <x:v>27.2463996935949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22.485</x:v>
      </x:c>
      <x:c r="R708" s="8">
        <x:v>151446.984223863</x:v>
      </x:c>
      <x:c r="S708" s="12">
        <x:v>224718.012143365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217722</x:v>
      </x:c>
      <x:c r="B709" s="1">
        <x:v>43201.6051680208</x:v>
      </x:c>
      <x:c r="C709" s="6">
        <x:v>11.7862658416667</x:v>
      </x:c>
      <x:c r="D709" s="14" t="s">
        <x:v>77</x:v>
      </x:c>
      <x:c r="E709" s="15">
        <x:v>43194.5291999653</x:v>
      </x:c>
      <x:c r="F709" t="s">
        <x:v>82</x:v>
      </x:c>
      <x:c r="G709" s="6">
        <x:v>172.244885394786</x:v>
      </x:c>
      <x:c r="H709" t="s">
        <x:v>83</x:v>
      </x:c>
      <x:c r="I709" s="6">
        <x:v>27.261235165141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22.483</x:v>
      </x:c>
      <x:c r="R709" s="8">
        <x:v>151450.850636262</x:v>
      </x:c>
      <x:c r="S709" s="12">
        <x:v>224709.108670821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217733</x:v>
      </x:c>
      <x:c r="B710" s="1">
        <x:v>43201.6051796644</x:v>
      </x:c>
      <x:c r="C710" s="6">
        <x:v>11.803033385</x:v>
      </x:c>
      <x:c r="D710" s="14" t="s">
        <x:v>77</x:v>
      </x:c>
      <x:c r="E710" s="15">
        <x:v>43194.5291999653</x:v>
      </x:c>
      <x:c r="F710" t="s">
        <x:v>82</x:v>
      </x:c>
      <x:c r="G710" s="6">
        <x:v>172.34549031632</x:v>
      </x:c>
      <x:c r="H710" t="s">
        <x:v>83</x:v>
      </x:c>
      <x:c r="I710" s="6">
        <x:v>27.2414344895687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22.483</x:v>
      </x:c>
      <x:c r="R710" s="8">
        <x:v>151455.207796833</x:v>
      </x:c>
      <x:c r="S710" s="12">
        <x:v>224717.15066179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217735</x:v>
      </x:c>
      <x:c r="B711" s="1">
        <x:v>43201.6051914352</x:v>
      </x:c>
      <x:c r="C711" s="6">
        <x:v>11.819967665</x:v>
      </x:c>
      <x:c r="D711" s="14" t="s">
        <x:v>77</x:v>
      </x:c>
      <x:c r="E711" s="15">
        <x:v>43194.5291999653</x:v>
      </x:c>
      <x:c r="F711" t="s">
        <x:v>82</x:v>
      </x:c>
      <x:c r="G711" s="6">
        <x:v>172.39313960386</x:v>
      </x:c>
      <x:c r="H711" t="s">
        <x:v>83</x:v>
      </x:c>
      <x:c r="I711" s="6">
        <x:v>27.2407724629197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22.48</x:v>
      </x:c>
      <x:c r="R711" s="8">
        <x:v>151455.743045604</x:v>
      </x:c>
      <x:c r="S711" s="12">
        <x:v>224726.758337738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217752</x:v>
      </x:c>
      <x:c r="B712" s="1">
        <x:v>43201.6052029745</x:v>
      </x:c>
      <x:c r="C712" s="6">
        <x:v>11.8365686216667</x:v>
      </x:c>
      <x:c r="D712" s="14" t="s">
        <x:v>77</x:v>
      </x:c>
      <x:c r="E712" s="15">
        <x:v>43194.5291999653</x:v>
      </x:c>
      <x:c r="F712" t="s">
        <x:v>82</x:v>
      </x:c>
      <x:c r="G712" s="6">
        <x:v>172.348627451498</x:v>
      </x:c>
      <x:c r="H712" t="s">
        <x:v>83</x:v>
      </x:c>
      <x:c r="I712" s="6">
        <x:v>27.2437214917222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22.482</x:v>
      </x:c>
      <x:c r="R712" s="8">
        <x:v>151464.083867395</x:v>
      </x:c>
      <x:c r="S712" s="12">
        <x:v>224722.210244791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217763</x:v>
      </x:c>
      <x:c r="B713" s="1">
        <x:v>43201.6052149653</x:v>
      </x:c>
      <x:c r="C713" s="6">
        <x:v>11.8538362483333</x:v>
      </x:c>
      <x:c r="D713" s="14" t="s">
        <x:v>77</x:v>
      </x:c>
      <x:c r="E713" s="15">
        <x:v>43194.5291999653</x:v>
      </x:c>
      <x:c r="F713" t="s">
        <x:v>82</x:v>
      </x:c>
      <x:c r="G713" s="6">
        <x:v>172.313531723759</x:v>
      </x:c>
      <x:c r="H713" t="s">
        <x:v>83</x:v>
      </x:c>
      <x:c r="I713" s="6">
        <x:v>27.2477237492426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22.483</x:v>
      </x:c>
      <x:c r="R713" s="8">
        <x:v>151451.15735478</x:v>
      </x:c>
      <x:c r="S713" s="12">
        <x:v>224725.306121433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217772</x:v>
      </x:c>
      <x:c r="B714" s="1">
        <x:v>43201.6052261921</x:v>
      </x:c>
      <x:c r="C714" s="6">
        <x:v>11.87002054</x:v>
      </x:c>
      <x:c r="D714" s="14" t="s">
        <x:v>77</x:v>
      </x:c>
      <x:c r="E714" s="15">
        <x:v>43194.5291999653</x:v>
      </x:c>
      <x:c r="F714" t="s">
        <x:v>82</x:v>
      </x:c>
      <x:c r="G714" s="6">
        <x:v>172.350768437625</x:v>
      </x:c>
      <x:c r="H714" t="s">
        <x:v>83</x:v>
      </x:c>
      <x:c r="I714" s="6">
        <x:v>27.2433002017347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22.482</x:v>
      </x:c>
      <x:c r="R714" s="8">
        <x:v>151456.42028395</x:v>
      </x:c>
      <x:c r="S714" s="12">
        <x:v>224723.177599773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217783</x:v>
      </x:c>
      <x:c r="B715" s="1">
        <x:v>43201.6052376968</x:v>
      </x:c>
      <x:c r="C715" s="6">
        <x:v>11.8865715083333</x:v>
      </x:c>
      <x:c r="D715" s="14" t="s">
        <x:v>77</x:v>
      </x:c>
      <x:c r="E715" s="15">
        <x:v>43194.5291999653</x:v>
      </x:c>
      <x:c r="F715" t="s">
        <x:v>82</x:v>
      </x:c>
      <x:c r="G715" s="6">
        <x:v>172.248709447199</x:v>
      </x:c>
      <x:c r="H715" t="s">
        <x:v>83</x:v>
      </x:c>
      <x:c r="I715" s="6">
        <x:v>27.2546750499605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22.485</x:v>
      </x:c>
      <x:c r="R715" s="8">
        <x:v>151457.527231076</x:v>
      </x:c>
      <x:c r="S715" s="12">
        <x:v>224709.857433042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217790</x:v>
      </x:c>
      <x:c r="B716" s="1">
        <x:v>43201.6052489583</x:v>
      </x:c>
      <x:c r="C716" s="6">
        <x:v>11.9028223433333</x:v>
      </x:c>
      <x:c r="D716" s="14" t="s">
        <x:v>77</x:v>
      </x:c>
      <x:c r="E716" s="15">
        <x:v>43194.5291999653</x:v>
      </x:c>
      <x:c r="F716" t="s">
        <x:v>82</x:v>
      </x:c>
      <x:c r="G716" s="6">
        <x:v>172.346634808338</x:v>
      </x:c>
      <x:c r="H716" t="s">
        <x:v>83</x:v>
      </x:c>
      <x:c r="I716" s="6">
        <x:v>27.2383049101982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22.484</x:v>
      </x:c>
      <x:c r="R716" s="8">
        <x:v>151451.817665223</x:v>
      </x:c>
      <x:c r="S716" s="12">
        <x:v>224718.156475463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217803</x:v>
      </x:c>
      <x:c r="B717" s="1">
        <x:v>43201.6052606481</x:v>
      </x:c>
      <x:c r="C717" s="6">
        <x:v>11.91963999</x:v>
      </x:c>
      <x:c r="D717" s="14" t="s">
        <x:v>77</x:v>
      </x:c>
      <x:c r="E717" s="15">
        <x:v>43194.5291999653</x:v>
      </x:c>
      <x:c r="F717" t="s">
        <x:v>82</x:v>
      </x:c>
      <x:c r="G717" s="6">
        <x:v>172.383343835884</x:v>
      </x:c>
      <x:c r="H717" t="s">
        <x:v>83</x:v>
      </x:c>
      <x:c r="I717" s="6">
        <x:v>27.2368905820163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22.482</x:v>
      </x:c>
      <x:c r="R717" s="8">
        <x:v>151444.082860943</x:v>
      </x:c>
      <x:c r="S717" s="12">
        <x:v>224708.051829952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217805</x:v>
      </x:c>
      <x:c r="B718" s="1">
        <x:v>43201.6052721065</x:v>
      </x:c>
      <x:c r="C718" s="6">
        <x:v>11.9361242316667</x:v>
      </x:c>
      <x:c r="D718" s="14" t="s">
        <x:v>77</x:v>
      </x:c>
      <x:c r="E718" s="15">
        <x:v>43194.5291999653</x:v>
      </x:c>
      <x:c r="F718" t="s">
        <x:v>82</x:v>
      </x:c>
      <x:c r="G718" s="6">
        <x:v>172.294265280402</x:v>
      </x:c>
      <x:c r="H718" t="s">
        <x:v>83</x:v>
      </x:c>
      <x:c r="I718" s="6">
        <x:v>27.2457075738052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22.485</x:v>
      </x:c>
      <x:c r="R718" s="8">
        <x:v>151454.168033256</x:v>
      </x:c>
      <x:c r="S718" s="12">
        <x:v>224701.481601517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217822</x:v>
      </x:c>
      <x:c r="B719" s="1">
        <x:v>43201.6052840625</x:v>
      </x:c>
      <x:c r="C719" s="6">
        <x:v>11.9533418716667</x:v>
      </x:c>
      <x:c r="D719" s="14" t="s">
        <x:v>77</x:v>
      </x:c>
      <x:c r="E719" s="15">
        <x:v>43194.5291999653</x:v>
      </x:c>
      <x:c r="F719" t="s">
        <x:v>82</x:v>
      </x:c>
      <x:c r="G719" s="6">
        <x:v>172.156934385481</x:v>
      </x:c>
      <x:c r="H719" t="s">
        <x:v>83</x:v>
      </x:c>
      <x:c r="I719" s="6">
        <x:v>27.2698415742252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22.486</x:v>
      </x:c>
      <x:c r="R719" s="8">
        <x:v>151461.954860801</x:v>
      </x:c>
      <x:c r="S719" s="12">
        <x:v>224719.0130563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217828</x:v>
      </x:c>
      <x:c r="B720" s="1">
        <x:v>43201.6052956018</x:v>
      </x:c>
      <x:c r="C720" s="6">
        <x:v>11.969959485</x:v>
      </x:c>
      <x:c r="D720" s="14" t="s">
        <x:v>77</x:v>
      </x:c>
      <x:c r="E720" s="15">
        <x:v>43194.5291999653</x:v>
      </x:c>
      <x:c r="F720" t="s">
        <x:v>82</x:v>
      </x:c>
      <x:c r="G720" s="6">
        <x:v>172.292737469645</x:v>
      </x:c>
      <x:c r="H720" t="s">
        <x:v>83</x:v>
      </x:c>
      <x:c r="I720" s="6">
        <x:v>27.251816288182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22.483</x:v>
      </x:c>
      <x:c r="R720" s="8">
        <x:v>151473.422491907</x:v>
      </x:c>
      <x:c r="S720" s="12">
        <x:v>224716.874402246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217840</x:v>
      </x:c>
      <x:c r="B721" s="1">
        <x:v>43201.6053069792</x:v>
      </x:c>
      <x:c r="C721" s="6">
        <x:v>11.9863437516667</x:v>
      </x:c>
      <x:c r="D721" s="14" t="s">
        <x:v>77</x:v>
      </x:c>
      <x:c r="E721" s="15">
        <x:v>43194.5291999653</x:v>
      </x:c>
      <x:c r="F721" t="s">
        <x:v>82</x:v>
      </x:c>
      <x:c r="G721" s="6">
        <x:v>172.242289363906</x:v>
      </x:c>
      <x:c r="H721" t="s">
        <x:v>83</x:v>
      </x:c>
      <x:c r="I721" s="6">
        <x:v>27.2559389243656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22.485</x:v>
      </x:c>
      <x:c r="R721" s="8">
        <x:v>151474.884799281</x:v>
      </x:c>
      <x:c r="S721" s="12">
        <x:v>224718.20686107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217852</x:v>
      </x:c>
      <x:c r="B722" s="1">
        <x:v>43201.60531875</x:v>
      </x:c>
      <x:c r="C722" s="6">
        <x:v>12.0033280766667</x:v>
      </x:c>
      <x:c r="D722" s="14" t="s">
        <x:v>77</x:v>
      </x:c>
      <x:c r="E722" s="15">
        <x:v>43194.5291999653</x:v>
      </x:c>
      <x:c r="F722" t="s">
        <x:v>82</x:v>
      </x:c>
      <x:c r="G722" s="6">
        <x:v>172.249169383399</x:v>
      </x:c>
      <x:c r="H722" t="s">
        <x:v>83</x:v>
      </x:c>
      <x:c r="I722" s="6">
        <x:v>27.248776975699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22.487</x:v>
      </x:c>
      <x:c r="R722" s="8">
        <x:v>151479.314648714</x:v>
      </x:c>
      <x:c r="S722" s="12">
        <x:v>224720.653541779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217857</x:v>
      </x:c>
      <x:c r="B723" s="1">
        <x:v>43201.6053301736</x:v>
      </x:c>
      <x:c r="C723" s="6">
        <x:v>12.0197623416667</x:v>
      </x:c>
      <x:c r="D723" s="14" t="s">
        <x:v>77</x:v>
      </x:c>
      <x:c r="E723" s="15">
        <x:v>43194.5291999653</x:v>
      </x:c>
      <x:c r="F723" t="s">
        <x:v>82</x:v>
      </x:c>
      <x:c r="G723" s="6">
        <x:v>172.298623318965</x:v>
      </x:c>
      <x:c r="H723" t="s">
        <x:v>83</x:v>
      </x:c>
      <x:c r="I723" s="6">
        <x:v>27.2477538414223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22.484</x:v>
      </x:c>
      <x:c r="R723" s="8">
        <x:v>151477.861560649</x:v>
      </x:c>
      <x:c r="S723" s="12">
        <x:v>224720.237333775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217865</x:v>
      </x:c>
      <x:c r="B724" s="1">
        <x:v>43201.6053415162</x:v>
      </x:c>
      <x:c r="C724" s="6">
        <x:v>12.0360965516667</x:v>
      </x:c>
      <x:c r="D724" s="14" t="s">
        <x:v>77</x:v>
      </x:c>
      <x:c r="E724" s="15">
        <x:v>43194.5291999653</x:v>
      </x:c>
      <x:c r="F724" t="s">
        <x:v>82</x:v>
      </x:c>
      <x:c r="G724" s="6">
        <x:v>172.213173498771</x:v>
      </x:c>
      <x:c r="H724" t="s">
        <x:v>83</x:v>
      </x:c>
      <x:c r="I724" s="6">
        <x:v>27.2587675973768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22.486</x:v>
      </x:c>
      <x:c r="R724" s="8">
        <x:v>151472.566630136</x:v>
      </x:c>
      <x:c r="S724" s="12">
        <x:v>224720.112210408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217881</x:v>
      </x:c>
      <x:c r="B725" s="1">
        <x:v>43201.605353206</x:v>
      </x:c>
      <x:c r="C725" s="6">
        <x:v>12.052914175</x:v>
      </x:c>
      <x:c r="D725" s="14" t="s">
        <x:v>77</x:v>
      </x:c>
      <x:c r="E725" s="15">
        <x:v>43194.5291999653</x:v>
      </x:c>
      <x:c r="F725" t="s">
        <x:v>82</x:v>
      </x:c>
      <x:c r="G725" s="6">
        <x:v>172.256582383747</x:v>
      </x:c>
      <x:c r="H725" t="s">
        <x:v>83</x:v>
      </x:c>
      <x:c r="I725" s="6">
        <x:v>27.2502214010901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22.486</x:v>
      </x:c>
      <x:c r="R725" s="8">
        <x:v>151483.601399337</x:v>
      </x:c>
      <x:c r="S725" s="12">
        <x:v>224713.766438306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217886</x:v>
      </x:c>
      <x:c r="B726" s="1">
        <x:v>43201.6053646643</x:v>
      </x:c>
      <x:c r="C726" s="6">
        <x:v>12.0694484733333</x:v>
      </x:c>
      <x:c r="D726" s="14" t="s">
        <x:v>77</x:v>
      </x:c>
      <x:c r="E726" s="15">
        <x:v>43194.5291999653</x:v>
      </x:c>
      <x:c r="F726" t="s">
        <x:v>82</x:v>
      </x:c>
      <x:c r="G726" s="6">
        <x:v>172.195375505119</x:v>
      </x:c>
      <x:c r="H726" t="s">
        <x:v>83</x:v>
      </x:c>
      <x:c r="I726" s="6">
        <x:v>27.2535616371893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22.489</x:v>
      </x:c>
      <x:c r="R726" s="8">
        <x:v>151487.009663598</x:v>
      </x:c>
      <x:c r="S726" s="12">
        <x:v>224723.91426711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217902</x:v>
      </x:c>
      <x:c r="B727" s="1">
        <x:v>43201.6053764699</x:v>
      </x:c>
      <x:c r="C727" s="6">
        <x:v>12.0864161283333</x:v>
      </x:c>
      <x:c r="D727" s="14" t="s">
        <x:v>77</x:v>
      </x:c>
      <x:c r="E727" s="15">
        <x:v>43194.5291999653</x:v>
      </x:c>
      <x:c r="F727" t="s">
        <x:v>82</x:v>
      </x:c>
      <x:c r="G727" s="6">
        <x:v>172.196977957489</x:v>
      </x:c>
      <x:c r="H727" t="s">
        <x:v>83</x:v>
      </x:c>
      <x:c r="I727" s="6">
        <x:v>27.2561495701461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22.488</x:v>
      </x:c>
      <x:c r="R727" s="8">
        <x:v>151474.06309043</x:v>
      </x:c>
      <x:c r="S727" s="12">
        <x:v>224719.453839823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217913</x:v>
      </x:c>
      <x:c r="B728" s="1">
        <x:v>43201.6053881944</x:v>
      </x:c>
      <x:c r="C728" s="6">
        <x:v>12.103300385</x:v>
      </x:c>
      <x:c r="D728" s="14" t="s">
        <x:v>77</x:v>
      </x:c>
      <x:c r="E728" s="15">
        <x:v>43194.5291999653</x:v>
      </x:c>
      <x:c r="F728" t="s">
        <x:v>82</x:v>
      </x:c>
      <x:c r="G728" s="6">
        <x:v>172.21035140415</x:v>
      </x:c>
      <x:c r="H728" t="s">
        <x:v>83</x:v>
      </x:c>
      <x:c r="I728" s="6">
        <x:v>27.2506125997406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22.489</x:v>
      </x:c>
      <x:c r="R728" s="8">
        <x:v>151476.601782598</x:v>
      </x:c>
      <x:c r="S728" s="12">
        <x:v>224708.17799964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217917</x:v>
      </x:c>
      <x:c r="B729" s="1">
        <x:v>43201.6054004282</x:v>
      </x:c>
      <x:c r="C729" s="6">
        <x:v>12.1209347016667</x:v>
      </x:c>
      <x:c r="D729" s="14" t="s">
        <x:v>77</x:v>
      </x:c>
      <x:c r="E729" s="15">
        <x:v>43194.5291999653</x:v>
      </x:c>
      <x:c r="F729" t="s">
        <x:v>82</x:v>
      </x:c>
      <x:c r="G729" s="6">
        <x:v>172.154198958705</x:v>
      </x:c>
      <x:c r="H729" t="s">
        <x:v>83</x:v>
      </x:c>
      <x:c r="I729" s="6">
        <x:v>27.2587675973768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22.49</x:v>
      </x:c>
      <x:c r="R729" s="8">
        <x:v>151475.438839449</x:v>
      </x:c>
      <x:c r="S729" s="12">
        <x:v>224712.566170464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217933</x:v>
      </x:c>
      <x:c r="B730" s="1">
        <x:v>43201.6054148958</x:v>
      </x:c>
      <x:c r="C730" s="6">
        <x:v>12.14171923</x:v>
      </x:c>
      <x:c r="D730" s="14" t="s">
        <x:v>77</x:v>
      </x:c>
      <x:c r="E730" s="15">
        <x:v>43194.5291999653</x:v>
      </x:c>
      <x:c r="F730" t="s">
        <x:v>82</x:v>
      </x:c>
      <x:c r="G730" s="6">
        <x:v>172.258722415356</x:v>
      </x:c>
      <x:c r="H730" t="s">
        <x:v>83</x:v>
      </x:c>
      <x:c r="I730" s="6">
        <x:v>27.2498001102872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22.486</x:v>
      </x:c>
      <x:c r="R730" s="8">
        <x:v>151495.566372418</x:v>
      </x:c>
      <x:c r="S730" s="12">
        <x:v>224724.837026201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217943</x:v>
      </x:c>
      <x:c r="B731" s="1">
        <x:v>43201.6054264236</x:v>
      </x:c>
      <x:c r="C731" s="6">
        <x:v>12.1583534816667</x:v>
      </x:c>
      <x:c r="D731" s="14" t="s">
        <x:v>77</x:v>
      </x:c>
      <x:c r="E731" s="15">
        <x:v>43194.5291999653</x:v>
      </x:c>
      <x:c r="F731" t="s">
        <x:v>82</x:v>
      </x:c>
      <x:c r="G731" s="6">
        <x:v>172.274237717097</x:v>
      </x:c>
      <x:c r="H731" t="s">
        <x:v>83</x:v>
      </x:c>
      <x:c r="I731" s="6">
        <x:v>27.2438418603006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22.487</x:v>
      </x:c>
      <x:c r="R731" s="8">
        <x:v>151480.84417609</x:v>
      </x:c>
      <x:c r="S731" s="12">
        <x:v>224716.972073311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217946</x:v>
      </x:c>
      <x:c r="B732" s="1">
        <x:v>43201.6054539352</x:v>
      </x:c>
      <x:c r="C732" s="6">
        <x:v>12.1979890233333</x:v>
      </x:c>
      <x:c r="D732" s="14" t="s">
        <x:v>77</x:v>
      </x:c>
      <x:c r="E732" s="15">
        <x:v>43194.5291999653</x:v>
      </x:c>
      <x:c r="F732" t="s">
        <x:v>82</x:v>
      </x:c>
      <x:c r="G732" s="6">
        <x:v>172.161911566315</x:v>
      </x:c>
      <x:c r="H732" t="s">
        <x:v>83</x:v>
      </x:c>
      <x:c r="I732" s="6">
        <x:v>27.2601518424844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22.489</x:v>
      </x:c>
      <x:c r="R732" s="8">
        <x:v>151546.381527228</x:v>
      </x:c>
      <x:c r="S732" s="12">
        <x:v>224748.118340009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217959</x:v>
      </x:c>
      <x:c r="B733" s="1">
        <x:v>43201.6054564005</x:v>
      </x:c>
      <x:c r="C733" s="6">
        <x:v>12.201539255</x:v>
      </x:c>
      <x:c r="D733" s="14" t="s">
        <x:v>77</x:v>
      </x:c>
      <x:c r="E733" s="15">
        <x:v>43194.5291999653</x:v>
      </x:c>
      <x:c r="F733" t="s">
        <x:v>82</x:v>
      </x:c>
      <x:c r="G733" s="6">
        <x:v>172.161911566315</x:v>
      </x:c>
      <x:c r="H733" t="s">
        <x:v>83</x:v>
      </x:c>
      <x:c r="I733" s="6">
        <x:v>27.2601518424844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22.489</x:v>
      </x:c>
      <x:c r="R733" s="8">
        <x:v>151490.501522712</x:v>
      </x:c>
      <x:c r="S733" s="12">
        <x:v>224701.353321738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217973</x:v>
      </x:c>
      <x:c r="B734" s="1">
        <x:v>43201.6054585995</x:v>
      </x:c>
      <x:c r="C734" s="6">
        <x:v>12.204672775</x:v>
      </x:c>
      <x:c r="D734" s="14" t="s">
        <x:v>77</x:v>
      </x:c>
      <x:c r="E734" s="15">
        <x:v>43194.5291999653</x:v>
      </x:c>
      <x:c r="F734" t="s">
        <x:v>82</x:v>
      </x:c>
      <x:c r="G734" s="6">
        <x:v>172.264607367636</x:v>
      </x:c>
      <x:c r="H734" t="s">
        <x:v>83</x:v>
      </x:c>
      <x:c r="I734" s="6">
        <x:v>27.2515454582453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22.485</x:v>
      </x:c>
      <x:c r="R734" s="8">
        <x:v>151458.519049002</x:v>
      </x:c>
      <x:c r="S734" s="12">
        <x:v>224673.991320379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217976</x:v>
      </x:c>
      <x:c r="B735" s="1">
        <x:v>43201.6054716782</x:v>
      </x:c>
      <x:c r="C735" s="6">
        <x:v>12.2235405166667</x:v>
      </x:c>
      <x:c r="D735" s="14" t="s">
        <x:v>77</x:v>
      </x:c>
      <x:c r="E735" s="15">
        <x:v>43194.5291999653</x:v>
      </x:c>
      <x:c r="F735" t="s">
        <x:v>82</x:v>
      </x:c>
      <x:c r="G735" s="6">
        <x:v>172.211042413033</x:v>
      </x:c>
      <x:c r="H735" t="s">
        <x:v>83</x:v>
      </x:c>
      <x:c r="I735" s="6">
        <x:v>27.2417655029412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22.492</x:v>
      </x:c>
      <x:c r="R735" s="8">
        <x:v>151477.931918811</x:v>
      </x:c>
      <x:c r="S735" s="12">
        <x:v>224688.38011454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217985</x:v>
      </x:c>
      <x:c r="B736" s="1">
        <x:v>43201.6054804745</x:v>
      </x:c>
      <x:c r="C736" s="6">
        <x:v>12.2361911666667</x:v>
      </x:c>
      <x:c r="D736" s="14" t="s">
        <x:v>77</x:v>
      </x:c>
      <x:c r="E736" s="15">
        <x:v>43194.5291999653</x:v>
      </x:c>
      <x:c r="F736" t="s">
        <x:v>82</x:v>
      </x:c>
      <x:c r="G736" s="6">
        <x:v>172.251003918083</x:v>
      </x:c>
      <x:c r="H736" t="s">
        <x:v>83</x:v>
      </x:c>
      <x:c r="I736" s="6">
        <x:v>27.2426080825844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22.489</x:v>
      </x:c>
      <x:c r="R736" s="8">
        <x:v>151479.976690466</x:v>
      </x:c>
      <x:c r="S736" s="12">
        <x:v>224686.607744192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217999</x:v>
      </x:c>
      <x:c r="B737" s="1">
        <x:v>43201.6054922454</x:v>
      </x:c>
      <x:c r="C737" s="6">
        <x:v>12.25315881</x:v>
      </x:c>
      <x:c r="D737" s="14" t="s">
        <x:v>77</x:v>
      </x:c>
      <x:c r="E737" s="15">
        <x:v>43194.5291999653</x:v>
      </x:c>
      <x:c r="F737" t="s">
        <x:v>82</x:v>
      </x:c>
      <x:c r="G737" s="6">
        <x:v>172.177122175174</x:v>
      </x:c>
      <x:c r="H737" t="s">
        <x:v>83</x:v>
      </x:c>
      <x:c r="I737" s="6">
        <x:v>27.2484459616339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22.492</x:v>
      </x:c>
      <x:c r="R737" s="8">
        <x:v>151489.951726938</x:v>
      </x:c>
      <x:c r="S737" s="12">
        <x:v>224695.771845964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218013</x:v>
      </x:c>
      <x:c r="B738" s="1">
        <x:v>43201.6055039005</x:v>
      </x:c>
      <x:c r="C738" s="6">
        <x:v>12.269909775</x:v>
      </x:c>
      <x:c r="D738" s="14" t="s">
        <x:v>77</x:v>
      </x:c>
      <x:c r="E738" s="15">
        <x:v>43194.5291999653</x:v>
      </x:c>
      <x:c r="F738" t="s">
        <x:v>82</x:v>
      </x:c>
      <x:c r="G738" s="6">
        <x:v>172.113641767718</x:v>
      </x:c>
      <x:c r="H738" t="s">
        <x:v>83</x:v>
      </x:c>
      <x:c r="I738" s="6">
        <x:v>27.2638531963385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22.491</x:v>
      </x:c>
      <x:c r="R738" s="8">
        <x:v>151503.152217034</x:v>
      </x:c>
      <x:c r="S738" s="12">
        <x:v>224693.977036278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218022</x:v>
      </x:c>
      <x:c r="B739" s="1">
        <x:v>43201.6055159375</x:v>
      </x:c>
      <x:c r="C739" s="6">
        <x:v>12.2872774233333</x:v>
      </x:c>
      <x:c r="D739" s="14" t="s">
        <x:v>77</x:v>
      </x:c>
      <x:c r="E739" s="15">
        <x:v>43194.5291999653</x:v>
      </x:c>
      <x:c r="F739" t="s">
        <x:v>82</x:v>
      </x:c>
      <x:c r="G739" s="6">
        <x:v>172.15129604525</x:v>
      </x:c>
      <x:c r="H739" t="s">
        <x:v>83</x:v>
      </x:c>
      <x:c r="I739" s="6">
        <x:v>27.2593393507218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22.49</x:v>
      </x:c>
      <x:c r="R739" s="8">
        <x:v>151507.179050869</x:v>
      </x:c>
      <x:c r="S739" s="12">
        <x:v>224710.330813243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218032</x:v>
      </x:c>
      <x:c r="B740" s="1">
        <x:v>43201.605528588</x:v>
      </x:c>
      <x:c r="C740" s="6">
        <x:v>12.3054617883333</x:v>
      </x:c>
      <x:c r="D740" s="14" t="s">
        <x:v>77</x:v>
      </x:c>
      <x:c r="E740" s="15">
        <x:v>43194.5291999653</x:v>
      </x:c>
      <x:c r="F740" t="s">
        <x:v>82</x:v>
      </x:c>
      <x:c r="G740" s="6">
        <x:v>172.084711255086</x:v>
      </x:c>
      <x:c r="H740" t="s">
        <x:v>83</x:v>
      </x:c>
      <x:c r="I740" s="6">
        <x:v>27.2608439652527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22.494</x:v>
      </x:c>
      <x:c r="R740" s="8">
        <x:v>151505.462463493</x:v>
      </x:c>
      <x:c r="S740" s="12">
        <x:v>224707.711625323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218039</x:v>
      </x:c>
      <x:c r="B741" s="1">
        <x:v>43201.6055385417</x:v>
      </x:c>
      <x:c r="C741" s="6">
        <x:v>12.319812595</x:v>
      </x:c>
      <x:c r="D741" s="14" t="s">
        <x:v>77</x:v>
      </x:c>
      <x:c r="E741" s="15">
        <x:v>43194.5291999653</x:v>
      </x:c>
      <x:c r="F741" t="s">
        <x:v>82</x:v>
      </x:c>
      <x:c r="G741" s="6">
        <x:v>172.13091165942</x:v>
      </x:c>
      <x:c r="H741" t="s">
        <x:v>83</x:v>
      </x:c>
      <x:c r="I741" s="6">
        <x:v>27.2546449577189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22.493</x:v>
      </x:c>
      <x:c r="R741" s="8">
        <x:v>151500.517605377</x:v>
      </x:c>
      <x:c r="S741" s="12">
        <x:v>224700.930705151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218052</x:v>
      </x:c>
      <x:c r="B742" s="1">
        <x:v>43201.6055515394</x:v>
      </x:c>
      <x:c r="C742" s="6">
        <x:v>12.3385136566667</x:v>
      </x:c>
      <x:c r="D742" s="14" t="s">
        <x:v>77</x:v>
      </x:c>
      <x:c r="E742" s="15">
        <x:v>43194.5291999653</x:v>
      </x:c>
      <x:c r="F742" t="s">
        <x:v>82</x:v>
      </x:c>
      <x:c r="G742" s="6">
        <x:v>172.096156421606</x:v>
      </x:c>
      <x:c r="H742" t="s">
        <x:v>83</x:v>
      </x:c>
      <x:c r="I742" s="6">
        <x:v>27.2643948582204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22.492</x:v>
      </x:c>
      <x:c r="R742" s="8">
        <x:v>151496.086269654</x:v>
      </x:c>
      <x:c r="S742" s="12">
        <x:v>224706.701720433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218058</x:v>
      </x:c>
      <x:c r="B743" s="1">
        <x:v>43201.605562581</x:v>
      </x:c>
      <x:c r="C743" s="6">
        <x:v>12.3544478716667</x:v>
      </x:c>
      <x:c r="D743" s="14" t="s">
        <x:v>77</x:v>
      </x:c>
      <x:c r="E743" s="15">
        <x:v>43194.5291999653</x:v>
      </x:c>
      <x:c r="F743" t="s">
        <x:v>82</x:v>
      </x:c>
      <x:c r="G743" s="6">
        <x:v>172.156570285977</x:v>
      </x:c>
      <x:c r="H743" t="s">
        <x:v>83</x:v>
      </x:c>
      <x:c r="I743" s="6">
        <x:v>27.2553972638484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22.491</x:v>
      </x:c>
      <x:c r="R743" s="8">
        <x:v>151494.448621673</x:v>
      </x:c>
      <x:c r="S743" s="12">
        <x:v>224703.121476713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218067</x:v>
      </x:c>
      <x:c r="B744" s="1">
        <x:v>43201.6055730324</x:v>
      </x:c>
      <x:c r="C744" s="6">
        <x:v>12.369482055</x:v>
      </x:c>
      <x:c r="D744" s="14" t="s">
        <x:v>77</x:v>
      </x:c>
      <x:c r="E744" s="15">
        <x:v>43194.5291999653</x:v>
      </x:c>
      <x:c r="F744" t="s">
        <x:v>82</x:v>
      </x:c>
      <x:c r="G744" s="6">
        <x:v>172.158024575067</x:v>
      </x:c>
      <x:c r="H744" t="s">
        <x:v>83</x:v>
      </x:c>
      <x:c r="I744" s="6">
        <x:v>27.252207487019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22.492</x:v>
      </x:c>
      <x:c r="R744" s="8">
        <x:v>151501.371205402</x:v>
      </x:c>
      <x:c r="S744" s="12">
        <x:v>224696.194078613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218078</x:v>
      </x:c>
      <x:c r="B745" s="1">
        <x:v>43201.6055847569</x:v>
      </x:c>
      <x:c r="C745" s="6">
        <x:v>12.3863663483333</x:v>
      </x:c>
      <x:c r="D745" s="14" t="s">
        <x:v>77</x:v>
      </x:c>
      <x:c r="E745" s="15">
        <x:v>43194.5291999653</x:v>
      </x:c>
      <x:c r="F745" t="s">
        <x:v>82</x:v>
      </x:c>
      <x:c r="G745" s="6">
        <x:v>172.170320888569</x:v>
      </x:c>
      <x:c r="H745" t="s">
        <x:v>83</x:v>
      </x:c>
      <x:c r="I745" s="6">
        <x:v>27.2526889625719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22.491</x:v>
      </x:c>
      <x:c r="R745" s="8">
        <x:v>151522.027129463</x:v>
      </x:c>
      <x:c r="S745" s="12">
        <x:v>224708.634842576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218086</x:v>
      </x:c>
      <x:c r="B746" s="1">
        <x:v>43201.6055962963</x:v>
      </x:c>
      <x:c r="C746" s="6">
        <x:v>12.4029506233333</x:v>
      </x:c>
      <x:c r="D746" s="14" t="s">
        <x:v>77</x:v>
      </x:c>
      <x:c r="E746" s="15">
        <x:v>43194.5291999653</x:v>
      </x:c>
      <x:c r="F746" t="s">
        <x:v>82</x:v>
      </x:c>
      <x:c r="G746" s="6">
        <x:v>172.144433883084</x:v>
      </x:c>
      <x:c r="H746" t="s">
        <x:v>83</x:v>
      </x:c>
      <x:c r="I746" s="6">
        <x:v>27.2490778976039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22.494</x:v>
      </x:c>
      <x:c r="R746" s="8">
        <x:v>151518.769179842</x:v>
      </x:c>
      <x:c r="S746" s="12">
        <x:v>224711.20704402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218101</x:v>
      </x:c>
      <x:c r="B747" s="1">
        <x:v>43201.6056080671</x:v>
      </x:c>
      <x:c r="C747" s="6">
        <x:v>12.4199016083333</x:v>
      </x:c>
      <x:c r="D747" s="14" t="s">
        <x:v>77</x:v>
      </x:c>
      <x:c r="E747" s="15">
        <x:v>43194.5291999653</x:v>
      </x:c>
      <x:c r="F747" t="s">
        <x:v>82</x:v>
      </x:c>
      <x:c r="G747" s="6">
        <x:v>172.091502844191</x:v>
      </x:c>
      <x:c r="H747" t="s">
        <x:v>83</x:v>
      </x:c>
      <x:c r="I747" s="6">
        <x:v>27.2624087650806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22.493</x:v>
      </x:c>
      <x:c r="R747" s="8">
        <x:v>151528.920373669</x:v>
      </x:c>
      <x:c r="S747" s="12">
        <x:v>224714.285130277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218106</x:v>
      </x:c>
      <x:c r="B748" s="1">
        <x:v>43201.6056199884</x:v>
      </x:c>
      <x:c r="C748" s="6">
        <x:v>12.437102565</x:v>
      </x:c>
      <x:c r="D748" s="14" t="s">
        <x:v>77</x:v>
      </x:c>
      <x:c r="E748" s="15">
        <x:v>43194.5291999653</x:v>
      </x:c>
      <x:c r="F748" t="s">
        <x:v>82</x:v>
      </x:c>
      <x:c r="G748" s="6">
        <x:v>172.145570242498</x:v>
      </x:c>
      <x:c r="H748" t="s">
        <x:v>83</x:v>
      </x:c>
      <x:c r="I748" s="6">
        <x:v>27.2575639064421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22.491</x:v>
      </x:c>
      <x:c r="R748" s="8">
        <x:v>151524.434938947</x:v>
      </x:c>
      <x:c r="S748" s="12">
        <x:v>224704.118322936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218123</x:v>
      </x:c>
      <x:c r="B749" s="1">
        <x:v>43201.6056313657</x:v>
      </x:c>
      <x:c r="C749" s="6">
        <x:v>12.45345348</x:v>
      </x:c>
      <x:c r="D749" s="14" t="s">
        <x:v>77</x:v>
      </x:c>
      <x:c r="E749" s="15">
        <x:v>43194.5291999653</x:v>
      </x:c>
      <x:c r="F749" t="s">
        <x:v>82</x:v>
      </x:c>
      <x:c r="G749" s="6">
        <x:v>172.134803477114</x:v>
      </x:c>
      <x:c r="H749" t="s">
        <x:v>83</x:v>
      </x:c>
      <x:c r="I749" s="6">
        <x:v>27.2567815075663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22.492</x:v>
      </x:c>
      <x:c r="R749" s="8">
        <x:v>151530.701154906</x:v>
      </x:c>
      <x:c r="S749" s="12">
        <x:v>224708.33906002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218127</x:v>
      </x:c>
      <x:c r="B750" s="1">
        <x:v>43201.6056428588</x:v>
      </x:c>
      <x:c r="C750" s="6">
        <x:v>12.4700210366667</x:v>
      </x:c>
      <x:c r="D750" s="14" t="s">
        <x:v>77</x:v>
      </x:c>
      <x:c r="E750" s="15">
        <x:v>43194.5291999653</x:v>
      </x:c>
      <x:c r="F750" t="s">
        <x:v>82</x:v>
      </x:c>
      <x:c r="G750" s="6">
        <x:v>172.091215716043</x:v>
      </x:c>
      <x:c r="H750" t="s">
        <x:v>83</x:v>
      </x:c>
      <x:c r="I750" s="6">
        <x:v>27.2508533373948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22.497</x:v>
      </x:c>
      <x:c r="R750" s="8">
        <x:v>151528.85506907</x:v>
      </x:c>
      <x:c r="S750" s="12">
        <x:v>224699.624452099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218139</x:v>
      </x:c>
      <x:c r="B751" s="1">
        <x:v>43201.6056555903</x:v>
      </x:c>
      <x:c r="C751" s="6">
        <x:v>12.4883554216667</x:v>
      </x:c>
      <x:c r="D751" s="14" t="s">
        <x:v>77</x:v>
      </x:c>
      <x:c r="E751" s="15">
        <x:v>43194.5291999653</x:v>
      </x:c>
      <x:c r="F751" t="s">
        <x:v>82</x:v>
      </x:c>
      <x:c r="G751" s="6">
        <x:v>172.208136973008</x:v>
      </x:c>
      <x:c r="H751" t="s">
        <x:v>83</x:v>
      </x:c>
      <x:c r="I751" s="6">
        <x:v>27.248145039785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22.49</x:v>
      </x:c>
      <x:c r="R751" s="8">
        <x:v>151535.609411033</x:v>
      </x:c>
      <x:c r="S751" s="12">
        <x:v>224706.163222053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218149</x:v>
      </x:c>
      <x:c r="B752" s="1">
        <x:v>43201.6056665856</x:v>
      </x:c>
      <x:c r="C752" s="6">
        <x:v>12.5041896733333</x:v>
      </x:c>
      <x:c r="D752" s="14" t="s">
        <x:v>77</x:v>
      </x:c>
      <x:c r="E752" s="15">
        <x:v>43194.5291999653</x:v>
      </x:c>
      <x:c r="F752" t="s">
        <x:v>82</x:v>
      </x:c>
      <x:c r="G752" s="6">
        <x:v>172.146340504314</x:v>
      </x:c>
      <x:c r="H752" t="s">
        <x:v>83</x:v>
      </x:c>
      <x:c r="I752" s="6">
        <x:v>27.2516056426739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22.493</x:v>
      </x:c>
      <x:c r="R752" s="8">
        <x:v>151535.164958551</x:v>
      </x:c>
      <x:c r="S752" s="12">
        <x:v>224705.477985809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218162</x:v>
      </x:c>
      <x:c r="B753" s="1">
        <x:v>43201.6056775463</x:v>
      </x:c>
      <x:c r="C753" s="6">
        <x:v>12.5199905266667</x:v>
      </x:c>
      <x:c r="D753" s="14" t="s">
        <x:v>77</x:v>
      </x:c>
      <x:c r="E753" s="15">
        <x:v>43194.5291999653</x:v>
      </x:c>
      <x:c r="F753" t="s">
        <x:v>82</x:v>
      </x:c>
      <x:c r="G753" s="6">
        <x:v>172.099004262607</x:v>
      </x:c>
      <x:c r="H753" t="s">
        <x:v>83</x:v>
      </x:c>
      <x:c r="I753" s="6">
        <x:v>27.249318635148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22.497</x:v>
      </x:c>
      <x:c r="R753" s="8">
        <x:v>151527.47039175</x:v>
      </x:c>
      <x:c r="S753" s="12">
        <x:v>224709.26157556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218169</x:v>
      </x:c>
      <x:c r="B754" s="1">
        <x:v>43201.6056895486</x:v>
      </x:c>
      <x:c r="C754" s="6">
        <x:v>12.5372748716667</x:v>
      </x:c>
      <x:c r="D754" s="14" t="s">
        <x:v>77</x:v>
      </x:c>
      <x:c r="E754" s="15">
        <x:v>43194.5291999653</x:v>
      </x:c>
      <x:c r="F754" t="s">
        <x:v>82</x:v>
      </x:c>
      <x:c r="G754" s="6">
        <x:v>172.166968376901</x:v>
      </x:c>
      <x:c r="H754" t="s">
        <x:v>83</x:v>
      </x:c>
      <x:c r="I754" s="6">
        <x:v>27.2417354108152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22.495</x:v>
      </x:c>
      <x:c r="R754" s="8">
        <x:v>151531.476280766</x:v>
      </x:c>
      <x:c r="S754" s="12">
        <x:v>224706.943030856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218179</x:v>
      </x:c>
      <x:c r="B755" s="1">
        <x:v>43201.6057010069</x:v>
      </x:c>
      <x:c r="C755" s="6">
        <x:v>12.5537258416667</x:v>
      </x:c>
      <x:c r="D755" s="14" t="s">
        <x:v>77</x:v>
      </x:c>
      <x:c r="E755" s="15">
        <x:v>43194.5291999653</x:v>
      </x:c>
      <x:c r="F755" t="s">
        <x:v>82</x:v>
      </x:c>
      <x:c r="G755" s="6">
        <x:v>172.153905023638</x:v>
      </x:c>
      <x:c r="H755" t="s">
        <x:v>83</x:v>
      </x:c>
      <x:c r="I755" s="6">
        <x:v>27.2472121822257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22.494</x:v>
      </x:c>
      <x:c r="R755" s="8">
        <x:v>151523.741791052</x:v>
      </x:c>
      <x:c r="S755" s="12">
        <x:v>224711.087191432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218188</x:v>
      </x:c>
      <x:c r="B756" s="1">
        <x:v>43201.6057122338</x:v>
      </x:c>
      <x:c r="C756" s="6">
        <x:v>12.569926745</x:v>
      </x:c>
      <x:c r="D756" s="14" t="s">
        <x:v>77</x:v>
      </x:c>
      <x:c r="E756" s="15">
        <x:v>43194.5291999653</x:v>
      </x:c>
      <x:c r="F756" t="s">
        <x:v>82</x:v>
      </x:c>
      <x:c r="G756" s="6">
        <x:v>172.089616309316</x:v>
      </x:c>
      <x:c r="H756" t="s">
        <x:v>83</x:v>
      </x:c>
      <x:c r="I756" s="6">
        <x:v>27.2482654085215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22.498</x:v>
      </x:c>
      <x:c r="R756" s="8">
        <x:v>151524.211937791</x:v>
      </x:c>
      <x:c r="S756" s="12">
        <x:v>224705.915155983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218199</x:v>
      </x:c>
      <x:c r="B757" s="1">
        <x:v>43201.6057237616</x:v>
      </x:c>
      <x:c r="C757" s="6">
        <x:v>12.5865443033333</x:v>
      </x:c>
      <x:c r="D757" s="14" t="s">
        <x:v>77</x:v>
      </x:c>
      <x:c r="E757" s="15">
        <x:v>43194.5291999653</x:v>
      </x:c>
      <x:c r="F757" t="s">
        <x:v>82</x:v>
      </x:c>
      <x:c r="G757" s="6">
        <x:v>172.04845855264</x:v>
      </x:c>
      <x:c r="H757" t="s">
        <x:v>83</x:v>
      </x:c>
      <x:c r="I757" s="6">
        <x:v>27.2592791661546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22.497</x:v>
      </x:c>
      <x:c r="R757" s="8">
        <x:v>151530.525408653</x:v>
      </x:c>
      <x:c r="S757" s="12">
        <x:v>224701.870492706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218212</x:v>
      </x:c>
      <x:c r="B758" s="1">
        <x:v>43201.6057363079</x:v>
      </x:c>
      <x:c r="C758" s="6">
        <x:v>12.6046120216667</x:v>
      </x:c>
      <x:c r="D758" s="14" t="s">
        <x:v>77</x:v>
      </x:c>
      <x:c r="E758" s="15">
        <x:v>43194.5291999653</x:v>
      </x:c>
      <x:c r="F758" t="s">
        <x:v>82</x:v>
      </x:c>
      <x:c r="G758" s="6">
        <x:v>172.074641742741</x:v>
      </x:c>
      <x:c r="H758" t="s">
        <x:v>83</x:v>
      </x:c>
      <x:c r="I758" s="6">
        <x:v>27.2570222456625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22.496</x:v>
      </x:c>
      <x:c r="R758" s="8">
        <x:v>151545.693515085</x:v>
      </x:c>
      <x:c r="S758" s="12">
        <x:v>224698.049548052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218215</x:v>
      </x:c>
      <x:c r="B759" s="1">
        <x:v>43201.6057466782</x:v>
      </x:c>
      <x:c r="C759" s="6">
        <x:v>12.6195128433333</x:v>
      </x:c>
      <x:c r="D759" s="14" t="s">
        <x:v>77</x:v>
      </x:c>
      <x:c r="E759" s="15">
        <x:v>43194.5291999653</x:v>
      </x:c>
      <x:c r="F759" t="s">
        <x:v>82</x:v>
      </x:c>
      <x:c r="G759" s="6">
        <x:v>172.007095465694</x:v>
      </x:c>
      <x:c r="H759" t="s">
        <x:v>83</x:v>
      </x:c>
      <x:c r="I759" s="6">
        <x:v>27.2616263650752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22.499</x:v>
      </x:c>
      <x:c r="R759" s="8">
        <x:v>151543.187867557</x:v>
      </x:c>
      <x:c r="S759" s="12">
        <x:v>224704.392910034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218233</x:v>
      </x:c>
      <x:c r="B760" s="1">
        <x:v>43201.6057586806</x:v>
      </x:c>
      <x:c r="C760" s="6">
        <x:v>12.6367971983333</x:v>
      </x:c>
      <x:c r="D760" s="14" t="s">
        <x:v>77</x:v>
      </x:c>
      <x:c r="E760" s="15">
        <x:v>43194.5291999653</x:v>
      </x:c>
      <x:c r="F760" t="s">
        <x:v>82</x:v>
      </x:c>
      <x:c r="G760" s="6">
        <x:v>172.064562899546</x:v>
      </x:c>
      <x:c r="H760" t="s">
        <x:v>83</x:v>
      </x:c>
      <x:c r="I760" s="6">
        <x:v>27.2590083356149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22.496</x:v>
      </x:c>
      <x:c r="R760" s="8">
        <x:v>151553.417604678</x:v>
      </x:c>
      <x:c r="S760" s="12">
        <x:v>224715.4683782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218237</x:v>
      </x:c>
      <x:c r="B761" s="1">
        <x:v>43201.6057700231</x:v>
      </x:c>
      <x:c r="C761" s="6">
        <x:v>12.6531314183333</x:v>
      </x:c>
      <x:c r="D761" s="14" t="s">
        <x:v>77</x:v>
      </x:c>
      <x:c r="E761" s="15">
        <x:v>43194.5291999653</x:v>
      </x:c>
      <x:c r="F761" t="s">
        <x:v>82</x:v>
      </x:c>
      <x:c r="G761" s="6">
        <x:v>172.126561712319</x:v>
      </x:c>
      <x:c r="H761" t="s">
        <x:v>83</x:v>
      </x:c>
      <x:c r="I761" s="6">
        <x:v>27.2525986859009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22.494</x:v>
      </x:c>
      <x:c r="R761" s="8">
        <x:v>151552.01792084</x:v>
      </x:c>
      <x:c r="S761" s="12">
        <x:v>224716.526003551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218250</x:v>
      </x:c>
      <x:c r="B762" s="1">
        <x:v>43201.6057815625</x:v>
      </x:c>
      <x:c r="C762" s="6">
        <x:v>12.6697823866667</x:v>
      </x:c>
      <x:c r="D762" s="14" t="s">
        <x:v>77</x:v>
      </x:c>
      <x:c r="E762" s="15">
        <x:v>43194.5291999653</x:v>
      </x:c>
      <x:c r="F762" t="s">
        <x:v>82</x:v>
      </x:c>
      <x:c r="G762" s="6">
        <x:v>172.059686948064</x:v>
      </x:c>
      <x:c r="H762" t="s">
        <x:v>83</x:v>
      </x:c>
      <x:c r="I762" s="6">
        <x:v>27.2541634818849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22.498</x:v>
      </x:c>
      <x:c r="R762" s="8">
        <x:v>151549.697184951</x:v>
      </x:c>
      <x:c r="S762" s="12">
        <x:v>224710.990259768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218261</x:v>
      </x:c>
      <x:c r="B763" s="1">
        <x:v>43201.6057954051</x:v>
      </x:c>
      <x:c r="C763" s="6">
        <x:v>12.689700155</x:v>
      </x:c>
      <x:c r="D763" s="14" t="s">
        <x:v>77</x:v>
      </x:c>
      <x:c r="E763" s="15">
        <x:v>43194.5291999653</x:v>
      </x:c>
      <x:c r="F763" t="s">
        <x:v>82</x:v>
      </x:c>
      <x:c r="G763" s="6">
        <x:v>172.089769017549</x:v>
      </x:c>
      <x:c r="H763" t="s">
        <x:v>83</x:v>
      </x:c>
      <x:c r="I763" s="6">
        <x:v>27.2482353163368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22.498</x:v>
      </x:c>
      <x:c r="R763" s="8">
        <x:v>151567.362297323</x:v>
      </x:c>
      <x:c r="S763" s="12">
        <x:v>224718.368166432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218266</x:v>
      </x:c>
      <x:c r="B764" s="1">
        <x:v>43201.6058047801</x:v>
      </x:c>
      <x:c r="C764" s="6">
        <x:v>12.703200965</x:v>
      </x:c>
      <x:c r="D764" s="14" t="s">
        <x:v>77</x:v>
      </x:c>
      <x:c r="E764" s="15">
        <x:v>43194.5291999653</x:v>
      </x:c>
      <x:c r="F764" t="s">
        <x:v>82</x:v>
      </x:c>
      <x:c r="G764" s="6">
        <x:v>172.136649104036</x:v>
      </x:c>
      <x:c r="H764" t="s">
        <x:v>83</x:v>
      </x:c>
      <x:c r="I764" s="6">
        <x:v>27.2448048090764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22.496</x:v>
      </x:c>
      <x:c r="R764" s="8">
        <x:v>151555.132882864</x:v>
      </x:c>
      <x:c r="S764" s="12">
        <x:v>224710.372699357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218280</x:v>
      </x:c>
      <x:c r="B765" s="1">
        <x:v>43201.605816088</x:v>
      </x:c>
      <x:c r="C765" s="6">
        <x:v>12.7194851516667</x:v>
      </x:c>
      <x:c r="D765" s="14" t="s">
        <x:v>77</x:v>
      </x:c>
      <x:c r="E765" s="15">
        <x:v>43194.5291999653</x:v>
      </x:c>
      <x:c r="F765" t="s">
        <x:v>82</x:v>
      </x:c>
      <x:c r="G765" s="6">
        <x:v>172.047635057016</x:v>
      </x:c>
      <x:c r="H765" t="s">
        <x:v>83</x:v>
      </x:c>
      <x:c r="I765" s="6">
        <x:v>27.2507329685654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</x:v>
      </x:c>
      <x:c r="R765" s="8">
        <x:v>151554.803550697</x:v>
      </x:c>
      <x:c r="S765" s="12">
        <x:v>224713.269077079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218288</x:v>
      </x:c>
      <x:c r="B766" s="1">
        <x:v>43201.6058278125</x:v>
      </x:c>
      <x:c r="C766" s="6">
        <x:v>12.73633615</x:v>
      </x:c>
      <x:c r="D766" s="14" t="s">
        <x:v>77</x:v>
      </x:c>
      <x:c r="E766" s="15">
        <x:v>43194.5291999653</x:v>
      </x:c>
      <x:c r="F766" t="s">
        <x:v>82</x:v>
      </x:c>
      <x:c r="G766" s="6">
        <x:v>172.006096173998</x:v>
      </x:c>
      <x:c r="H766" t="s">
        <x:v>83</x:v>
      </x:c>
      <x:c r="I766" s="6">
        <x:v>27.264725873858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22.498</x:v>
      </x:c>
      <x:c r="R766" s="8">
        <x:v>151547.648172637</x:v>
      </x:c>
      <x:c r="S766" s="12">
        <x:v>224707.054705997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218297</x:v>
      </x:c>
      <x:c r="B767" s="1">
        <x:v>43201.6058391551</x:v>
      </x:c>
      <x:c r="C767" s="6">
        <x:v>12.7527036766667</x:v>
      </x:c>
      <x:c r="D767" s="14" t="s">
        <x:v>77</x:v>
      </x:c>
      <x:c r="E767" s="15">
        <x:v>43194.5291999653</x:v>
      </x:c>
      <x:c r="F767" t="s">
        <x:v>82</x:v>
      </x:c>
      <x:c r="G767" s="6">
        <x:v>171.970627391726</x:v>
      </x:c>
      <x:c r="H767" t="s">
        <x:v>83</x:v>
      </x:c>
      <x:c r="I767" s="6">
        <x:v>27.263010611362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22.501</x:v>
      </x:c>
      <x:c r="R767" s="8">
        <x:v>151549.793603561</x:v>
      </x:c>
      <x:c r="S767" s="12">
        <x:v>224707.105377545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218309</x:v>
      </x:c>
      <x:c r="B768" s="1">
        <x:v>43201.6058510417</x:v>
      </x:c>
      <x:c r="C768" s="6">
        <x:v>12.7698213516667</x:v>
      </x:c>
      <x:c r="D768" s="14" t="s">
        <x:v>77</x:v>
      </x:c>
      <x:c r="E768" s="15">
        <x:v>43194.5291999653</x:v>
      </x:c>
      <x:c r="F768" t="s">
        <x:v>82</x:v>
      </x:c>
      <x:c r="G768" s="6">
        <x:v>172.085726292574</x:v>
      </x:c>
      <x:c r="H768" t="s">
        <x:v>83</x:v>
      </x:c>
      <x:c r="I768" s="6">
        <x:v>27.2461288640948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22.499</x:v>
      </x:c>
      <x:c r="R768" s="8">
        <x:v>151541.529566252</x:v>
      </x:c>
      <x:c r="S768" s="12">
        <x:v>224703.365580764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218320</x:v>
      </x:c>
      <x:c r="B769" s="1">
        <x:v>43201.6058624653</x:v>
      </x:c>
      <x:c r="C769" s="6">
        <x:v>12.786238925</x:v>
      </x:c>
      <x:c r="D769" s="14" t="s">
        <x:v>77</x:v>
      </x:c>
      <x:c r="E769" s="15">
        <x:v>43194.5291999653</x:v>
      </x:c>
      <x:c r="F769" t="s">
        <x:v>82</x:v>
      </x:c>
      <x:c r="G769" s="6">
        <x:v>172.087100600858</x:v>
      </x:c>
      <x:c r="H769" t="s">
        <x:v>83</x:v>
      </x:c>
      <x:c r="I769" s="6">
        <x:v>27.245858034617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22.499</x:v>
      </x:c>
      <x:c r="R769" s="8">
        <x:v>151552.459573205</x:v>
      </x:c>
      <x:c r="S769" s="12">
        <x:v>224695.484810768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218328</x:v>
      </x:c>
      <x:c r="B770" s="1">
        <x:v>43201.605874456</x:v>
      </x:c>
      <x:c r="C770" s="6">
        <x:v>12.803523245</x:v>
      </x:c>
      <x:c r="D770" s="14" t="s">
        <x:v>77</x:v>
      </x:c>
      <x:c r="E770" s="15">
        <x:v>43194.5291999653</x:v>
      </x:c>
      <x:c r="F770" t="s">
        <x:v>82</x:v>
      </x:c>
      <x:c r="G770" s="6">
        <x:v>172.026026114742</x:v>
      </x:c>
      <x:c r="H770" t="s">
        <x:v>83</x:v>
      </x:c>
      <x:c r="I770" s="6">
        <x:v>27.2578949214058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22.499</x:v>
      </x:c>
      <x:c r="R770" s="8">
        <x:v>151562.528842368</x:v>
      </x:c>
      <x:c r="S770" s="12">
        <x:v>224698.352819887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218342</x:v>
      </x:c>
      <x:c r="B771" s="1">
        <x:v>43201.6058861921</x:v>
      </x:c>
      <x:c r="C771" s="6">
        <x:v>12.8204075716667</x:v>
      </x:c>
      <x:c r="D771" s="14" t="s">
        <x:v>77</x:v>
      </x:c>
      <x:c r="E771" s="15">
        <x:v>43194.5291999653</x:v>
      </x:c>
      <x:c r="F771" t="s">
        <x:v>82</x:v>
      </x:c>
      <x:c r="G771" s="6">
        <x:v>172.025192480167</x:v>
      </x:c>
      <x:c r="H771" t="s">
        <x:v>83</x:v>
      </x:c>
      <x:c r="I771" s="6">
        <x:v>27.2551565258686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</x:v>
      </x:c>
      <x:c r="R771" s="8">
        <x:v>151570.407907711</x:v>
      </x:c>
      <x:c r="S771" s="12">
        <x:v>224706.838927953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218346</x:v>
      </x:c>
      <x:c r="B772" s="1">
        <x:v>43201.6058975694</x:v>
      </x:c>
      <x:c r="C772" s="6">
        <x:v>12.8368084266667</x:v>
      </x:c>
      <x:c r="D772" s="14" t="s">
        <x:v>77</x:v>
      </x:c>
      <x:c r="E772" s="15">
        <x:v>43194.5291999653</x:v>
      </x:c>
      <x:c r="F772" t="s">
        <x:v>82</x:v>
      </x:c>
      <x:c r="G772" s="6">
        <x:v>172.145207079972</x:v>
      </x:c>
      <x:c r="H772" t="s">
        <x:v>83</x:v>
      </x:c>
      <x:c r="I772" s="6">
        <x:v>27.2373118711998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22.498</x:v>
      </x:c>
      <x:c r="R772" s="8">
        <x:v>151575.504659452</x:v>
      </x:c>
      <x:c r="S772" s="12">
        <x:v>224693.278170085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218364</x:v>
      </x:c>
      <x:c r="B773" s="1">
        <x:v>43201.605909375</x:v>
      </x:c>
      <x:c r="C773" s="6">
        <x:v>12.8537927533333</x:v>
      </x:c>
      <x:c r="D773" s="14" t="s">
        <x:v>77</x:v>
      </x:c>
      <x:c r="E773" s="15">
        <x:v>43194.5291999653</x:v>
      </x:c>
      <x:c r="F773" t="s">
        <x:v>82</x:v>
      </x:c>
      <x:c r="G773" s="6">
        <x:v>172.112076053238</x:v>
      </x:c>
      <x:c r="H773" t="s">
        <x:v>83</x:v>
      </x:c>
      <x:c r="I773" s="6">
        <x:v>27.2322263124511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22.502</x:v>
      </x:c>
      <x:c r="R773" s="8">
        <x:v>151573.853621696</x:v>
      </x:c>
      <x:c r="S773" s="12">
        <x:v>224709.539527061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218368</x:v>
      </x:c>
      <x:c r="B774" s="1">
        <x:v>43201.6059202199</x:v>
      </x:c>
      <x:c r="C774" s="6">
        <x:v>12.8694270083333</x:v>
      </x:c>
      <x:c r="D774" s="14" t="s">
        <x:v>77</x:v>
      </x:c>
      <x:c r="E774" s="15">
        <x:v>43194.5291999653</x:v>
      </x:c>
      <x:c r="F774" t="s">
        <x:v>82</x:v>
      </x:c>
      <x:c r="G774" s="6">
        <x:v>172.065651362476</x:v>
      </x:c>
      <x:c r="H774" t="s">
        <x:v>83</x:v>
      </x:c>
      <x:c r="I774" s="6">
        <x:v>27.2471820900505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</x:v>
      </x:c>
      <x:c r="R774" s="8">
        <x:v>151583.963977982</x:v>
      </x:c>
      <x:c r="S774" s="12">
        <x:v>224697.615397849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218378</x:v>
      </x:c>
      <x:c r="B775" s="1">
        <x:v>43201.6059332986</x:v>
      </x:c>
      <x:c r="C775" s="6">
        <x:v>12.88826135</x:v>
      </x:c>
      <x:c r="D775" s="14" t="s">
        <x:v>77</x:v>
      </x:c>
      <x:c r="E775" s="15">
        <x:v>43194.5291999653</x:v>
      </x:c>
      <x:c r="F775" t="s">
        <x:v>82</x:v>
      </x:c>
      <x:c r="G775" s="6">
        <x:v>172.061304358078</x:v>
      </x:c>
      <x:c r="H775" t="s">
        <x:v>83</x:v>
      </x:c>
      <x:c r="I775" s="6">
        <x:v>27.2451358227827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22.501</x:v>
      </x:c>
      <x:c r="R775" s="8">
        <x:v>151577.553048326</x:v>
      </x:c>
      <x:c r="S775" s="12">
        <x:v>224713.98295474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218387</x:v>
      </x:c>
      <x:c r="B776" s="1">
        <x:v>43201.6059435995</x:v>
      </x:c>
      <x:c r="C776" s="6">
        <x:v>12.9031122183333</x:v>
      </x:c>
      <x:c r="D776" s="14" t="s">
        <x:v>77</x:v>
      </x:c>
      <x:c r="E776" s="15">
        <x:v>43194.5291999653</x:v>
      </x:c>
      <x:c r="F776" t="s">
        <x:v>82</x:v>
      </x:c>
      <x:c r="G776" s="6">
        <x:v>171.925537096295</x:v>
      </x:c>
      <x:c r="H776" t="s">
        <x:v>83</x:v>
      </x:c>
      <x:c r="I776" s="6">
        <x:v>27.2689989877463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22.502</x:v>
      </x:c>
      <x:c r="R776" s="8">
        <x:v>151567.163688297</x:v>
      </x:c>
      <x:c r="S776" s="12">
        <x:v>224702.814939326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218396</x:v>
      </x:c>
      <x:c r="B777" s="1">
        <x:v>43201.6059553241</x:v>
      </x:c>
      <x:c r="C777" s="6">
        <x:v>12.9199964883333</x:v>
      </x:c>
      <x:c r="D777" s="14" t="s">
        <x:v>77</x:v>
      </x:c>
      <x:c r="E777" s="15">
        <x:v>43194.5291999653</x:v>
      </x:c>
      <x:c r="F777" t="s">
        <x:v>82</x:v>
      </x:c>
      <x:c r="G777" s="6">
        <x:v>171.922485018464</x:v>
      </x:c>
      <x:c r="H777" t="s">
        <x:v>83</x:v>
      </x:c>
      <x:c r="I777" s="6">
        <x:v>27.26960083521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22.502</x:v>
      </x:c>
      <x:c r="R777" s="8">
        <x:v>151574.872438516</x:v>
      </x:c>
      <x:c r="S777" s="12">
        <x:v>224698.303768763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218413</x:v>
      </x:c>
      <x:c r="B778" s="1">
        <x:v>43201.6059666319</x:v>
      </x:c>
      <x:c r="C778" s="6">
        <x:v>12.93624745</x:v>
      </x:c>
      <x:c r="D778" s="14" t="s">
        <x:v>77</x:v>
      </x:c>
      <x:c r="E778" s="15">
        <x:v>43194.5291999653</x:v>
      </x:c>
      <x:c r="F778" t="s">
        <x:v>82</x:v>
      </x:c>
      <x:c r="G778" s="6">
        <x:v>171.909685812727</x:v>
      </x:c>
      <x:c r="H778" t="s">
        <x:v>83</x:v>
      </x:c>
      <x:c r="I778" s="6">
        <x:v>27.266320767842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22.504</x:v>
      </x:c>
      <x:c r="R778" s="8">
        <x:v>151572.740690428</x:v>
      </x:c>
      <x:c r="S778" s="12">
        <x:v>224700.318635535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218420</x:v>
      </x:c>
      <x:c r="B779" s="1">
        <x:v>43201.6059782407</x:v>
      </x:c>
      <x:c r="C779" s="6">
        <x:v>12.9529983683333</x:v>
      </x:c>
      <x:c r="D779" s="14" t="s">
        <x:v>77</x:v>
      </x:c>
      <x:c r="E779" s="15">
        <x:v>43194.5291999653</x:v>
      </x:c>
      <x:c r="F779" t="s">
        <x:v>82</x:v>
      </x:c>
      <x:c r="G779" s="6">
        <x:v>171.952023254427</x:v>
      </x:c>
      <x:c r="H779" t="s">
        <x:v>83</x:v>
      </x:c>
      <x:c r="I779" s="6">
        <x:v>27.2608740575497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22.503</x:v>
      </x:c>
      <x:c r="R779" s="8">
        <x:v>151574.508785967</x:v>
      </x:c>
      <x:c r="S779" s="12">
        <x:v>224703.762327153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218425</x:v>
      </x:c>
      <x:c r="B780" s="1">
        <x:v>43201.6059900116</x:v>
      </x:c>
      <x:c r="C780" s="6">
        <x:v>12.9699492733333</x:v>
      </x:c>
      <x:c r="D780" s="14" t="s">
        <x:v>77</x:v>
      </x:c>
      <x:c r="E780" s="15">
        <x:v>43194.5291999653</x:v>
      </x:c>
      <x:c r="F780" t="s">
        <x:v>82</x:v>
      </x:c>
      <x:c r="G780" s="6">
        <x:v>171.950665434237</x:v>
      </x:c>
      <x:c r="H780" t="s">
        <x:v>83</x:v>
      </x:c>
      <x:c r="I780" s="6">
        <x:v>27.2553370793512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22.505</x:v>
      </x:c>
      <x:c r="R780" s="8">
        <x:v>151567.776123284</x:v>
      </x:c>
      <x:c r="S780" s="12">
        <x:v>224698.700865254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218442</x:v>
      </x:c>
      <x:c r="B781" s="1">
        <x:v>43201.6060013889</x:v>
      </x:c>
      <x:c r="C781" s="6">
        <x:v>12.986316915</x:v>
      </x:c>
      <x:c r="D781" s="14" t="s">
        <x:v>77</x:v>
      </x:c>
      <x:c r="E781" s="15">
        <x:v>43194.5291999653</x:v>
      </x:c>
      <x:c r="F781" t="s">
        <x:v>82</x:v>
      </x:c>
      <x:c r="G781" s="6">
        <x:v>171.935879501894</x:v>
      </x:c>
      <x:c r="H781" t="s">
        <x:v>83</x:v>
      </x:c>
      <x:c r="I781" s="6">
        <x:v>27.2524482247873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22.507</x:v>
      </x:c>
      <x:c r="R781" s="8">
        <x:v>151576.353505352</x:v>
      </x:c>
      <x:c r="S781" s="12">
        <x:v>224700.679228379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218448</x:v>
      </x:c>
      <x:c r="B782" s="1">
        <x:v>43201.6060128125</x:v>
      </x:c>
      <x:c r="C782" s="6">
        <x:v>13.0027678266667</x:v>
      </x:c>
      <x:c r="D782" s="14" t="s">
        <x:v>77</x:v>
      </x:c>
      <x:c r="E782" s="15">
        <x:v>43194.5291999653</x:v>
      </x:c>
      <x:c r="F782" t="s">
        <x:v>82</x:v>
      </x:c>
      <x:c r="G782" s="6">
        <x:v>171.972473929517</x:v>
      </x:c>
      <x:c r="H782" t="s">
        <x:v>83</x:v>
      </x:c>
      <x:c r="I782" s="6">
        <x:v>27.2568416920885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22.503</x:v>
      </x:c>
      <x:c r="R782" s="8">
        <x:v>151594.387986564</x:v>
      </x:c>
      <x:c r="S782" s="12">
        <x:v>224699.112290698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218460</x:v>
      </x:c>
      <x:c r="B783" s="1">
        <x:v>43201.6060248032</x:v>
      </x:c>
      <x:c r="C783" s="6">
        <x:v>13.0200354433333</x:v>
      </x:c>
      <x:c r="D783" s="14" t="s">
        <x:v>77</x:v>
      </x:c>
      <x:c r="E783" s="15">
        <x:v>43194.5291999653</x:v>
      </x:c>
      <x:c r="F783" t="s">
        <x:v>82</x:v>
      </x:c>
      <x:c r="G783" s="6">
        <x:v>171.942018834822</x:v>
      </x:c>
      <x:c r="H783" t="s">
        <x:v>83</x:v>
      </x:c>
      <x:c r="I783" s="6">
        <x:v>27.2657490133079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22.502</x:v>
      </x:c>
      <x:c r="R783" s="8">
        <x:v>151601.307503333</x:v>
      </x:c>
      <x:c r="S783" s="12">
        <x:v>224702.567236892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218468</x:v>
      </x:c>
      <x:c r="B784" s="1">
        <x:v>43201.6060361458</x:v>
      </x:c>
      <x:c r="C784" s="6">
        <x:v>13.0363364266667</x:v>
      </x:c>
      <x:c r="D784" s="14" t="s">
        <x:v>77</x:v>
      </x:c>
      <x:c r="E784" s="15">
        <x:v>43194.5291999653</x:v>
      </x:c>
      <x:c r="F784" t="s">
        <x:v>82</x:v>
      </x:c>
      <x:c r="G784" s="6">
        <x:v>171.948597534758</x:v>
      </x:c>
      <x:c r="H784" t="s">
        <x:v>83</x:v>
      </x:c>
      <x:c r="I784" s="6">
        <x:v>27.2586472282633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22.504</x:v>
      </x:c>
      <x:c r="R784" s="8">
        <x:v>151599.530692864</x:v>
      </x:c>
      <x:c r="S784" s="12">
        <x:v>224705.754776685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218482</x:v>
      </x:c>
      <x:c r="B785" s="1">
        <x:v>43201.6060480324</x:v>
      </x:c>
      <x:c r="C785" s="6">
        <x:v>13.0534873516667</x:v>
      </x:c>
      <x:c r="D785" s="14" t="s">
        <x:v>77</x:v>
      </x:c>
      <x:c r="E785" s="15">
        <x:v>43194.5291999653</x:v>
      </x:c>
      <x:c r="F785" t="s">
        <x:v>82</x:v>
      </x:c>
      <x:c r="G785" s="6">
        <x:v>172.021398456768</x:v>
      </x:c>
      <x:c r="H785" t="s">
        <x:v>83</x:v>
      </x:c>
      <x:c r="I785" s="6">
        <x:v>27.2442932425047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22.504</x:v>
      </x:c>
      <x:c r="R785" s="8">
        <x:v>151604.030776463</x:v>
      </x:c>
      <x:c r="S785" s="12">
        <x:v>224700.786963925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218492</x:v>
      </x:c>
      <x:c r="B786" s="1">
        <x:v>43201.6060598032</x:v>
      </x:c>
      <x:c r="C786" s="6">
        <x:v>13.0703883133333</x:v>
      </x:c>
      <x:c r="D786" s="14" t="s">
        <x:v>77</x:v>
      </x:c>
      <x:c r="E786" s="15">
        <x:v>43194.5291999653</x:v>
      </x:c>
      <x:c r="F786" t="s">
        <x:v>82</x:v>
      </x:c>
      <x:c r="G786" s="6">
        <x:v>171.945613618799</x:v>
      </x:c>
      <x:c r="H786" t="s">
        <x:v>83</x:v>
      </x:c>
      <x:c r="I786" s="6">
        <x:v>27.2621379342891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22.503</x:v>
      </x:c>
      <x:c r="R786" s="8">
        <x:v>151599.220612341</x:v>
      </x:c>
      <x:c r="S786" s="12">
        <x:v>224704.011680841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218501</x:v>
      </x:c>
      <x:c r="B787" s="1">
        <x:v>43201.6060710301</x:v>
      </x:c>
      <x:c r="C787" s="6">
        <x:v>13.0865726066667</x:v>
      </x:c>
      <x:c r="D787" s="14" t="s">
        <x:v>77</x:v>
      </x:c>
      <x:c r="E787" s="15">
        <x:v>43194.5291999653</x:v>
      </x:c>
      <x:c r="F787" t="s">
        <x:v>82</x:v>
      </x:c>
      <x:c r="G787" s="6">
        <x:v>171.993841747089</x:v>
      </x:c>
      <x:c r="H787" t="s">
        <x:v>83</x:v>
      </x:c>
      <x:c r="I787" s="6">
        <x:v>27.2526287781243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22.503</x:v>
      </x:c>
      <x:c r="R787" s="8">
        <x:v>151594.864641258</x:v>
      </x:c>
      <x:c r="S787" s="12">
        <x:v>224698.792524246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218512</x:v>
      </x:c>
      <x:c r="B788" s="1">
        <x:v>43201.6060826389</x:v>
      </x:c>
      <x:c r="C788" s="6">
        <x:v>13.10330682</x:v>
      </x:c>
      <x:c r="D788" s="14" t="s">
        <x:v>77</x:v>
      </x:c>
      <x:c r="E788" s="15">
        <x:v>43194.5291999653</x:v>
      </x:c>
      <x:c r="F788" t="s">
        <x:v>82</x:v>
      </x:c>
      <x:c r="G788" s="6">
        <x:v>172.017429831468</x:v>
      </x:c>
      <x:c r="H788" t="s">
        <x:v>83</x:v>
      </x:c>
      <x:c r="I788" s="6">
        <x:v>27.2450756384696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22.504</x:v>
      </x:c>
      <x:c r="R788" s="8">
        <x:v>151610.440238828</x:v>
      </x:c>
      <x:c r="S788" s="12">
        <x:v>224701.651996137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218517</x:v>
      </x:c>
      <x:c r="B789" s="1">
        <x:v>43201.6060941782</x:v>
      </x:c>
      <x:c r="C789" s="6">
        <x:v>13.1198910716667</x:v>
      </x:c>
      <x:c r="D789" s="14" t="s">
        <x:v>77</x:v>
      </x:c>
      <x:c r="E789" s="15">
        <x:v>43194.5291999653</x:v>
      </x:c>
      <x:c r="F789" t="s">
        <x:v>82</x:v>
      </x:c>
      <x:c r="G789" s="6">
        <x:v>171.94250926261</x:v>
      </x:c>
      <x:c r="H789" t="s">
        <x:v>83</x:v>
      </x:c>
      <x:c r="I789" s="6">
        <x:v>27.2540431129369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22.506</x:v>
      </x:c>
      <x:c r="R789" s="8">
        <x:v>151601.395479971</x:v>
      </x:c>
      <x:c r="S789" s="12">
        <x:v>224696.676596908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218525</x:v>
      </x:c>
      <x:c r="B790" s="1">
        <x:v>43201.6061056713</x:v>
      </x:c>
      <x:c r="C790" s="6">
        <x:v>13.136458675</x:v>
      </x:c>
      <x:c r="D790" s="14" t="s">
        <x:v>77</x:v>
      </x:c>
      <x:c r="E790" s="15">
        <x:v>43194.5291999653</x:v>
      </x:c>
      <x:c r="F790" t="s">
        <x:v>82</x:v>
      </x:c>
      <x:c r="G790" s="6">
        <x:v>171.95844812543</x:v>
      </x:c>
      <x:c r="H790" t="s">
        <x:v>83</x:v>
      </x:c>
      <x:c r="I790" s="6">
        <x:v>27.2538023750549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22.505</x:v>
      </x:c>
      <x:c r="R790" s="8">
        <x:v>151598.41736228</x:v>
      </x:c>
      <x:c r="S790" s="12">
        <x:v>224696.197454333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218538</x:v>
      </x:c>
      <x:c r="B791" s="1">
        <x:v>43201.6061169329</x:v>
      </x:c>
      <x:c r="C791" s="6">
        <x:v>13.1527096833333</x:v>
      </x:c>
      <x:c r="D791" s="14" t="s">
        <x:v>77</x:v>
      </x:c>
      <x:c r="E791" s="15">
        <x:v>43194.5291999653</x:v>
      </x:c>
      <x:c r="F791" t="s">
        <x:v>82</x:v>
      </x:c>
      <x:c r="G791" s="6">
        <x:v>171.941883006912</x:v>
      </x:c>
      <x:c r="H791" t="s">
        <x:v>83</x:v>
      </x:c>
      <x:c r="I791" s="6">
        <x:v>27.2599712887427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22.504</x:v>
      </x:c>
      <x:c r="R791" s="8">
        <x:v>151610.883712575</x:v>
      </x:c>
      <x:c r="S791" s="12">
        <x:v>224694.069932464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218550</x:v>
      </x:c>
      <x:c r="B792" s="1">
        <x:v>43201.606150081</x:v>
      </x:c>
      <x:c r="C792" s="6">
        <x:v>13.20044566</x:v>
      </x:c>
      <x:c r="D792" s="14" t="s">
        <x:v>77</x:v>
      </x:c>
      <x:c r="E792" s="15">
        <x:v>43194.5291999653</x:v>
      </x:c>
      <x:c r="F792" t="s">
        <x:v>82</x:v>
      </x:c>
      <x:c r="G792" s="6">
        <x:v>172.024837850363</x:v>
      </x:c>
      <x:c r="H792" t="s">
        <x:v>83</x:v>
      </x:c>
      <x:c r="I792" s="6">
        <x:v>27.2407122786854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22.505</x:v>
      </x:c>
      <x:c r="R792" s="8">
        <x:v>151651.954431295</x:v>
      </x:c>
      <x:c r="S792" s="12">
        <x:v>224739.087977105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218558</x:v>
      </x:c>
      <x:c r="B793" s="1">
        <x:v>43201.606150081</x:v>
      </x:c>
      <x:c r="C793" s="6">
        <x:v>13.20044566</x:v>
      </x:c>
      <x:c r="D793" s="14" t="s">
        <x:v>77</x:v>
      </x:c>
      <x:c r="E793" s="15">
        <x:v>43194.5291999653</x:v>
      </x:c>
      <x:c r="F793" t="s">
        <x:v>82</x:v>
      </x:c>
      <x:c r="G793" s="6">
        <x:v>171.883872578984</x:v>
      </x:c>
      <x:c r="H793" t="s">
        <x:v>83</x:v>
      </x:c>
      <x:c r="I793" s="6">
        <x:v>27.2569018766121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22.509</x:v>
      </x:c>
      <x:c r="R793" s="8">
        <x:v>151581.555133313</x:v>
      </x:c>
      <x:c r="S793" s="12">
        <x:v>224688.846982678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218565</x:v>
      </x:c>
      <x:c r="B794" s="1">
        <x:v>43201.6061517361</x:v>
      </x:c>
      <x:c r="C794" s="6">
        <x:v>13.2028291366667</x:v>
      </x:c>
      <x:c r="D794" s="14" t="s">
        <x:v>77</x:v>
      </x:c>
      <x:c r="E794" s="15">
        <x:v>43194.5291999653</x:v>
      </x:c>
      <x:c r="F794" t="s">
        <x:v>82</x:v>
      </x:c>
      <x:c r="G794" s="6">
        <x:v>171.913298307484</x:v>
      </x:c>
      <x:c r="H794" t="s">
        <x:v>83</x:v>
      </x:c>
      <x:c r="I794" s="6">
        <x:v>27.2569018766121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22.507</x:v>
      </x:c>
      <x:c r="R794" s="8">
        <x:v>151545.613478197</x:v>
      </x:c>
      <x:c r="S794" s="12">
        <x:v>224655.892356378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218578</x:v>
      </x:c>
      <x:c r="B795" s="1">
        <x:v>43201.6061636227</x:v>
      </x:c>
      <x:c r="C795" s="6">
        <x:v>13.2199467666667</x:v>
      </x:c>
      <x:c r="D795" s="14" t="s">
        <x:v>77</x:v>
      </x:c>
      <x:c r="E795" s="15">
        <x:v>43194.5291999653</x:v>
      </x:c>
      <x:c r="F795" t="s">
        <x:v>82</x:v>
      </x:c>
      <x:c r="G795" s="6">
        <x:v>171.84423459579</x:v>
      </x:c>
      <x:c r="H795" t="s">
        <x:v>83</x:v>
      </x:c>
      <x:c r="I795" s="6">
        <x:v>27.2589180587738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22.511</x:v>
      </x:c>
      <x:c r="R795" s="8">
        <x:v>151564.655831861</x:v>
      </x:c>
      <x:c r="S795" s="12">
        <x:v>224659.124479984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218588</x:v>
      </x:c>
      <x:c r="B796" s="1">
        <x:v>43201.6061753819</x:v>
      </x:c>
      <x:c r="C796" s="6">
        <x:v>13.2368477183333</x:v>
      </x:c>
      <x:c r="D796" s="14" t="s">
        <x:v>77</x:v>
      </x:c>
      <x:c r="E796" s="15">
        <x:v>43194.5291999653</x:v>
      </x:c>
      <x:c r="F796" t="s">
        <x:v>82</x:v>
      </x:c>
      <x:c r="G796" s="6">
        <x:v>171.811903462731</x:v>
      </x:c>
      <x:c r="H796" t="s">
        <x:v>83</x:v>
      </x:c>
      <x:c r="I796" s="6">
        <x:v>27.2652976282179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22.511</x:v>
      </x:c>
      <x:c r="R796" s="8">
        <x:v>151596.909745007</x:v>
      </x:c>
      <x:c r="S796" s="12">
        <x:v>224679.821909107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218598</x:v>
      </x:c>
      <x:c r="B797" s="1">
        <x:v>43201.6061865741</x:v>
      </x:c>
      <x:c r="C797" s="6">
        <x:v>13.2529653283333</x:v>
      </x:c>
      <x:c r="D797" s="14" t="s">
        <x:v>77</x:v>
      </x:c>
      <x:c r="E797" s="15">
        <x:v>43194.5291999653</x:v>
      </x:c>
      <x:c r="F797" t="s">
        <x:v>82</x:v>
      </x:c>
      <x:c r="G797" s="6">
        <x:v>171.897364200337</x:v>
      </x:c>
      <x:c r="H797" t="s">
        <x:v>83</x:v>
      </x:c>
      <x:c r="I797" s="6">
        <x:v>27.2571426147174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22.508</x:v>
      </x:c>
      <x:c r="R797" s="8">
        <x:v>151602.190039026</x:v>
      </x:c>
      <x:c r="S797" s="12">
        <x:v>224693.306956449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218606</x:v>
      </x:c>
      <x:c r="B798" s="1">
        <x:v>43201.6061981134</x:v>
      </x:c>
      <x:c r="C798" s="6">
        <x:v>13.2695495333333</x:v>
      </x:c>
      <x:c r="D798" s="14" t="s">
        <x:v>77</x:v>
      </x:c>
      <x:c r="E798" s="15">
        <x:v>43194.5291999653</x:v>
      </x:c>
      <x:c r="F798" t="s">
        <x:v>82</x:v>
      </x:c>
      <x:c r="G798" s="6">
        <x:v>171.874567522487</x:v>
      </x:c>
      <x:c r="H798" t="s">
        <x:v>83</x:v>
      </x:c>
      <x:c r="I798" s="6">
        <x:v>27.258737505098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22.509</x:v>
      </x:c>
      <x:c r="R798" s="8">
        <x:v>151618.145687869</x:v>
      </x:c>
      <x:c r="S798" s="12">
        <x:v>224697.053598054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218622</x:v>
      </x:c>
      <x:c r="B799" s="1">
        <x:v>43201.6062096875</x:v>
      </x:c>
      <x:c r="C799" s="6">
        <x:v>13.2862171933333</x:v>
      </x:c>
      <x:c r="D799" s="14" t="s">
        <x:v>77</x:v>
      </x:c>
      <x:c r="E799" s="15">
        <x:v>43194.5291999653</x:v>
      </x:c>
      <x:c r="F799" t="s">
        <x:v>82</x:v>
      </x:c>
      <x:c r="G799" s="6">
        <x:v>171.878905408654</x:v>
      </x:c>
      <x:c r="H799" t="s">
        <x:v>83</x:v>
      </x:c>
      <x:c r="I799" s="6">
        <x:v>27.2607837806586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22.508</x:v>
      </x:c>
      <x:c r="R799" s="8">
        <x:v>151629.915231254</x:v>
      </x:c>
      <x:c r="S799" s="12">
        <x:v>224696.629682445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218625</x:v>
      </x:c>
      <x:c r="B800" s="1">
        <x:v>43201.6062213773</x:v>
      </x:c>
      <x:c r="C800" s="6">
        <x:v>13.3030847933333</x:v>
      </x:c>
      <x:c r="D800" s="14" t="s">
        <x:v>77</x:v>
      </x:c>
      <x:c r="E800" s="15">
        <x:v>43194.5291999653</x:v>
      </x:c>
      <x:c r="F800" t="s">
        <x:v>82</x:v>
      </x:c>
      <x:c r="G800" s="6">
        <x:v>171.903025869358</x:v>
      </x:c>
      <x:c r="H800" t="s">
        <x:v>83</x:v>
      </x:c>
      <x:c r="I800" s="6">
        <x:v>27.2502214010901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22.51</x:v>
      </x:c>
      <x:c r="R800" s="8">
        <x:v>151624.362223548</x:v>
      </x:c>
      <x:c r="S800" s="12">
        <x:v>224709.094693502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218644</x:v>
      </x:c>
      <x:c r="B801" s="1">
        <x:v>43201.6062332523</x:v>
      </x:c>
      <x:c r="C801" s="6">
        <x:v>13.3202024</x:v>
      </x:c>
      <x:c r="D801" s="14" t="s">
        <x:v>77</x:v>
      </x:c>
      <x:c r="E801" s="15">
        <x:v>43194.5291999653</x:v>
      </x:c>
      <x:c r="F801" t="s">
        <x:v>82</x:v>
      </x:c>
      <x:c r="G801" s="6">
        <x:v>171.896161288396</x:v>
      </x:c>
      <x:c r="H801" t="s">
        <x:v>83</x:v>
      </x:c>
      <x:c r="I801" s="6">
        <x:v>27.2515755504596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22.51</x:v>
      </x:c>
      <x:c r="R801" s="8">
        <x:v>151622.946647725</x:v>
      </x:c>
      <x:c r="S801" s="12">
        <x:v>224707.122160577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218647</x:v>
      </x:c>
      <x:c r="B802" s="1">
        <x:v>43201.6062443287</x:v>
      </x:c>
      <x:c r="C802" s="6">
        <x:v>13.33611998</x:v>
      </x:c>
      <x:c r="D802" s="14" t="s">
        <x:v>77</x:v>
      </x:c>
      <x:c r="E802" s="15">
        <x:v>43194.5291999653</x:v>
      </x:c>
      <x:c r="F802" t="s">
        <x:v>82</x:v>
      </x:c>
      <x:c r="G802" s="6">
        <x:v>171.867484239727</x:v>
      </x:c>
      <x:c r="H802" t="s">
        <x:v>83</x:v>
      </x:c>
      <x:c r="I802" s="6">
        <x:v>27.2572328915107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22.51</x:v>
      </x:c>
      <x:c r="R802" s="8">
        <x:v>151616.445533514</x:v>
      </x:c>
      <x:c r="S802" s="12">
        <x:v>224697.140239901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218656</x:v>
      </x:c>
      <x:c r="B803" s="1">
        <x:v>43201.6062559838</x:v>
      </x:c>
      <x:c r="C803" s="6">
        <x:v>13.3529375566667</x:v>
      </x:c>
      <x:c r="D803" s="14" t="s">
        <x:v>77</x:v>
      </x:c>
      <x:c r="E803" s="15">
        <x:v>43194.5291999653</x:v>
      </x:c>
      <x:c r="F803" t="s">
        <x:v>82</x:v>
      </x:c>
      <x:c r="G803" s="6">
        <x:v>171.896872309919</x:v>
      </x:c>
      <x:c r="H803" t="s">
        <x:v>83</x:v>
      </x:c>
      <x:c r="I803" s="6">
        <x:v>27.2427284511223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22.513</x:v>
      </x:c>
      <x:c r="R803" s="8">
        <x:v>151616.351651595</x:v>
      </x:c>
      <x:c r="S803" s="12">
        <x:v>224692.428237262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218667</x:v>
      </x:c>
      <x:c r="B804" s="1">
        <x:v>43201.6062675579</x:v>
      </x:c>
      <x:c r="C804" s="6">
        <x:v>13.36960524</x:v>
      </x:c>
      <x:c r="D804" s="14" t="s">
        <x:v>77</x:v>
      </x:c>
      <x:c r="E804" s="15">
        <x:v>43194.5291999653</x:v>
      </x:c>
      <x:c r="F804" t="s">
        <x:v>82</x:v>
      </x:c>
      <x:c r="G804" s="6">
        <x:v>171.808876255171</x:v>
      </x:c>
      <x:c r="H804" t="s">
        <x:v>83</x:v>
      </x:c>
      <x:c r="I804" s="6">
        <x:v>27.2600916579031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22.513</x:v>
      </x:c>
      <x:c r="R804" s="8">
        <x:v>151618.978111383</x:v>
      </x:c>
      <x:c r="S804" s="12">
        <x:v>224700.932051143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218681</x:v>
      </x:c>
      <x:c r="B805" s="1">
        <x:v>43201.6062794329</x:v>
      </x:c>
      <x:c r="C805" s="6">
        <x:v>13.3867061883333</x:v>
      </x:c>
      <x:c r="D805" s="14" t="s">
        <x:v>77</x:v>
      </x:c>
      <x:c r="E805" s="15">
        <x:v>43194.5291999653</x:v>
      </x:c>
      <x:c r="F805" t="s">
        <x:v>82</x:v>
      </x:c>
      <x:c r="G805" s="6">
        <x:v>171.860706469379</x:v>
      </x:c>
      <x:c r="H805" t="s">
        <x:v>83</x:v>
      </x:c>
      <x:c r="I805" s="6">
        <x:v>27.2556680940957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22.511</x:v>
      </x:c>
      <x:c r="R805" s="8">
        <x:v>151618.739654457</x:v>
      </x:c>
      <x:c r="S805" s="12">
        <x:v>224707.716048411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218689</x:v>
      </x:c>
      <x:c r="B806" s="1">
        <x:v>43201.6062910069</x:v>
      </x:c>
      <x:c r="C806" s="6">
        <x:v>13.4033404733333</x:v>
      </x:c>
      <x:c r="D806" s="14" t="s">
        <x:v>77</x:v>
      </x:c>
      <x:c r="E806" s="15">
        <x:v>43194.5291999653</x:v>
      </x:c>
      <x:c r="F806" t="s">
        <x:v>82</x:v>
      </x:c>
      <x:c r="G806" s="6">
        <x:v>171.835846478018</x:v>
      </x:c>
      <x:c r="H806" t="s">
        <x:v>83</x:v>
      </x:c>
      <x:c r="I806" s="6">
        <x:v>27.2605731345875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22.511</x:v>
      </x:c>
      <x:c r="R806" s="8">
        <x:v>151625.968796158</x:v>
      </x:c>
      <x:c r="S806" s="12">
        <x:v>224702.319261321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218700</x:v>
      </x:c>
      <x:c r="B807" s="1">
        <x:v>43201.6063026273</x:v>
      </x:c>
      <x:c r="C807" s="6">
        <x:v>13.4200580633333</x:v>
      </x:c>
      <x:c r="D807" s="14" t="s">
        <x:v>77</x:v>
      </x:c>
      <x:c r="E807" s="15">
        <x:v>43194.5291999653</x:v>
      </x:c>
      <x:c r="F807" t="s">
        <x:v>82</x:v>
      </x:c>
      <x:c r="G807" s="6">
        <x:v>171.820378227529</x:v>
      </x:c>
      <x:c r="H807" t="s">
        <x:v>83</x:v>
      </x:c>
      <x:c r="I807" s="6">
        <x:v>27.2607235960654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22.512</x:v>
      </x:c>
      <x:c r="R807" s="8">
        <x:v>151621.653273164</x:v>
      </x:c>
      <x:c r="S807" s="12">
        <x:v>224696.513434401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218710</x:v>
      </x:c>
      <x:c r="B808" s="1">
        <x:v>43201.6063143518</x:v>
      </x:c>
      <x:c r="C808" s="6">
        <x:v>13.436992355</x:v>
      </x:c>
      <x:c r="D808" s="14" t="s">
        <x:v>77</x:v>
      </x:c>
      <x:c r="E808" s="15">
        <x:v>43194.5291999653</x:v>
      </x:c>
      <x:c r="F808" t="s">
        <x:v>82</x:v>
      </x:c>
      <x:c r="G808" s="6">
        <x:v>171.835953454655</x:v>
      </x:c>
      <x:c r="H808" t="s">
        <x:v>83</x:v>
      </x:c>
      <x:c r="I808" s="6">
        <x:v>27.251846380399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22.514</x:v>
      </x:c>
      <x:c r="R808" s="8">
        <x:v>151632.565069667</x:v>
      </x:c>
      <x:c r="S808" s="12">
        <x:v>224700.477048581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218715</x:v>
      </x:c>
      <x:c r="B809" s="1">
        <x:v>43201.6063253819</x:v>
      </x:c>
      <x:c r="C809" s="6">
        <x:v>13.4528598666667</x:v>
      </x:c>
      <x:c r="D809" s="14" t="s">
        <x:v>77</x:v>
      </x:c>
      <x:c r="E809" s="15">
        <x:v>43194.5291999653</x:v>
      </x:c>
      <x:c r="F809" t="s">
        <x:v>82</x:v>
      </x:c>
      <x:c r="G809" s="6">
        <x:v>171.8548442079</x:v>
      </x:c>
      <x:c r="H809" t="s">
        <x:v>83</x:v>
      </x:c>
      <x:c r="I809" s="6">
        <x:v>27.2539227439938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22.512</x:v>
      </x:c>
      <x:c r="R809" s="8">
        <x:v>151639.160504736</x:v>
      </x:c>
      <x:c r="S809" s="12">
        <x:v>224702.174838108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218729</x:v>
      </x:c>
      <x:c r="B810" s="1">
        <x:v>43201.6063375347</x:v>
      </x:c>
      <x:c r="C810" s="6">
        <x:v>13.4703442066667</x:v>
      </x:c>
      <x:c r="D810" s="14" t="s">
        <x:v>77</x:v>
      </x:c>
      <x:c r="E810" s="15">
        <x:v>43194.5291999653</x:v>
      </x:c>
      <x:c r="F810" t="s">
        <x:v>82</x:v>
      </x:c>
      <x:c r="G810" s="6">
        <x:v>171.888009003289</x:v>
      </x:c>
      <x:c r="H810" t="s">
        <x:v>83</x:v>
      </x:c>
      <x:c r="I810" s="6">
        <x:v>27.250281585495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22.511</x:v>
      </x:c>
      <x:c r="R810" s="8">
        <x:v>151649.731355957</x:v>
      </x:c>
      <x:c r="S810" s="12">
        <x:v>224703.500014436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218740</x:v>
      </x:c>
      <x:c r="B811" s="1">
        <x:v>43201.6063492708</x:v>
      </x:c>
      <x:c r="C811" s="6">
        <x:v>13.4872285216667</x:v>
      </x:c>
      <x:c r="D811" s="14" t="s">
        <x:v>77</x:v>
      </x:c>
      <x:c r="E811" s="15">
        <x:v>43194.5291999653</x:v>
      </x:c>
      <x:c r="F811" t="s">
        <x:v>82</x:v>
      </x:c>
      <x:c r="G811" s="6">
        <x:v>171.901516648072</x:v>
      </x:c>
      <x:c r="H811" t="s">
        <x:v>83</x:v>
      </x:c>
      <x:c r="I811" s="6">
        <x:v>27.2447145326173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22.512</x:v>
      </x:c>
      <x:c r="R811" s="8">
        <x:v>151646.313655432</x:v>
      </x:c>
      <x:c r="S811" s="12">
        <x:v>224702.834095842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218745</x:v>
      </x:c>
      <x:c r="B812" s="1">
        <x:v>43201.6063607292</x:v>
      </x:c>
      <x:c r="C812" s="6">
        <x:v>13.503779445</x:v>
      </x:c>
      <x:c r="D812" s="14" t="s">
        <x:v>77</x:v>
      </x:c>
      <x:c r="E812" s="15">
        <x:v>43194.5291999653</x:v>
      </x:c>
      <x:c r="F812" t="s">
        <x:v>82</x:v>
      </x:c>
      <x:c r="G812" s="6">
        <x:v>171.856320862264</x:v>
      </x:c>
      <x:c r="H812" t="s">
        <x:v>83</x:v>
      </x:c>
      <x:c r="I812" s="6">
        <x:v>27.2449251776929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22.515</x:v>
      </x:c>
      <x:c r="R812" s="8">
        <x:v>151640.44336312</x:v>
      </x:c>
      <x:c r="S812" s="12">
        <x:v>224694.015735527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218755</x:v>
      </x:c>
      <x:c r="B813" s="1">
        <x:v>43201.606371875</x:v>
      </x:c>
      <x:c r="C813" s="6">
        <x:v>13.5198303283333</x:v>
      </x:c>
      <x:c r="D813" s="14" t="s">
        <x:v>77</x:v>
      </x:c>
      <x:c r="E813" s="15">
        <x:v>43194.5291999653</x:v>
      </x:c>
      <x:c r="F813" t="s">
        <x:v>82</x:v>
      </x:c>
      <x:c r="G813" s="6">
        <x:v>171.854624982353</x:v>
      </x:c>
      <x:c r="H813" t="s">
        <x:v>83</x:v>
      </x:c>
      <x:c r="I813" s="6">
        <x:v>27.2510639828561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22.513</x:v>
      </x:c>
      <x:c r="R813" s="8">
        <x:v>151641.973815356</x:v>
      </x:c>
      <x:c r="S813" s="12">
        <x:v>224697.991370496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218770</x:v>
      </x:c>
      <x:c r="B814" s="1">
        <x:v>43201.6063836806</x:v>
      </x:c>
      <x:c r="C814" s="6">
        <x:v>13.53683129</x:v>
      </x:c>
      <x:c r="D814" s="14" t="s">
        <x:v>77</x:v>
      </x:c>
      <x:c r="E814" s="15">
        <x:v>43194.5291999653</x:v>
      </x:c>
      <x:c r="F814" t="s">
        <x:v>82</x:v>
      </x:c>
      <x:c r="G814" s="6">
        <x:v>171.759475211855</x:v>
      </x:c>
      <x:c r="H814" t="s">
        <x:v>83</x:v>
      </x:c>
      <x:c r="I814" s="6">
        <x:v>27.2698415742252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22.513</x:v>
      </x:c>
      <x:c r="R814" s="8">
        <x:v>151644.489315252</x:v>
      </x:c>
      <x:c r="S814" s="12">
        <x:v>224695.580229767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218776</x:v>
      </x:c>
      <x:c r="B815" s="1">
        <x:v>43201.6063955208</x:v>
      </x:c>
      <x:c r="C815" s="6">
        <x:v>13.5538489566667</x:v>
      </x:c>
      <x:c r="D815" s="14" t="s">
        <x:v>77</x:v>
      </x:c>
      <x:c r="E815" s="15">
        <x:v>43194.5291999653</x:v>
      </x:c>
      <x:c r="F815" t="s">
        <x:v>82</x:v>
      </x:c>
      <x:c r="G815" s="6">
        <x:v>171.792930187619</x:v>
      </x:c>
      <x:c r="H815" t="s">
        <x:v>83</x:v>
      </x:c>
      <x:c r="I815" s="6">
        <x:v>27.2661402137678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22.512</x:v>
      </x:c>
      <x:c r="R815" s="8">
        <x:v>151659.422493382</x:v>
      </x:c>
      <x:c r="S815" s="12">
        <x:v>224700.466625511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218788</x:v>
      </x:c>
      <x:c r="B816" s="1">
        <x:v>43201.6064066319</x:v>
      </x:c>
      <x:c r="C816" s="6">
        <x:v>13.5698665116667</x:v>
      </x:c>
      <x:c r="D816" s="14" t="s">
        <x:v>77</x:v>
      </x:c>
      <x:c r="E816" s="15">
        <x:v>43194.5291999653</x:v>
      </x:c>
      <x:c r="F816" t="s">
        <x:v>82</x:v>
      </x:c>
      <x:c r="G816" s="6">
        <x:v>171.792343774859</x:v>
      </x:c>
      <x:c r="H816" t="s">
        <x:v>83</x:v>
      </x:c>
      <x:c r="I816" s="6">
        <x:v>27.2604527654098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22.514</x:v>
      </x:c>
      <x:c r="R816" s="8">
        <x:v>151649.171794702</x:v>
      </x:c>
      <x:c r="S816" s="12">
        <x:v>224692.303480065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218802</x:v>
      </x:c>
      <x:c r="B817" s="1">
        <x:v>43201.6064180208</x:v>
      </x:c>
      <x:c r="C817" s="6">
        <x:v>13.58626747</x:v>
      </x:c>
      <x:c r="D817" s="14" t="s">
        <x:v>77</x:v>
      </x:c>
      <x:c r="E817" s="15">
        <x:v>43194.5291999653</x:v>
      </x:c>
      <x:c r="F817" t="s">
        <x:v>82</x:v>
      </x:c>
      <x:c r="G817" s="6">
        <x:v>171.801034724797</x:v>
      </x:c>
      <x:c r="H817" t="s">
        <x:v>83</x:v>
      </x:c>
      <x:c r="I817" s="6">
        <x:v>27.258737505098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22.514</x:v>
      </x:c>
      <x:c r="R817" s="8">
        <x:v>151639.908945388</x:v>
      </x:c>
      <x:c r="S817" s="12">
        <x:v>224696.723925588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218813</x:v>
      </x:c>
      <x:c r="B818" s="1">
        <x:v>43201.6064299421</x:v>
      </x:c>
      <x:c r="C818" s="6">
        <x:v>13.6033850766667</x:v>
      </x:c>
      <x:c r="D818" s="14" t="s">
        <x:v>77</x:v>
      </x:c>
      <x:c r="E818" s="15">
        <x:v>43194.5291999653</x:v>
      </x:c>
      <x:c r="F818" t="s">
        <x:v>82</x:v>
      </x:c>
      <x:c r="G818" s="6">
        <x:v>171.801621804122</x:v>
      </x:c>
      <x:c r="H818" t="s">
        <x:v>83</x:v>
      </x:c>
      <x:c r="I818" s="6">
        <x:v>27.2644249505497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22.512</x:v>
      </x:c>
      <x:c r="R818" s="8">
        <x:v>151641.04686486</x:v>
      </x:c>
      <x:c r="S818" s="12">
        <x:v>224688.281326275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218815</x:v>
      </x:c>
      <x:c r="B819" s="1">
        <x:v>43201.6064412847</x:v>
      </x:c>
      <x:c r="C819" s="6">
        <x:v>13.6197526383333</x:v>
      </x:c>
      <x:c r="D819" s="14" t="s">
        <x:v>77</x:v>
      </x:c>
      <x:c r="E819" s="15">
        <x:v>43194.5291999653</x:v>
      </x:c>
      <x:c r="F819" t="s">
        <x:v>82</x:v>
      </x:c>
      <x:c r="G819" s="6">
        <x:v>171.724806622442</x:v>
      </x:c>
      <x:c r="H819" t="s">
        <x:v>83</x:v>
      </x:c>
      <x:c r="I819" s="6">
        <x:v>27.273783678063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22.514</x:v>
      </x:c>
      <x:c r="R819" s="8">
        <x:v>151639.13352964</x:v>
      </x:c>
      <x:c r="S819" s="12">
        <x:v>224679.151630172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218833</x:v>
      </x:c>
      <x:c r="B820" s="1">
        <x:v>43201.6064528588</x:v>
      </x:c>
      <x:c r="C820" s="6">
        <x:v>13.6363869116667</x:v>
      </x:c>
      <x:c r="D820" s="14" t="s">
        <x:v>77</x:v>
      </x:c>
      <x:c r="E820" s="15">
        <x:v>43194.5291999653</x:v>
      </x:c>
      <x:c r="F820" t="s">
        <x:v>82</x:v>
      </x:c>
      <x:c r="G820" s="6">
        <x:v>171.734158510006</x:v>
      </x:c>
      <x:c r="H820" t="s">
        <x:v>83</x:v>
      </x:c>
      <x:c r="I820" s="6">
        <x:v>27.2603323962367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22.518</x:v>
      </x:c>
      <x:c r="R820" s="8">
        <x:v>151647.161068941</x:v>
      </x:c>
      <x:c r="S820" s="12">
        <x:v>224683.532606165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218838</x:v>
      </x:c>
      <x:c r="B821" s="1">
        <x:v>43201.6064648495</x:v>
      </x:c>
      <x:c r="C821" s="6">
        <x:v>13.65367122</x:v>
      </x:c>
      <x:c r="D821" s="14" t="s">
        <x:v>77</x:v>
      </x:c>
      <x:c r="E821" s="15">
        <x:v>43194.5291999653</x:v>
      </x:c>
      <x:c r="F821" t="s">
        <x:v>82</x:v>
      </x:c>
      <x:c r="G821" s="6">
        <x:v>171.919516397841</x:v>
      </x:c>
      <x:c r="H821" t="s">
        <x:v>83</x:v>
      </x:c>
      <x:c r="I821" s="6">
        <x:v>27.2411636604693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22.512</x:v>
      </x:c>
      <x:c r="R821" s="8">
        <x:v>151646.176026527</x:v>
      </x:c>
      <x:c r="S821" s="12">
        <x:v>224700.318463913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218845</x:v>
      </x:c>
      <x:c r="B822" s="1">
        <x:v>43201.6064758102</x:v>
      </x:c>
      <x:c r="C822" s="6">
        <x:v>13.6694554966667</x:v>
      </x:c>
      <x:c r="D822" s="14" t="s">
        <x:v>77</x:v>
      </x:c>
      <x:c r="E822" s="15">
        <x:v>43194.5291999653</x:v>
      </x:c>
      <x:c r="F822" t="s">
        <x:v>82</x:v>
      </x:c>
      <x:c r="G822" s="6">
        <x:v>171.778035559097</x:v>
      </x:c>
      <x:c r="H822" t="s">
        <x:v>83</x:v>
      </x:c>
      <x:c r="I822" s="6">
        <x:v>27.2574736296397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22.516</x:v>
      </x:c>
      <x:c r="R822" s="8">
        <x:v>151650.61301356</x:v>
      </x:c>
      <x:c r="S822" s="12">
        <x:v>224692.122716676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218861</x:v>
      </x:c>
      <x:c r="B823" s="1">
        <x:v>43201.6064873032</x:v>
      </x:c>
      <x:c r="C823" s="6">
        <x:v>13.6860397816667</x:v>
      </x:c>
      <x:c r="D823" s="14" t="s">
        <x:v>77</x:v>
      </x:c>
      <x:c r="E823" s="15">
        <x:v>43194.5291999653</x:v>
      </x:c>
      <x:c r="F823" t="s">
        <x:v>82</x:v>
      </x:c>
      <x:c r="G823" s="6">
        <x:v>171.786115632835</x:v>
      </x:c>
      <x:c r="H823" t="s">
        <x:v>83</x:v>
      </x:c>
      <x:c r="I823" s="6">
        <x:v>27.2558787398593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22.516</x:v>
      </x:c>
      <x:c r="R823" s="8">
        <x:v>151674.695408842</x:v>
      </x:c>
      <x:c r="S823" s="12">
        <x:v>224695.489119375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218866</x:v>
      </x:c>
      <x:c r="B824" s="1">
        <x:v>43201.6064993866</x:v>
      </x:c>
      <x:c r="C824" s="6">
        <x:v>13.703424055</x:v>
      </x:c>
      <x:c r="D824" s="14" t="s">
        <x:v>77</x:v>
      </x:c>
      <x:c r="E824" s="15">
        <x:v>43194.5291999653</x:v>
      </x:c>
      <x:c r="F824" t="s">
        <x:v>82</x:v>
      </x:c>
      <x:c r="G824" s="6">
        <x:v>171.723094967724</x:v>
      </x:c>
      <x:c r="H824" t="s">
        <x:v>83</x:v>
      </x:c>
      <x:c r="I824" s="6">
        <x:v>27.2654179975698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22.517</x:v>
      </x:c>
      <x:c r="R824" s="8">
        <x:v>151668.724529876</x:v>
      </x:c>
      <x:c r="S824" s="12">
        <x:v>224699.514132111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218877</x:v>
      </x:c>
      <x:c r="B825" s="1">
        <x:v>43201.6065110764</x:v>
      </x:c>
      <x:c r="C825" s="6">
        <x:v>13.7202250433333</x:v>
      </x:c>
      <x:c r="D825" s="14" t="s">
        <x:v>77</x:v>
      </x:c>
      <x:c r="E825" s="15">
        <x:v>43194.5291999653</x:v>
      </x:c>
      <x:c r="F825" t="s">
        <x:v>82</x:v>
      </x:c>
      <x:c r="G825" s="6">
        <x:v>171.741017452312</x:v>
      </x:c>
      <x:c r="H825" t="s">
        <x:v>83</x:v>
      </x:c>
      <x:c r="I825" s="6">
        <x:v>27.2589782433342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22.518</x:v>
      </x:c>
      <x:c r="R825" s="8">
        <x:v>151669.158184847</x:v>
      </x:c>
      <x:c r="S825" s="12">
        <x:v>224687.251888268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218887</x:v>
      </x:c>
      <x:c r="B826" s="1">
        <x:v>43201.6065221875</x:v>
      </x:c>
      <x:c r="C826" s="6">
        <x:v>13.73622595</x:v>
      </x:c>
      <x:c r="D826" s="14" t="s">
        <x:v>77</x:v>
      </x:c>
      <x:c r="E826" s="15">
        <x:v>43194.5291999653</x:v>
      </x:c>
      <x:c r="F826" t="s">
        <x:v>82</x:v>
      </x:c>
      <x:c r="G826" s="6">
        <x:v>171.795328280125</x:v>
      </x:c>
      <x:c r="H826" t="s">
        <x:v>83</x:v>
      </x:c>
      <x:c r="I826" s="6">
        <x:v>27.2569620611366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22.515</x:v>
      </x:c>
      <x:c r="R826" s="8">
        <x:v>151665.118752026</x:v>
      </x:c>
      <x:c r="S826" s="12">
        <x:v>224677.680004042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218897</x:v>
      </x:c>
      <x:c r="B827" s="1">
        <x:v>43201.6065340625</x:v>
      </x:c>
      <x:c r="C827" s="6">
        <x:v>13.7533602283333</x:v>
      </x:c>
      <x:c r="D827" s="14" t="s">
        <x:v>77</x:v>
      </x:c>
      <x:c r="E827" s="15">
        <x:v>43194.5291999653</x:v>
      </x:c>
      <x:c r="F827" t="s">
        <x:v>82</x:v>
      </x:c>
      <x:c r="G827" s="6">
        <x:v>171.811795093191</x:v>
      </x:c>
      <x:c r="H827" t="s">
        <x:v>83</x:v>
      </x:c>
      <x:c r="I827" s="6">
        <x:v>27.2537120983529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22.515</x:v>
      </x:c>
      <x:c r="R827" s="8">
        <x:v>151668.774089019</x:v>
      </x:c>
      <x:c r="S827" s="12">
        <x:v>224688.926151406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218909</x:v>
      </x:c>
      <x:c r="B828" s="1">
        <x:v>43201.6065460301</x:v>
      </x:c>
      <x:c r="C828" s="6">
        <x:v>13.7705945383333</x:v>
      </x:c>
      <x:c r="D828" s="14" t="s">
        <x:v>77</x:v>
      </x:c>
      <x:c r="E828" s="15">
        <x:v>43194.5291999653</x:v>
      </x:c>
      <x:c r="F828" t="s">
        <x:v>82</x:v>
      </x:c>
      <x:c r="G828" s="6">
        <x:v>171.760551389518</x:v>
      </x:c>
      <x:c r="H828" t="s">
        <x:v>83</x:v>
      </x:c>
      <x:c r="I828" s="6">
        <x:v>27.249318635148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22.52</x:v>
      </x:c>
      <x:c r="R828" s="8">
        <x:v>151669.368824726</x:v>
      </x:c>
      <x:c r="S828" s="12">
        <x:v>224693.7142667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218922</x:v>
      </x:c>
      <x:c r="B829" s="1">
        <x:v>43201.6065569792</x:v>
      </x:c>
      <x:c r="C829" s="6">
        <x:v>13.7863787783333</x:v>
      </x:c>
      <x:c r="D829" s="14" t="s">
        <x:v>77</x:v>
      </x:c>
      <x:c r="E829" s="15">
        <x:v>43194.5291999653</x:v>
      </x:c>
      <x:c r="F829" t="s">
        <x:v>82</x:v>
      </x:c>
      <x:c r="G829" s="6">
        <x:v>171.815713549432</x:v>
      </x:c>
      <x:c r="H829" t="s">
        <x:v>83</x:v>
      </x:c>
      <x:c r="I829" s="6">
        <x:v>27.2442330582076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22.518</x:v>
      </x:c>
      <x:c r="R829" s="8">
        <x:v>151674.775493852</x:v>
      </x:c>
      <x:c r="S829" s="12">
        <x:v>224684.174730842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218927</x:v>
      </x:c>
      <x:c r="B830" s="1">
        <x:v>43201.6065684838</x:v>
      </x:c>
      <x:c r="C830" s="6">
        <x:v>13.8029463483333</x:v>
      </x:c>
      <x:c r="D830" s="14" t="s">
        <x:v>77</x:v>
      </x:c>
      <x:c r="E830" s="15">
        <x:v>43194.5291999653</x:v>
      </x:c>
      <x:c r="F830" t="s">
        <x:v>82</x:v>
      </x:c>
      <x:c r="G830" s="6">
        <x:v>171.714434290205</x:v>
      </x:c>
      <x:c r="H830" t="s">
        <x:v>83</x:v>
      </x:c>
      <x:c r="I830" s="6">
        <x:v>27.2613254420448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22.519</x:v>
      </x:c>
      <x:c r="R830" s="8">
        <x:v>151672.726680803</x:v>
      </x:c>
      <x:c r="S830" s="12">
        <x:v>224695.875199239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218938</x:v>
      </x:c>
      <x:c r="B831" s="1">
        <x:v>43201.6065800579</x:v>
      </x:c>
      <x:c r="C831" s="6">
        <x:v>13.819580645</x:v>
      </x:c>
      <x:c r="D831" s="14" t="s">
        <x:v>77</x:v>
      </x:c>
      <x:c r="E831" s="15">
        <x:v>43194.5291999653</x:v>
      </x:c>
      <x:c r="F831" t="s">
        <x:v>82</x:v>
      </x:c>
      <x:c r="G831" s="6">
        <x:v>171.722574863268</x:v>
      </x:c>
      <x:c r="H831" t="s">
        <x:v>83</x:v>
      </x:c>
      <x:c r="I831" s="6">
        <x:v>27.2626194112672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22.518</x:v>
      </x:c>
      <x:c r="R831" s="8">
        <x:v>151659.016397416</x:v>
      </x:c>
      <x:c r="S831" s="12">
        <x:v>224692.951023628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218946</x:v>
      </x:c>
      <x:c r="B832" s="1">
        <x:v>43201.6065918171</x:v>
      </x:c>
      <x:c r="C832" s="6">
        <x:v>13.8365316183333</x:v>
      </x:c>
      <x:c r="D832" s="14" t="s">
        <x:v>77</x:v>
      </x:c>
      <x:c r="E832" s="15">
        <x:v>43194.5291999653</x:v>
      </x:c>
      <x:c r="F832" t="s">
        <x:v>82</x:v>
      </x:c>
      <x:c r="G832" s="6">
        <x:v>171.795371313062</x:v>
      </x:c>
      <x:c r="H832" t="s">
        <x:v>83</x:v>
      </x:c>
      <x:c r="I832" s="6">
        <x:v>27.2453464678847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22.519</x:v>
      </x:c>
      <x:c r="R832" s="8">
        <x:v>151666.003619401</x:v>
      </x:c>
      <x:c r="S832" s="12">
        <x:v>224697.599900894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218956</x:v>
      </x:c>
      <x:c r="B833" s="1">
        <x:v>43201.606603125</x:v>
      </x:c>
      <x:c r="C833" s="6">
        <x:v>13.8528324866667</x:v>
      </x:c>
      <x:c r="D833" s="14" t="s">
        <x:v>77</x:v>
      </x:c>
      <x:c r="E833" s="15">
        <x:v>43194.5291999653</x:v>
      </x:c>
      <x:c r="F833" t="s">
        <x:v>82</x:v>
      </x:c>
      <x:c r="G833" s="6">
        <x:v>171.623462533568</x:v>
      </x:c>
      <x:c r="H833" t="s">
        <x:v>83</x:v>
      </x:c>
      <x:c r="I833" s="6">
        <x:v>27.2792905942283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22.519</x:v>
      </x:c>
      <x:c r="R833" s="8">
        <x:v>151674.505822889</x:v>
      </x:c>
      <x:c r="S833" s="12">
        <x:v>224690.306794114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218966</x:v>
      </x:c>
      <x:c r="B834" s="1">
        <x:v>43201.6066146644</x:v>
      </x:c>
      <x:c r="C834" s="6">
        <x:v>13.8694000683333</x:v>
      </x:c>
      <x:c r="D834" s="14" t="s">
        <x:v>77</x:v>
      </x:c>
      <x:c r="E834" s="15">
        <x:v>43194.5291999653</x:v>
      </x:c>
      <x:c r="F834" t="s">
        <x:v>82</x:v>
      </x:c>
      <x:c r="G834" s="6">
        <x:v>171.631385311549</x:v>
      </x:c>
      <x:c r="H834" t="s">
        <x:v>83</x:v>
      </x:c>
      <x:c r="I834" s="6">
        <x:v>27.27772578653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22.519</x:v>
      </x:c>
      <x:c r="R834" s="8">
        <x:v>151666.137098365</x:v>
      </x:c>
      <x:c r="S834" s="12">
        <x:v>224687.052421509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218976</x:v>
      </x:c>
      <x:c r="B835" s="1">
        <x:v>43201.6066268866</x:v>
      </x:c>
      <x:c r="C835" s="6">
        <x:v>13.8870177583333</x:v>
      </x:c>
      <x:c r="D835" s="14" t="s">
        <x:v>77</x:v>
      </x:c>
      <x:c r="E835" s="15">
        <x:v>43194.5291999653</x:v>
      </x:c>
      <x:c r="F835" t="s">
        <x:v>82</x:v>
      </x:c>
      <x:c r="G835" s="6">
        <x:v>171.659817586067</x:v>
      </x:c>
      <x:c r="H835" t="s">
        <x:v>83</x:v>
      </x:c>
      <x:c r="I835" s="6">
        <x:v>27.2692096343462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22.52</x:v>
      </x:c>
      <x:c r="R835" s="8">
        <x:v>151685.603654807</x:v>
      </x:c>
      <x:c r="S835" s="12">
        <x:v>224687.736711217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218988</x:v>
      </x:c>
      <x:c r="B836" s="1">
        <x:v>43201.6066377662</x:v>
      </x:c>
      <x:c r="C836" s="6">
        <x:v>13.9027020133333</x:v>
      </x:c>
      <x:c r="D836" s="14" t="s">
        <x:v>77</x:v>
      </x:c>
      <x:c r="E836" s="15">
        <x:v>43194.5291999653</x:v>
      </x:c>
      <x:c r="F836" t="s">
        <x:v>82</x:v>
      </x:c>
      <x:c r="G836" s="6">
        <x:v>171.807765171368</x:v>
      </x:c>
      <x:c r="H836" t="s">
        <x:v>83</x:v>
      </x:c>
      <x:c r="I836" s="6">
        <x:v>27.2516056426739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22.516</x:v>
      </x:c>
      <x:c r="R836" s="8">
        <x:v>151681.878565225</x:v>
      </x:c>
      <x:c r="S836" s="12">
        <x:v>224684.129038033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218999</x:v>
      </x:c>
      <x:c r="B837" s="1">
        <x:v>43201.6066495023</x:v>
      </x:c>
      <x:c r="C837" s="6">
        <x:v>13.9195696</x:v>
      </x:c>
      <x:c r="D837" s="14" t="s">
        <x:v>77</x:v>
      </x:c>
      <x:c r="E837" s="15">
        <x:v>43194.5291999653</x:v>
      </x:c>
      <x:c r="F837" t="s">
        <x:v>82</x:v>
      </x:c>
      <x:c r="G837" s="6">
        <x:v>171.696513240591</x:v>
      </x:c>
      <x:c r="H837" t="s">
        <x:v>83</x:v>
      </x:c>
      <x:c r="I837" s="6">
        <x:v>27.2677652007837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22.518</x:v>
      </x:c>
      <x:c r="R837" s="8">
        <x:v>151696.9942412</x:v>
      </x:c>
      <x:c r="S837" s="12">
        <x:v>224690.572920458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219008</x:v>
      </x:c>
      <x:c r="B838" s="1">
        <x:v>43201.6066611111</x:v>
      </x:c>
      <x:c r="C838" s="6">
        <x:v>13.9362871666667</x:v>
      </x:c>
      <x:c r="D838" s="14" t="s">
        <x:v>77</x:v>
      </x:c>
      <x:c r="E838" s="15">
        <x:v>43194.5291999653</x:v>
      </x:c>
      <x:c r="F838" t="s">
        <x:v>82</x:v>
      </x:c>
      <x:c r="G838" s="6">
        <x:v>171.691664824459</x:v>
      </x:c>
      <x:c r="H838" t="s">
        <x:v>83</x:v>
      </x:c>
      <x:c r="I838" s="6">
        <x:v>27.2629203344131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22.52</x:v>
      </x:c>
      <x:c r="R838" s="8">
        <x:v>151694.165342918</x:v>
      </x:c>
      <x:c r="S838" s="12">
        <x:v>224687.134242977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219019</x:v>
      </x:c>
      <x:c r="B839" s="1">
        <x:v>43201.6066726042</x:v>
      </x:c>
      <x:c r="C839" s="6">
        <x:v>13.9528381933333</x:v>
      </x:c>
      <x:c r="D839" s="14" t="s">
        <x:v>77</x:v>
      </x:c>
      <x:c r="E839" s="15">
        <x:v>43194.5291999653</x:v>
      </x:c>
      <x:c r="F839" t="s">
        <x:v>82</x:v>
      </x:c>
      <x:c r="G839" s="6">
        <x:v>171.725344172748</x:v>
      </x:c>
      <x:c r="H839" t="s">
        <x:v>83</x:v>
      </x:c>
      <x:c r="I839" s="6">
        <x:v>27.2562699391692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22.52</x:v>
      </x:c>
      <x:c r="R839" s="8">
        <x:v>151694.699064116</x:v>
      </x:c>
      <x:c r="S839" s="12">
        <x:v>224690.846690052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219025</x:v>
      </x:c>
      <x:c r="B840" s="1">
        <x:v>43201.6066844097</x:v>
      </x:c>
      <x:c r="C840" s="6">
        <x:v>13.9698557666667</x:v>
      </x:c>
      <x:c r="D840" s="14" t="s">
        <x:v>77</x:v>
      </x:c>
      <x:c r="E840" s="15">
        <x:v>43194.5291999653</x:v>
      </x:c>
      <x:c r="F840" t="s">
        <x:v>82</x:v>
      </x:c>
      <x:c r="G840" s="6">
        <x:v>171.680354357063</x:v>
      </x:c>
      <x:c r="H840" t="s">
        <x:v>83</x:v>
      </x:c>
      <x:c r="I840" s="6">
        <x:v>27.2564504927127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22.523</x:v>
      </x:c>
      <x:c r="R840" s="8">
        <x:v>151695.003457082</x:v>
      </x:c>
      <x:c r="S840" s="12">
        <x:v>224702.547099636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219035</x:v>
      </x:c>
      <x:c r="B841" s="1">
        <x:v>43201.6066959144</x:v>
      </x:c>
      <x:c r="C841" s="6">
        <x:v>13.9864233366667</x:v>
      </x:c>
      <x:c r="D841" s="14" t="s">
        <x:v>77</x:v>
      </x:c>
      <x:c r="E841" s="15">
        <x:v>43194.5291999653</x:v>
      </x:c>
      <x:c r="F841" t="s">
        <x:v>82</x:v>
      </x:c>
      <x:c r="G841" s="6">
        <x:v>171.764884074173</x:v>
      </x:c>
      <x:c r="H841" t="s">
        <x:v>83</x:v>
      </x:c>
      <x:c r="I841" s="6">
        <x:v>27.2513649049661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22.519</x:v>
      </x:c>
      <x:c r="R841" s="8">
        <x:v>151699.684649043</x:v>
      </x:c>
      <x:c r="S841" s="12">
        <x:v>224690.346980452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219048</x:v>
      </x:c>
      <x:c r="B842" s="1">
        <x:v>43201.6067072569</x:v>
      </x:c>
      <x:c r="C842" s="6">
        <x:v>14.0027576266667</x:v>
      </x:c>
      <x:c r="D842" s="14" t="s">
        <x:v>77</x:v>
      </x:c>
      <x:c r="E842" s="15">
        <x:v>43194.5291999653</x:v>
      </x:c>
      <x:c r="F842" t="s">
        <x:v>82</x:v>
      </x:c>
      <x:c r="G842" s="6">
        <x:v>171.676059988105</x:v>
      </x:c>
      <x:c r="H842" t="s">
        <x:v>83</x:v>
      </x:c>
      <x:c r="I842" s="6">
        <x:v>27.2631008883141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22.521</x:v>
      </x:c>
      <x:c r="R842" s="8">
        <x:v>151694.240242712</x:v>
      </x:c>
      <x:c r="S842" s="12">
        <x:v>224689.224912413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219055</x:v>
      </x:c>
      <x:c r="B843" s="1">
        <x:v>43201.6067189468</x:v>
      </x:c>
      <x:c r="C843" s="6">
        <x:v>14.01960859</x:v>
      </x:c>
      <x:c r="D843" s="14" t="s">
        <x:v>77</x:v>
      </x:c>
      <x:c r="E843" s="15">
        <x:v>43194.5291999653</x:v>
      </x:c>
      <x:c r="F843" t="s">
        <x:v>82</x:v>
      </x:c>
      <x:c r="G843" s="6">
        <x:v>171.678283540718</x:v>
      </x:c>
      <x:c r="H843" t="s">
        <x:v>83</x:v>
      </x:c>
      <x:c r="I843" s="6">
        <x:v>27.2597606427225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22.522</x:v>
      </x:c>
      <x:c r="R843" s="8">
        <x:v>151674.660254132</x:v>
      </x:c>
      <x:c r="S843" s="12">
        <x:v>224685.979901381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219067</x:v>
      </x:c>
      <x:c r="B844" s="1">
        <x:v>43201.6067303588</x:v>
      </x:c>
      <x:c r="C844" s="6">
        <x:v>14.036026185</x:v>
      </x:c>
      <x:c r="D844" s="14" t="s">
        <x:v>77</x:v>
      </x:c>
      <x:c r="E844" s="15">
        <x:v>43194.5291999653</x:v>
      </x:c>
      <x:c r="F844" t="s">
        <x:v>82</x:v>
      </x:c>
      <x:c r="G844" s="6">
        <x:v>171.741715781235</x:v>
      </x:c>
      <x:c r="H844" t="s">
        <x:v>83</x:v>
      </x:c>
      <x:c r="I844" s="6">
        <x:v>27.2559389243656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22.519</x:v>
      </x:c>
      <x:c r="R844" s="8">
        <x:v>151684.256754845</x:v>
      </x:c>
      <x:c r="S844" s="12">
        <x:v>224687.995513412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219076</x:v>
      </x:c>
      <x:c r="B845" s="1">
        <x:v>43201.6067421296</x:v>
      </x:c>
      <x:c r="C845" s="6">
        <x:v>14.052960465</x:v>
      </x:c>
      <x:c r="D845" s="14" t="s">
        <x:v>77</x:v>
      </x:c>
      <x:c r="E845" s="15">
        <x:v>43194.5291999653</x:v>
      </x:c>
      <x:c r="F845" t="s">
        <x:v>82</x:v>
      </x:c>
      <x:c r="G845" s="6">
        <x:v>171.656372409084</x:v>
      </x:c>
      <x:c r="H845" t="s">
        <x:v>83</x:v>
      </x:c>
      <x:c r="I845" s="6">
        <x:v>27.2582861209507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22.524</x:v>
      </x:c>
      <x:c r="R845" s="8">
        <x:v>151692.11278004</x:v>
      </x:c>
      <x:c r="S845" s="12">
        <x:v>224687.739047747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219085</x:v>
      </x:c>
      <x:c r="B846" s="1">
        <x:v>43201.6067535532</x:v>
      </x:c>
      <x:c r="C846" s="6">
        <x:v>14.069428025</x:v>
      </x:c>
      <x:c r="D846" s="14" t="s">
        <x:v>77</x:v>
      </x:c>
      <x:c r="E846" s="15">
        <x:v>43194.5291999653</x:v>
      </x:c>
      <x:c r="F846" t="s">
        <x:v>82</x:v>
      </x:c>
      <x:c r="G846" s="6">
        <x:v>171.708567927341</x:v>
      </x:c>
      <x:c r="H846" t="s">
        <x:v>83</x:v>
      </x:c>
      <x:c r="I846" s="6">
        <x:v>27.2450756384696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22.525</x:v>
      </x:c>
      <x:c r="R846" s="8">
        <x:v>151699.212405128</x:v>
      </x:c>
      <x:c r="S846" s="12">
        <x:v>224679.372305049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219097</x:v>
      </x:c>
      <x:c r="B847" s="1">
        <x:v>43201.6067653588</x:v>
      </x:c>
      <x:c r="C847" s="6">
        <x:v>14.0864123383333</x:v>
      </x:c>
      <x:c r="D847" s="14" t="s">
        <x:v>77</x:v>
      </x:c>
      <x:c r="E847" s="15">
        <x:v>43194.5291999653</x:v>
      </x:c>
      <x:c r="F847" t="s">
        <x:v>82</x:v>
      </x:c>
      <x:c r="G847" s="6">
        <x:v>171.682030369022</x:v>
      </x:c>
      <x:c r="H847" t="s">
        <x:v>83</x:v>
      </x:c>
      <x:c r="I847" s="6">
        <x:v>27.2561194778905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22.523</x:v>
      </x:c>
      <x:c r="R847" s="8">
        <x:v>151712.837425627</x:v>
      </x:c>
      <x:c r="S847" s="12">
        <x:v>224676.09727845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219106</x:v>
      </x:c>
      <x:c r="B848" s="1">
        <x:v>43201.6067767014</x:v>
      </x:c>
      <x:c r="C848" s="6">
        <x:v>14.1027299466667</x:v>
      </x:c>
      <x:c r="D848" s="14" t="s">
        <x:v>77</x:v>
      </x:c>
      <x:c r="E848" s="15">
        <x:v>43194.5291999653</x:v>
      </x:c>
      <x:c r="F848" t="s">
        <x:v>82</x:v>
      </x:c>
      <x:c r="G848" s="6">
        <x:v>171.738322742067</x:v>
      </x:c>
      <x:c r="H848" t="s">
        <x:v>83</x:v>
      </x:c>
      <x:c r="I848" s="6">
        <x:v>27.2479043023254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22.522</x:v>
      </x:c>
      <x:c r="R848" s="8">
        <x:v>151709.087062654</x:v>
      </x:c>
      <x:c r="S848" s="12">
        <x:v>224692.444002502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219119</x:v>
      </x:c>
      <x:c r="B849" s="1">
        <x:v>43201.6067886921</x:v>
      </x:c>
      <x:c r="C849" s="6">
        <x:v>14.1200309383333</x:v>
      </x:c>
      <x:c r="D849" s="14" t="s">
        <x:v>77</x:v>
      </x:c>
      <x:c r="E849" s="15">
        <x:v>43194.5291999653</x:v>
      </x:c>
      <x:c r="F849" t="s">
        <x:v>82</x:v>
      </x:c>
      <x:c r="G849" s="6">
        <x:v>171.836466299514</x:v>
      </x:c>
      <x:c r="H849" t="s">
        <x:v>83</x:v>
      </x:c>
      <x:c r="I849" s="6">
        <x:v>27.2343327559679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22.52</x:v>
      </x:c>
      <x:c r="R849" s="8">
        <x:v>151714.764092238</x:v>
      </x:c>
      <x:c r="S849" s="12">
        <x:v>224694.790588904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219130</x:v>
      </x:c>
      <x:c r="B850" s="1">
        <x:v>43201.606800081</x:v>
      </x:c>
      <x:c r="C850" s="6">
        <x:v>14.13644851</x:v>
      </x:c>
      <x:c r="D850" s="14" t="s">
        <x:v>77</x:v>
      </x:c>
      <x:c r="E850" s="15">
        <x:v>43194.5291999653</x:v>
      </x:c>
      <x:c r="F850" t="s">
        <x:v>82</x:v>
      </x:c>
      <x:c r="G850" s="6">
        <x:v>171.753475445459</x:v>
      </x:c>
      <x:c r="H850" t="s">
        <x:v>83</x:v>
      </x:c>
      <x:c r="I850" s="6">
        <x:v>27.2478140257831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22.521</x:v>
      </x:c>
      <x:c r="R850" s="8">
        <x:v>151716.794432658</x:v>
      </x:c>
      <x:c r="S850" s="12">
        <x:v>224684.207117609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219136</x:v>
      </x:c>
      <x:c r="B851" s="1">
        <x:v>43201.6068119213</x:v>
      </x:c>
      <x:c r="C851" s="6">
        <x:v>14.1534661183333</x:v>
      </x:c>
      <x:c r="D851" s="14" t="s">
        <x:v>77</x:v>
      </x:c>
      <x:c r="E851" s="15">
        <x:v>43194.5291999653</x:v>
      </x:c>
      <x:c r="F851" t="s">
        <x:v>82</x:v>
      </x:c>
      <x:c r="G851" s="6">
        <x:v>171.699857603278</x:v>
      </x:c>
      <x:c r="H851" t="s">
        <x:v>83</x:v>
      </x:c>
      <x:c r="I851" s="6">
        <x:v>27.2525986859009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22.523</x:v>
      </x:c>
      <x:c r="R851" s="8">
        <x:v>151718.56968716</x:v>
      </x:c>
      <x:c r="S851" s="12">
        <x:v>224692.16999465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219145</x:v>
      </x:c>
      <x:c r="B852" s="1">
        <x:v>43201.6068229514</x:v>
      </x:c>
      <x:c r="C852" s="6">
        <x:v>14.1693336633333</x:v>
      </x:c>
      <x:c r="D852" s="14" t="s">
        <x:v>77</x:v>
      </x:c>
      <x:c r="E852" s="15">
        <x:v>43194.5291999653</x:v>
      </x:c>
      <x:c r="F852" t="s">
        <x:v>82</x:v>
      </x:c>
      <x:c r="G852" s="6">
        <x:v>171.620969399629</x:v>
      </x:c>
      <x:c r="H852" t="s">
        <x:v>83</x:v>
      </x:c>
      <x:c r="I852" s="6">
        <x:v>27.262378672769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22.525</x:v>
      </x:c>
      <x:c r="R852" s="8">
        <x:v>151718.315478073</x:v>
      </x:c>
      <x:c r="S852" s="12">
        <x:v>224684.212768212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219159</x:v>
      </x:c>
      <x:c r="B853" s="1">
        <x:v>43201.6068346065</x:v>
      </x:c>
      <x:c r="C853" s="6">
        <x:v>14.1861346283333</x:v>
      </x:c>
      <x:c r="D853" s="14" t="s">
        <x:v>77</x:v>
      </x:c>
      <x:c r="E853" s="15">
        <x:v>43194.5291999653</x:v>
      </x:c>
      <x:c r="F853" t="s">
        <x:v>82</x:v>
      </x:c>
      <x:c r="G853" s="6">
        <x:v>171.667279270439</x:v>
      </x:c>
      <x:c r="H853" t="s">
        <x:v>83</x:v>
      </x:c>
      <x:c r="I853" s="6">
        <x:v>27.2532306226526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22.525</x:v>
      </x:c>
      <x:c r="R853" s="8">
        <x:v>151723.516890477</x:v>
      </x:c>
      <x:c r="S853" s="12">
        <x:v>224677.144348628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219169</x:v>
      </x:c>
      <x:c r="B854" s="1">
        <x:v>43201.606846412</x:v>
      </x:c>
      <x:c r="C854" s="6">
        <x:v>14.203118965</x:v>
      </x:c>
      <x:c r="D854" s="14" t="s">
        <x:v>77</x:v>
      </x:c>
      <x:c r="E854" s="15">
        <x:v>43194.5291999653</x:v>
      </x:c>
      <x:c r="F854" t="s">
        <x:v>82</x:v>
      </x:c>
      <x:c r="G854" s="6">
        <x:v>171.705063509856</x:v>
      </x:c>
      <x:c r="H854" t="s">
        <x:v>83</x:v>
      </x:c>
      <x:c r="I854" s="6">
        <x:v>27.2457677581292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22.525</x:v>
      </x:c>
      <x:c r="R854" s="8">
        <x:v>151715.978173716</x:v>
      </x:c>
      <x:c r="S854" s="12">
        <x:v>224681.461729523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219180</x:v>
      </x:c>
      <x:c r="B855" s="1">
        <x:v>43201.6068582176</x:v>
      </x:c>
      <x:c r="C855" s="6">
        <x:v>14.2201532433333</x:v>
      </x:c>
      <x:c r="D855" s="14" t="s">
        <x:v>77</x:v>
      </x:c>
      <x:c r="E855" s="15">
        <x:v>43194.5291999653</x:v>
      </x:c>
      <x:c r="F855" t="s">
        <x:v>82</x:v>
      </x:c>
      <x:c r="G855" s="6">
        <x:v>171.61917218877</x:v>
      </x:c>
      <x:c r="H855" t="s">
        <x:v>83</x:v>
      </x:c>
      <x:c r="I855" s="6">
        <x:v>27.2569319688741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22.527</x:v>
      </x:c>
      <x:c r="R855" s="8">
        <x:v>151713.304008752</x:v>
      </x:c>
      <x:c r="S855" s="12">
        <x:v>224685.70661372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219188</x:v>
      </x:c>
      <x:c r="B856" s="1">
        <x:v>43201.606869294</x:v>
      </x:c>
      <x:c r="C856" s="6">
        <x:v>14.2360874833333</x:v>
      </x:c>
      <x:c r="D856" s="14" t="s">
        <x:v>77</x:v>
      </x:c>
      <x:c r="E856" s="15">
        <x:v>43194.5291999653</x:v>
      </x:c>
      <x:c r="F856" t="s">
        <x:v>82</x:v>
      </x:c>
      <x:c r="G856" s="6">
        <x:v>171.59312802773</x:v>
      </x:c>
      <x:c r="H856" t="s">
        <x:v>83</x:v>
      </x:c>
      <x:c r="I856" s="6">
        <x:v>27.2620777496713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22.527</x:v>
      </x:c>
      <x:c r="R856" s="8">
        <x:v>151707.980449362</x:v>
      </x:c>
      <x:c r="S856" s="12">
        <x:v>224683.538256664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219195</x:v>
      </x:c>
      <x:c r="B857" s="1">
        <x:v>43201.6068810995</x:v>
      </x:c>
      <x:c r="C857" s="6">
        <x:v>14.25308842</x:v>
      </x:c>
      <x:c r="D857" s="14" t="s">
        <x:v>77</x:v>
      </x:c>
      <x:c r="E857" s="15">
        <x:v>43194.5291999653</x:v>
      </x:c>
      <x:c r="F857" t="s">
        <x:v>82</x:v>
      </x:c>
      <x:c r="G857" s="6">
        <x:v>171.55261924068</x:v>
      </x:c>
      <x:c r="H857" t="s">
        <x:v>83</x:v>
      </x:c>
      <x:c r="I857" s="6">
        <x:v>27.2700823132586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22.527</x:v>
      </x:c>
      <x:c r="R857" s="8">
        <x:v>151715.235310872</x:v>
      </x:c>
      <x:c r="S857" s="12">
        <x:v>224685.102427077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219209</x:v>
      </x:c>
      <x:c r="B858" s="1">
        <x:v>43201.6068925926</x:v>
      </x:c>
      <x:c r="C858" s="6">
        <x:v>14.2696227066667</x:v>
      </x:c>
      <x:c r="D858" s="14" t="s">
        <x:v>77</x:v>
      </x:c>
      <x:c r="E858" s="15">
        <x:v>43194.5291999653</x:v>
      </x:c>
      <x:c r="F858" t="s">
        <x:v>82</x:v>
      </x:c>
      <x:c r="G858" s="6">
        <x:v>171.498299313065</x:v>
      </x:c>
      <x:c r="H858" t="s">
        <x:v>83</x:v>
      </x:c>
      <x:c r="I858" s="6">
        <x:v>27.2750174672383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22.529</x:v>
      </x:c>
      <x:c r="R858" s="8">
        <x:v>151726.627754268</x:v>
      </x:c>
      <x:c r="S858" s="12">
        <x:v>224686.522549181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219224</x:v>
      </x:c>
      <x:c r="B859" s="1">
        <x:v>43201.6069041667</x:v>
      </x:c>
      <x:c r="C859" s="6">
        <x:v>14.28632365</x:v>
      </x:c>
      <x:c r="D859" s="14" t="s">
        <x:v>77</x:v>
      </x:c>
      <x:c r="E859" s="15">
        <x:v>43194.5291999653</x:v>
      </x:c>
      <x:c r="F859" t="s">
        <x:v>82</x:v>
      </x:c>
      <x:c r="G859" s="6">
        <x:v>171.608631424796</x:v>
      </x:c>
      <x:c r="H859" t="s">
        <x:v>83</x:v>
      </x:c>
      <x:c r="I859" s="6">
        <x:v>27.264816150856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22.525</x:v>
      </x:c>
      <x:c r="R859" s="8">
        <x:v>151720.159961133</x:v>
      </x:c>
      <x:c r="S859" s="12">
        <x:v>224693.586981833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219233</x:v>
      </x:c>
      <x:c r="B860" s="1">
        <x:v>43201.6069169792</x:v>
      </x:c>
      <x:c r="C860" s="6">
        <x:v>14.3047246583333</x:v>
      </x:c>
      <x:c r="D860" s="14" t="s">
        <x:v>77</x:v>
      </x:c>
      <x:c r="E860" s="15">
        <x:v>43194.5291999653</x:v>
      </x:c>
      <x:c r="F860" t="s">
        <x:v>82</x:v>
      </x:c>
      <x:c r="G860" s="6">
        <x:v>171.617192146351</x:v>
      </x:c>
      <x:c r="H860" t="s">
        <x:v>83</x:v>
      </x:c>
      <x:c r="I860" s="6">
        <x:v>27.2573231683068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22.527</x:v>
      </x:c>
      <x:c r="R860" s="8">
        <x:v>151740.621952729</x:v>
      </x:c>
      <x:c r="S860" s="12">
        <x:v>224681.238289106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219235</x:v>
      </x:c>
      <x:c r="B861" s="1">
        <x:v>43201.6069273148</x:v>
      </x:c>
      <x:c r="C861" s="6">
        <x:v>14.31964222</x:v>
      </x:c>
      <x:c r="D861" s="14" t="s">
        <x:v>77</x:v>
      </x:c>
      <x:c r="E861" s="15">
        <x:v>43194.5291999653</x:v>
      </x:c>
      <x:c r="F861" t="s">
        <x:v>82</x:v>
      </x:c>
      <x:c r="G861" s="6">
        <x:v>171.604368174002</x:v>
      </x:c>
      <x:c r="H861" t="s">
        <x:v>83</x:v>
      </x:c>
      <x:c r="I861" s="6">
        <x:v>27.2511542594857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22.53</x:v>
      </x:c>
      <x:c r="R861" s="8">
        <x:v>151725.847226279</x:v>
      </x:c>
      <x:c r="S861" s="12">
        <x:v>224676.772644024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219249</x:v>
      </x:c>
      <x:c r="B862" s="1">
        <x:v>43201.6069391551</x:v>
      </x:c>
      <x:c r="C862" s="6">
        <x:v>14.336693145</x:v>
      </x:c>
      <x:c r="D862" s="14" t="s">
        <x:v>77</x:v>
      </x:c>
      <x:c r="E862" s="15">
        <x:v>43194.5291999653</x:v>
      </x:c>
      <x:c r="F862" t="s">
        <x:v>82</x:v>
      </x:c>
      <x:c r="G862" s="6">
        <x:v>171.61402380725</x:v>
      </x:c>
      <x:c r="H862" t="s">
        <x:v>83</x:v>
      </x:c>
      <x:c r="I862" s="6">
        <x:v>27.2521473025795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22.529</x:v>
      </x:c>
      <x:c r="R862" s="8">
        <x:v>151736.81799587</x:v>
      </x:c>
      <x:c r="S862" s="12">
        <x:v>224682.865071197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219255</x:v>
      </x:c>
      <x:c r="B863" s="1">
        <x:v>43201.6069506944</x:v>
      </x:c>
      <x:c r="C863" s="6">
        <x:v>14.353294125</x:v>
      </x:c>
      <x:c r="D863" s="14" t="s">
        <x:v>77</x:v>
      </x:c>
      <x:c r="E863" s="15">
        <x:v>43194.5291999653</x:v>
      </x:c>
      <x:c r="F863" t="s">
        <x:v>82</x:v>
      </x:c>
      <x:c r="G863" s="6">
        <x:v>171.593372438936</x:v>
      </x:c>
      <x:c r="H863" t="s">
        <x:v>83</x:v>
      </x:c>
      <x:c r="I863" s="6">
        <x:v>27.2591287047408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22.528</x:v>
      </x:c>
      <x:c r="R863" s="8">
        <x:v>151738.326301483</x:v>
      </x:c>
      <x:c r="S863" s="12">
        <x:v>224694.244011026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219271</x:v>
      </x:c>
      <x:c r="B864" s="1">
        <x:v>43201.6069629977</x:v>
      </x:c>
      <x:c r="C864" s="6">
        <x:v>14.3710284383333</x:v>
      </x:c>
      <x:c r="D864" s="14" t="s">
        <x:v>77</x:v>
      </x:c>
      <x:c r="E864" s="15">
        <x:v>43194.5291999653</x:v>
      </x:c>
      <x:c r="F864" t="s">
        <x:v>82</x:v>
      </x:c>
      <x:c r="G864" s="6">
        <x:v>171.708287221393</x:v>
      </x:c>
      <x:c r="H864" t="s">
        <x:v>83</x:v>
      </x:c>
      <x:c r="I864" s="6">
        <x:v>27.239328041594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22.527</x:v>
      </x:c>
      <x:c r="R864" s="8">
        <x:v>151743.365411576</x:v>
      </x:c>
      <x:c r="S864" s="12">
        <x:v>224696.812325006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219278</x:v>
      </x:c>
      <x:c r="B865" s="1">
        <x:v>43201.6069735301</x:v>
      </x:c>
      <x:c r="C865" s="6">
        <x:v>14.3862126083333</x:v>
      </x:c>
      <x:c r="D865" s="14" t="s">
        <x:v>77</x:v>
      </x:c>
      <x:c r="E865" s="15">
        <x:v>43194.5291999653</x:v>
      </x:c>
      <x:c r="F865" t="s">
        <x:v>82</x:v>
      </x:c>
      <x:c r="G865" s="6">
        <x:v>171.678642520104</x:v>
      </x:c>
      <x:c r="H865" t="s">
        <x:v>83</x:v>
      </x:c>
      <x:c r="I865" s="6">
        <x:v>27.2480848554187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22.526</x:v>
      </x:c>
      <x:c r="R865" s="8">
        <x:v>151740.120514517</x:v>
      </x:c>
      <x:c r="S865" s="12">
        <x:v>224686.662282862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219292</x:v>
      </x:c>
      <x:c r="B866" s="1">
        <x:v>43201.6069854977</x:v>
      </x:c>
      <x:c r="C866" s="6">
        <x:v>14.4034302933333</x:v>
      </x:c>
      <x:c r="D866" s="14" t="s">
        <x:v>77</x:v>
      </x:c>
      <x:c r="E866" s="15">
        <x:v>43194.5291999653</x:v>
      </x:c>
      <x:c r="F866" t="s">
        <x:v>82</x:v>
      </x:c>
      <x:c r="G866" s="6">
        <x:v>171.593067852969</x:v>
      </x:c>
      <x:c r="H866" t="s">
        <x:v>83</x:v>
      </x:c>
      <x:c r="I866" s="6">
        <x:v>27.2591888893053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22.528</x:v>
      </x:c>
      <x:c r="R866" s="8">
        <x:v>151743.331354019</x:v>
      </x:c>
      <x:c r="S866" s="12">
        <x:v>224694.001845344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219296</x:v>
      </x:c>
      <x:c r="B867" s="1">
        <x:v>43201.6069967593</x:v>
      </x:c>
      <x:c r="C867" s="6">
        <x:v>14.4196478683333</x:v>
      </x:c>
      <x:c r="D867" s="14" t="s">
        <x:v>77</x:v>
      </x:c>
      <x:c r="E867" s="15">
        <x:v>43194.5291999653</x:v>
      </x:c>
      <x:c r="F867" t="s">
        <x:v>82</x:v>
      </x:c>
      <x:c r="G867" s="6">
        <x:v>171.550615498151</x:v>
      </x:c>
      <x:c r="H867" t="s">
        <x:v>83</x:v>
      </x:c>
      <x:c r="I867" s="6">
        <x:v>27.2617768266005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22.53</x:v>
      </x:c>
      <x:c r="R867" s="8">
        <x:v>151739.258115935</x:v>
      </x:c>
      <x:c r="S867" s="12">
        <x:v>224688.639626386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219313</x:v>
      </x:c>
      <x:c r="B868" s="1">
        <x:v>43201.6070089931</x:v>
      </x:c>
      <x:c r="C868" s="6">
        <x:v>14.4372821833333</x:v>
      </x:c>
      <x:c r="D868" s="14" t="s">
        <x:v>77</x:v>
      </x:c>
      <x:c r="E868" s="15">
        <x:v>43194.5291999653</x:v>
      </x:c>
      <x:c r="F868" t="s">
        <x:v>82</x:v>
      </x:c>
      <x:c r="G868" s="6">
        <x:v>171.558592469479</x:v>
      </x:c>
      <x:c r="H868" t="s">
        <x:v>83</x:v>
      </x:c>
      <x:c r="I868" s="6">
        <x:v>27.2631008883141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22.529</x:v>
      </x:c>
      <x:c r="R868" s="8">
        <x:v>151743.303477044</x:v>
      </x:c>
      <x:c r="S868" s="12">
        <x:v>224695.619857026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219321</x:v>
      </x:c>
      <x:c r="B869" s="1">
        <x:v>43201.6070197569</x:v>
      </x:c>
      <x:c r="C869" s="6">
        <x:v>14.45271635</x:v>
      </x:c>
      <x:c r="D869" s="14" t="s">
        <x:v>77</x:v>
      </x:c>
      <x:c r="E869" s="15">
        <x:v>43194.5291999653</x:v>
      </x:c>
      <x:c r="F869" t="s">
        <x:v>82</x:v>
      </x:c>
      <x:c r="G869" s="6">
        <x:v>171.68756758794</x:v>
      </x:c>
      <x:c r="H869" t="s">
        <x:v>83</x:v>
      </x:c>
      <x:c r="I869" s="6">
        <x:v>27.2434205702975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22.527</x:v>
      </x:c>
      <x:c r="R869" s="8">
        <x:v>151735.800389547</x:v>
      </x:c>
      <x:c r="S869" s="12">
        <x:v>224693.869526872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219326</x:v>
      </x:c>
      <x:c r="B870" s="1">
        <x:v>43201.6070319792</x:v>
      </x:c>
      <x:c r="C870" s="6">
        <x:v>14.470333995</x:v>
      </x:c>
      <x:c r="D870" s="14" t="s">
        <x:v>77</x:v>
      </x:c>
      <x:c r="E870" s="15">
        <x:v>43194.5291999653</x:v>
      </x:c>
      <x:c r="F870" t="s">
        <x:v>82</x:v>
      </x:c>
      <x:c r="G870" s="6">
        <x:v>171.680039329486</x:v>
      </x:c>
      <x:c r="H870" t="s">
        <x:v>83</x:v>
      </x:c>
      <x:c r="I870" s="6">
        <x:v>27.2420062399606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22.528</x:v>
      </x:c>
      <x:c r="R870" s="8">
        <x:v>151735.47105717</x:v>
      </x:c>
      <x:c r="S870" s="12">
        <x:v>224685.125049641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219340</x:v>
      </x:c>
      <x:c r="B871" s="1">
        <x:v>43201.6070434838</x:v>
      </x:c>
      <x:c r="C871" s="6">
        <x:v>14.486918315</x:v>
      </x:c>
      <x:c r="D871" s="14" t="s">
        <x:v>77</x:v>
      </x:c>
      <x:c r="E871" s="15">
        <x:v>43194.5291999653</x:v>
      </x:c>
      <x:c r="F871" t="s">
        <x:v>82</x:v>
      </x:c>
      <x:c r="G871" s="6">
        <x:v>171.511313032815</x:v>
      </x:c>
      <x:c r="H871" t="s">
        <x:v>83</x:v>
      </x:c>
      <x:c r="I871" s="6">
        <x:v>27.2608439652527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22.533</x:v>
      </x:c>
      <x:c r="R871" s="8">
        <x:v>151749.521699515</x:v>
      </x:c>
      <x:c r="S871" s="12">
        <x:v>224678.300625784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219348</x:v>
      </x:c>
      <x:c r="B872" s="1">
        <x:v>43201.6070548958</x:v>
      </x:c>
      <x:c r="C872" s="6">
        <x:v>14.5033692616667</x:v>
      </x:c>
      <x:c r="D872" s="14" t="s">
        <x:v>77</x:v>
      </x:c>
      <x:c r="E872" s="15">
        <x:v>43194.5291999653</x:v>
      </x:c>
      <x:c r="F872" t="s">
        <x:v>82</x:v>
      </x:c>
      <x:c r="G872" s="6">
        <x:v>171.49696716575</x:v>
      </x:c>
      <x:c r="H872" t="s">
        <x:v>83</x:v>
      </x:c>
      <x:c r="I872" s="6">
        <x:v>27.2694804657085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22.531</x:v>
      </x:c>
      <x:c r="R872" s="8">
        <x:v>151757.129188543</x:v>
      </x:c>
      <x:c r="S872" s="12">
        <x:v>224685.841758602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219363</x:v>
      </x:c>
      <x:c r="B873" s="1">
        <x:v>43201.6070664352</x:v>
      </x:c>
      <x:c r="C873" s="6">
        <x:v>14.5199535016667</x:v>
      </x:c>
      <x:c r="D873" s="14" t="s">
        <x:v>77</x:v>
      </x:c>
      <x:c r="E873" s="15">
        <x:v>43194.5291999653</x:v>
      </x:c>
      <x:c r="F873" t="s">
        <x:v>82</x:v>
      </x:c>
      <x:c r="G873" s="6">
        <x:v>171.507775583489</x:v>
      </x:c>
      <x:c r="H873" t="s">
        <x:v>83</x:v>
      </x:c>
      <x:c r="I873" s="6">
        <x:v>27.2673439077776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22.531</x:v>
      </x:c>
      <x:c r="R873" s="8">
        <x:v>151760.968942057</x:v>
      </x:c>
      <x:c r="S873" s="12">
        <x:v>224687.147483429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219365</x:v>
      </x:c>
      <x:c r="B874" s="1">
        <x:v>43201.6070783912</x:v>
      </x:c>
      <x:c r="C874" s="6">
        <x:v>14.5371878116667</x:v>
      </x:c>
      <x:c r="D874" s="14" t="s">
        <x:v>77</x:v>
      </x:c>
      <x:c r="E874" s="15">
        <x:v>43194.5291999653</x:v>
      </x:c>
      <x:c r="F874" t="s">
        <x:v>82</x:v>
      </x:c>
      <x:c r="G874" s="6">
        <x:v>171.493408619751</x:v>
      </x:c>
      <x:c r="H874" t="s">
        <x:v>83</x:v>
      </x:c>
      <x:c r="I874" s="6">
        <x:v>27.2672837230671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22.532</x:v>
      </x:c>
      <x:c r="R874" s="8">
        <x:v>151764.521106753</x:v>
      </x:c>
      <x:c r="S874" s="12">
        <x:v>224675.588331325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219379</x:v>
      </x:c>
      <x:c r="B875" s="1">
        <x:v>43201.6070895023</x:v>
      </x:c>
      <x:c r="C875" s="6">
        <x:v>14.5532053783333</x:v>
      </x:c>
      <x:c r="D875" s="14" t="s">
        <x:v>77</x:v>
      </x:c>
      <x:c r="E875" s="15">
        <x:v>43194.5291999653</x:v>
      </x:c>
      <x:c r="F875" t="s">
        <x:v>82</x:v>
      </x:c>
      <x:c r="G875" s="6">
        <x:v>171.535787886152</x:v>
      </x:c>
      <x:c r="H875" t="s">
        <x:v>83</x:v>
      </x:c>
      <x:c r="I875" s="6">
        <x:v>27.2618069189066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22.531</x:v>
      </x:c>
      <x:c r="R875" s="8">
        <x:v>151762.17279232</x:v>
      </x:c>
      <x:c r="S875" s="12">
        <x:v>224682.183542231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219391</x:v>
      </x:c>
      <x:c r="B876" s="1">
        <x:v>43201.6071011227</x:v>
      </x:c>
      <x:c r="C876" s="6">
        <x:v>14.5699229916667</x:v>
      </x:c>
      <x:c r="D876" s="14" t="s">
        <x:v>77</x:v>
      </x:c>
      <x:c r="E876" s="15">
        <x:v>43194.5291999653</x:v>
      </x:c>
      <x:c r="F876" t="s">
        <x:v>82</x:v>
      </x:c>
      <x:c r="G876" s="6">
        <x:v>171.527168246518</x:v>
      </x:c>
      <x:c r="H876" t="s">
        <x:v>83</x:v>
      </x:c>
      <x:c r="I876" s="6">
        <x:v>27.2664110448827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22.53</x:v>
      </x:c>
      <x:c r="R876" s="8">
        <x:v>151761.820221026</x:v>
      </x:c>
      <x:c r="S876" s="12">
        <x:v>224676.311882511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219396</x:v>
      </x:c>
      <x:c r="B877" s="1">
        <x:v>43201.6071127662</x:v>
      </x:c>
      <x:c r="C877" s="6">
        <x:v>14.5866905916667</x:v>
      </x:c>
      <x:c r="D877" s="14" t="s">
        <x:v>77</x:v>
      </x:c>
      <x:c r="E877" s="15">
        <x:v>43194.5291999653</x:v>
      </x:c>
      <x:c r="F877" t="s">
        <x:v>82</x:v>
      </x:c>
      <x:c r="G877" s="6">
        <x:v>171.494930834837</x:v>
      </x:c>
      <x:c r="H877" t="s">
        <x:v>83</x:v>
      </x:c>
      <x:c r="I877" s="6">
        <x:v>27.2669827995296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22.532</x:v>
      </x:c>
      <x:c r="R877" s="8">
        <x:v>151763.224835662</x:v>
      </x:c>
      <x:c r="S877" s="12">
        <x:v>224683.47285264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219408</x:v>
      </x:c>
      <x:c r="B878" s="1">
        <x:v>43201.6071254977</x:v>
      </x:c>
      <x:c r="C878" s="6">
        <x:v>14.605024965</x:v>
      </x:c>
      <x:c r="D878" s="14" t="s">
        <x:v>77</x:v>
      </x:c>
      <x:c r="E878" s="15">
        <x:v>43194.5291999653</x:v>
      </x:c>
      <x:c r="F878" t="s">
        <x:v>82</x:v>
      </x:c>
      <x:c r="G878" s="6">
        <x:v>171.584998344007</x:v>
      </x:c>
      <x:c r="H878" t="s">
        <x:v>83</x:v>
      </x:c>
      <x:c r="I878" s="6">
        <x:v>27.2462793249256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22.533</x:v>
      </x:c>
      <x:c r="R878" s="8">
        <x:v>151770.000930537</x:v>
      </x:c>
      <x:c r="S878" s="12">
        <x:v>224689.907608196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219423</x:v>
      </x:c>
      <x:c r="B879" s="1">
        <x:v>43201.6071358449</x:v>
      </x:c>
      <x:c r="C879" s="6">
        <x:v>14.6198924933333</x:v>
      </x:c>
      <x:c r="D879" s="14" t="s">
        <x:v>77</x:v>
      </x:c>
      <x:c r="E879" s="15">
        <x:v>43194.5291999653</x:v>
      </x:c>
      <x:c r="F879" t="s">
        <x:v>82</x:v>
      </x:c>
      <x:c r="G879" s="6">
        <x:v>171.57275701613</x:v>
      </x:c>
      <x:c r="H879" t="s">
        <x:v>83</x:v>
      </x:c>
      <x:c r="I879" s="6">
        <x:v>27.2457978502912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22.534</x:v>
      </x:c>
      <x:c r="R879" s="8">
        <x:v>151758.043054773</x:v>
      </x:c>
      <x:c r="S879" s="12">
        <x:v>224677.690477845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219427</x:v>
      </x:c>
      <x:c r="B880" s="1">
        <x:v>43201.6071474537</x:v>
      </x:c>
      <x:c r="C880" s="6">
        <x:v>14.6366267883333</x:v>
      </x:c>
      <x:c r="D880" s="14" t="s">
        <x:v>77</x:v>
      </x:c>
      <x:c r="E880" s="15">
        <x:v>43194.5291999653</x:v>
      </x:c>
      <x:c r="F880" t="s">
        <x:v>82</x:v>
      </x:c>
      <x:c r="G880" s="6">
        <x:v>171.49993243401</x:v>
      </x:c>
      <x:c r="H880" t="s">
        <x:v>83</x:v>
      </x:c>
      <x:c r="I880" s="6">
        <x:v>27.2572930760416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22.535</x:v>
      </x:c>
      <x:c r="R880" s="8">
        <x:v>151760.012139946</x:v>
      </x:c>
      <x:c r="S880" s="12">
        <x:v>224687.393141643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219443</x:v>
      </x:c>
      <x:c r="B881" s="1">
        <x:v>43201.6071591088</x:v>
      </x:c>
      <x:c r="C881" s="6">
        <x:v>14.6534443983333</x:v>
      </x:c>
      <x:c r="D881" s="14" t="s">
        <x:v>77</x:v>
      </x:c>
      <x:c r="E881" s="15">
        <x:v>43194.5291999653</x:v>
      </x:c>
      <x:c r="F881" t="s">
        <x:v>82</x:v>
      </x:c>
      <x:c r="G881" s="6">
        <x:v>171.558625877953</x:v>
      </x:c>
      <x:c r="H881" t="s">
        <x:v>83</x:v>
      </x:c>
      <x:c r="I881" s="6">
        <x:v>27.2572930760416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22.531</x:v>
      </x:c>
      <x:c r="R881" s="8">
        <x:v>151764.201293697</x:v>
      </x:c>
      <x:c r="S881" s="12">
        <x:v>224687.290749383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219448</x:v>
      </x:c>
      <x:c r="B882" s="1">
        <x:v>43201.6071708333</x:v>
      </x:c>
      <x:c r="C882" s="6">
        <x:v>14.67029534</x:v>
      </x:c>
      <x:c r="D882" s="14" t="s">
        <x:v>77</x:v>
      </x:c>
      <x:c r="E882" s="15">
        <x:v>43194.5291999653</x:v>
      </x:c>
      <x:c r="F882" t="s">
        <x:v>82</x:v>
      </x:c>
      <x:c r="G882" s="6">
        <x:v>171.491981157441</x:v>
      </x:c>
      <x:c r="H882" t="s">
        <x:v>83</x:v>
      </x:c>
      <x:c r="I882" s="6">
        <x:v>27.2646656891943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22.533</x:v>
      </x:c>
      <x:c r="R882" s="8">
        <x:v>151758.186068849</x:v>
      </x:c>
      <x:c r="S882" s="12">
        <x:v>224692.534432105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219457</x:v>
      </x:c>
      <x:c r="B883" s="1">
        <x:v>43201.6071821412</x:v>
      </x:c>
      <x:c r="C883" s="6">
        <x:v>14.686562925</x:v>
      </x:c>
      <x:c r="D883" s="14" t="s">
        <x:v>77</x:v>
      </x:c>
      <x:c r="E883" s="15">
        <x:v>43194.5291999653</x:v>
      </x:c>
      <x:c r="F883" t="s">
        <x:v>82</x:v>
      </x:c>
      <x:c r="G883" s="6">
        <x:v>171.542063858309</x:v>
      </x:c>
      <x:c r="H883" t="s">
        <x:v>83</x:v>
      </x:c>
      <x:c r="I883" s="6">
        <x:v>27.2547653266888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22.533</x:v>
      </x:c>
      <x:c r="R883" s="8">
        <x:v>151759.258199065</x:v>
      </x:c>
      <x:c r="S883" s="12">
        <x:v>224680.198218165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219465</x:v>
      </x:c>
      <x:c r="B884" s="1">
        <x:v>43201.6071934375</x:v>
      </x:c>
      <x:c r="C884" s="6">
        <x:v>14.70286384</x:v>
      </x:c>
      <x:c r="D884" s="14" t="s">
        <x:v>77</x:v>
      </x:c>
      <x:c r="E884" s="15">
        <x:v>43194.5291999653</x:v>
      </x:c>
      <x:c r="F884" t="s">
        <x:v>82</x:v>
      </x:c>
      <x:c r="G884" s="6">
        <x:v>171.561855610726</x:v>
      </x:c>
      <x:c r="H884" t="s">
        <x:v>83</x:v>
      </x:c>
      <x:c r="I884" s="6">
        <x:v>27.2508533373948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22.533</x:v>
      </x:c>
      <x:c r="R884" s="8">
        <x:v>151766.077365253</x:v>
      </x:c>
      <x:c r="S884" s="12">
        <x:v>224681.612763958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219479</x:v>
      </x:c>
      <x:c r="B885" s="1">
        <x:v>43201.6072052431</x:v>
      </x:c>
      <x:c r="C885" s="6">
        <x:v>14.71988146</x:v>
      </x:c>
      <x:c r="D885" s="14" t="s">
        <x:v>77</x:v>
      </x:c>
      <x:c r="E885" s="15">
        <x:v>43194.5291999653</x:v>
      </x:c>
      <x:c r="F885" t="s">
        <x:v>82</x:v>
      </x:c>
      <x:c r="G885" s="6">
        <x:v>171.460151946745</x:v>
      </x:c>
      <x:c r="H885" t="s">
        <x:v>83</x:v>
      </x:c>
      <x:c r="I885" s="6">
        <x:v>27.2622583035268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22.536</x:v>
      </x:c>
      <x:c r="R885" s="8">
        <x:v>151781.146569065</x:v>
      </x:c>
      <x:c r="S885" s="12">
        <x:v>224677.88759561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219485</x:v>
      </x:c>
      <x:c r="B886" s="1">
        <x:v>43201.6072172454</x:v>
      </x:c>
      <x:c r="C886" s="6">
        <x:v>14.73716578</x:v>
      </x:c>
      <x:c r="D886" s="14" t="s">
        <x:v>77</x:v>
      </x:c>
      <x:c r="E886" s="15">
        <x:v>43194.5291999653</x:v>
      </x:c>
      <x:c r="F886" t="s">
        <x:v>82</x:v>
      </x:c>
      <x:c r="G886" s="6">
        <x:v>171.577598355056</x:v>
      </x:c>
      <x:c r="H886" t="s">
        <x:v>83</x:v>
      </x:c>
      <x:c r="I886" s="6">
        <x:v>27.2506426919463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22.532</x:v>
      </x:c>
      <x:c r="R886" s="8">
        <x:v>151782.098128659</x:v>
      </x:c>
      <x:c r="S886" s="12">
        <x:v>224677.026647756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219502</x:v>
      </x:c>
      <x:c r="B887" s="1">
        <x:v>43201.6072286227</x:v>
      </x:c>
      <x:c r="C887" s="6">
        <x:v>14.7535000583333</x:v>
      </x:c>
      <x:c r="D887" s="14" t="s">
        <x:v>77</x:v>
      </x:c>
      <x:c r="E887" s="15">
        <x:v>43194.5291999653</x:v>
      </x:c>
      <x:c r="F887" t="s">
        <x:v>82</x:v>
      </x:c>
      <x:c r="G887" s="6">
        <x:v>171.564596107092</x:v>
      </x:c>
      <x:c r="H887" t="s">
        <x:v>83</x:v>
      </x:c>
      <x:c r="I887" s="6">
        <x:v>27.2503116776979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22.533</x:v>
      </x:c>
      <x:c r="R887" s="8">
        <x:v>151783.231149133</x:v>
      </x:c>
      <x:c r="S887" s="12">
        <x:v>224688.032602697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219508</x:v>
      </x:c>
      <x:c r="B888" s="1">
        <x:v>43201.6072401273</x:v>
      </x:c>
      <x:c r="C888" s="6">
        <x:v>14.7700842516667</x:v>
      </x:c>
      <x:c r="D888" s="14" t="s">
        <x:v>77</x:v>
      </x:c>
      <x:c r="E888" s="15">
        <x:v>43194.5291999653</x:v>
      </x:c>
      <x:c r="F888" t="s">
        <x:v>82</x:v>
      </x:c>
      <x:c r="G888" s="6">
        <x:v>171.542797824901</x:v>
      </x:c>
      <x:c r="H888" t="s">
        <x:v>83</x:v>
      </x:c>
      <x:c r="I888" s="6">
        <x:v>27.2459182189436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22.536</x:v>
      </x:c>
      <x:c r="R888" s="8">
        <x:v>151774.60305003</x:v>
      </x:c>
      <x:c r="S888" s="12">
        <x:v>224677.016871136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219520</x:v>
      </x:c>
      <x:c r="B889" s="1">
        <x:v>43201.6072520023</x:v>
      </x:c>
      <x:c r="C889" s="6">
        <x:v>14.7872019166667</x:v>
      </x:c>
      <x:c r="D889" s="14" t="s">
        <x:v>77</x:v>
      </x:c>
      <x:c r="E889" s="15">
        <x:v>43194.5291999653</x:v>
      </x:c>
      <x:c r="F889" t="s">
        <x:v>82</x:v>
      </x:c>
      <x:c r="G889" s="6">
        <x:v>171.632265448909</x:v>
      </x:c>
      <x:c r="H889" t="s">
        <x:v>83</x:v>
      </x:c>
      <x:c r="I889" s="6">
        <x:v>27.2398396074091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22.532</x:v>
      </x:c>
      <x:c r="R889" s="8">
        <x:v>151778.527264774</x:v>
      </x:c>
      <x:c r="S889" s="12">
        <x:v>224667.226730589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219533</x:v>
      </x:c>
      <x:c r="B890" s="1">
        <x:v>43201.6072631597</x:v>
      </x:c>
      <x:c r="C890" s="6">
        <x:v>14.8032194716667</x:v>
      </x:c>
      <x:c r="D890" s="14" t="s">
        <x:v>77</x:v>
      </x:c>
      <x:c r="E890" s="15">
        <x:v>43194.5291999653</x:v>
      </x:c>
      <x:c r="F890" t="s">
        <x:v>82</x:v>
      </x:c>
      <x:c r="G890" s="6">
        <x:v>171.538627737351</x:v>
      </x:c>
      <x:c r="H890" t="s">
        <x:v>83</x:v>
      </x:c>
      <x:c r="I890" s="6">
        <x:v>27.2438418603006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22.537</x:v>
      </x:c>
      <x:c r="R890" s="8">
        <x:v>151782.745814033</x:v>
      </x:c>
      <x:c r="S890" s="12">
        <x:v>224677.261792268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219540</x:v>
      </x:c>
      <x:c r="B891" s="1">
        <x:v>43201.6072748495</x:v>
      </x:c>
      <x:c r="C891" s="6">
        <x:v>14.820103765</x:v>
      </x:c>
      <x:c r="D891" s="14" t="s">
        <x:v>77</x:v>
      </x:c>
      <x:c r="E891" s="15">
        <x:v>43194.5291999653</x:v>
      </x:c>
      <x:c r="F891" t="s">
        <x:v>82</x:v>
      </x:c>
      <x:c r="G891" s="6">
        <x:v>171.456556401837</x:v>
      </x:c>
      <x:c r="H891" t="s">
        <x:v>83</x:v>
      </x:c>
      <x:c r="I891" s="6">
        <x:v>27.2658693826752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22.535</x:v>
      </x:c>
      <x:c r="R891" s="8">
        <x:v>151788.062133307</x:v>
      </x:c>
      <x:c r="S891" s="12">
        <x:v>224677.235771276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219549</x:v>
      </x:c>
      <x:c r="B892" s="1">
        <x:v>43201.6073116551</x:v>
      </x:c>
      <x:c r="C892" s="6">
        <x:v>14.873106755</x:v>
      </x:c>
      <x:c r="D892" s="14" t="s">
        <x:v>77</x:v>
      </x:c>
      <x:c r="E892" s="15">
        <x:v>43194.5291999653</x:v>
      </x:c>
      <x:c r="F892" t="s">
        <x:v>82</x:v>
      </x:c>
      <x:c r="G892" s="6">
        <x:v>171.414029444114</x:v>
      </x:c>
      <x:c r="H892" t="s">
        <x:v>83</x:v>
      </x:c>
      <x:c r="I892" s="6">
        <x:v>27.262679595894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22.539</x:v>
      </x:c>
      <x:c r="R892" s="8">
        <x:v>151837.465746081</x:v>
      </x:c>
      <x:c r="S892" s="12">
        <x:v>224730.592874579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219563</x:v>
      </x:c>
      <x:c r="B893" s="1">
        <x:v>43201.6073116898</x:v>
      </x:c>
      <x:c r="C893" s="6">
        <x:v>14.8731234133333</x:v>
      </x:c>
      <x:c r="D893" s="14" t="s">
        <x:v>77</x:v>
      </x:c>
      <x:c r="E893" s="15">
        <x:v>43194.5291999653</x:v>
      </x:c>
      <x:c r="F893" t="s">
        <x:v>82</x:v>
      </x:c>
      <x:c r="G893" s="6">
        <x:v>171.418954084514</x:v>
      </x:c>
      <x:c r="H893" t="s">
        <x:v>83</x:v>
      </x:c>
      <x:c r="I893" s="6">
        <x:v>27.2646055045316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22.538</x:v>
      </x:c>
      <x:c r="R893" s="8">
        <x:v>151772.251759526</x:v>
      </x:c>
      <x:c r="S893" s="12">
        <x:v>224673.159349055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219571</x:v>
      </x:c>
      <x:c r="B894" s="1">
        <x:v>43201.6073117245</x:v>
      </x:c>
      <x:c r="C894" s="6">
        <x:v>14.8731900833333</x:v>
      </x:c>
      <x:c r="D894" s="14" t="s">
        <x:v>77</x:v>
      </x:c>
      <x:c r="E894" s="15">
        <x:v>43194.5291999653</x:v>
      </x:c>
      <x:c r="F894" t="s">
        <x:v>82</x:v>
      </x:c>
      <x:c r="G894" s="6">
        <x:v>171.40429249181</x:v>
      </x:c>
      <x:c r="H894" t="s">
        <x:v>83</x:v>
      </x:c>
      <x:c r="I894" s="6">
        <x:v>27.2646055045316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22.539</x:v>
      </x:c>
      <x:c r="R894" s="8">
        <x:v>151735.533160823</x:v>
      </x:c>
      <x:c r="S894" s="12">
        <x:v>224645.663954979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219577</x:v>
      </x:c>
      <x:c r="B895" s="1">
        <x:v>43201.6073216435</x:v>
      </x:c>
      <x:c r="C895" s="6">
        <x:v>14.8874576083333</x:v>
      </x:c>
      <x:c r="D895" s="14" t="s">
        <x:v>77</x:v>
      </x:c>
      <x:c r="E895" s="15">
        <x:v>43194.5291999653</x:v>
      </x:c>
      <x:c r="F895" t="s">
        <x:v>82</x:v>
      </x:c>
      <x:c r="G895" s="6">
        <x:v>171.508397408367</x:v>
      </x:c>
      <x:c r="H895" t="s">
        <x:v>83</x:v>
      </x:c>
      <x:c r="I895" s="6">
        <x:v>27.2527190547971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22.536</x:v>
      </x:c>
      <x:c r="R895" s="8">
        <x:v>151711.982948616</x:v>
      </x:c>
      <x:c r="S895" s="12">
        <x:v>224619.872000556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219590</x:v>
      </x:c>
      <x:c r="B896" s="1">
        <x:v>43201.6073326736</x:v>
      </x:c>
      <x:c r="C896" s="6">
        <x:v>14.9033418133333</x:v>
      </x:c>
      <x:c r="D896" s="14" t="s">
        <x:v>77</x:v>
      </x:c>
      <x:c r="E896" s="15">
        <x:v>43194.5291999653</x:v>
      </x:c>
      <x:c r="F896" t="s">
        <x:v>82</x:v>
      </x:c>
      <x:c r="G896" s="6">
        <x:v>171.511839062467</x:v>
      </x:c>
      <x:c r="H896" t="s">
        <x:v>83</x:v>
      </x:c>
      <x:c r="I896" s="6">
        <x:v>27.2491380819879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22.537</x:v>
      </x:c>
      <x:c r="R896" s="8">
        <x:v>151751.930809711</x:v>
      </x:c>
      <x:c r="S896" s="12">
        <x:v>224649.144914961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219602</x:v>
      </x:c>
      <x:c r="B897" s="1">
        <x:v>43201.6073438657</x:v>
      </x:c>
      <x:c r="C897" s="6">
        <x:v>14.919459435</x:v>
      </x:c>
      <x:c r="D897" s="14" t="s">
        <x:v>77</x:v>
      </x:c>
      <x:c r="E897" s="15">
        <x:v>43194.5291999653</x:v>
      </x:c>
      <x:c r="F897" t="s">
        <x:v>82</x:v>
      </x:c>
      <x:c r="G897" s="6">
        <x:v>171.437555426044</x:v>
      </x:c>
      <x:c r="H897" t="s">
        <x:v>83</x:v>
      </x:c>
      <x:c r="I897" s="6">
        <x:v>27.2551264336221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22.54</x:v>
      </x:c>
      <x:c r="R897" s="8">
        <x:v>151767.404829082</x:v>
      </x:c>
      <x:c r="S897" s="12">
        <x:v>224652.339930249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219612</x:v>
      </x:c>
      <x:c r="B898" s="1">
        <x:v>43201.6073558681</x:v>
      </x:c>
      <x:c r="C898" s="6">
        <x:v>14.936743745</x:v>
      </x:c>
      <x:c r="D898" s="14" t="s">
        <x:v>77</x:v>
      </x:c>
      <x:c r="E898" s="15">
        <x:v>43194.5291999653</x:v>
      </x:c>
      <x:c r="F898" t="s">
        <x:v>82</x:v>
      </x:c>
      <x:c r="G898" s="6">
        <x:v>171.494886445544</x:v>
      </x:c>
      <x:c r="H898" t="s">
        <x:v>83</x:v>
      </x:c>
      <x:c r="I898" s="6">
        <x:v>27.2495894649051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22.538</x:v>
      </x:c>
      <x:c r="R898" s="8">
        <x:v>151789.461053502</x:v>
      </x:c>
      <x:c r="S898" s="12">
        <x:v>224666.830850504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219619</x:v>
      </x:c>
      <x:c r="B899" s="1">
        <x:v>43201.6073675116</x:v>
      </x:c>
      <x:c r="C899" s="6">
        <x:v>14.95352797</x:v>
      </x:c>
      <x:c r="D899" s="14" t="s">
        <x:v>77</x:v>
      </x:c>
      <x:c r="E899" s="15">
        <x:v>43194.5291999653</x:v>
      </x:c>
      <x:c r="F899" t="s">
        <x:v>82</x:v>
      </x:c>
      <x:c r="G899" s="6">
        <x:v>171.528032575126</x:v>
      </x:c>
      <x:c r="H899" t="s">
        <x:v>83</x:v>
      </x:c>
      <x:c r="I899" s="6">
        <x:v>27.2488371600775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22.536</x:v>
      </x:c>
      <x:c r="R899" s="8">
        <x:v>151805.088167356</x:v>
      </x:c>
      <x:c r="S899" s="12">
        <x:v>224668.830843028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219627</x:v>
      </x:c>
      <x:c r="B900" s="1">
        <x:v>43201.6073789005</x:v>
      </x:c>
      <x:c r="C900" s="6">
        <x:v>14.969928895</x:v>
      </x:c>
      <x:c r="D900" s="14" t="s">
        <x:v>77</x:v>
      </x:c>
      <x:c r="E900" s="15">
        <x:v>43194.5291999653</x:v>
      </x:c>
      <x:c r="F900" t="s">
        <x:v>82</x:v>
      </x:c>
      <x:c r="G900" s="6">
        <x:v>171.401401893074</x:v>
      </x:c>
      <x:c r="H900" t="s">
        <x:v>83</x:v>
      </x:c>
      <x:c r="I900" s="6">
        <x:v>27.2651772588706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22.539</x:v>
      </x:c>
      <x:c r="R900" s="8">
        <x:v>151803.632926112</x:v>
      </x:c>
      <x:c r="S900" s="12">
        <x:v>224661.054567646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219635</x:v>
      </x:c>
      <x:c r="B901" s="1">
        <x:v>43201.6073904282</x:v>
      </x:c>
      <x:c r="C901" s="6">
        <x:v>14.9865132033333</x:v>
      </x:c>
      <x:c r="D901" s="14" t="s">
        <x:v>77</x:v>
      </x:c>
      <x:c r="E901" s="15">
        <x:v>43194.5291999653</x:v>
      </x:c>
      <x:c r="F901" t="s">
        <x:v>82</x:v>
      </x:c>
      <x:c r="G901" s="6">
        <x:v>171.396132368307</x:v>
      </x:c>
      <x:c r="H901" t="s">
        <x:v>83</x:v>
      </x:c>
      <x:c r="I901" s="6">
        <x:v>27.2691193572305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22.538</x:v>
      </x:c>
      <x:c r="R901" s="8">
        <x:v>151806.089324652</x:v>
      </x:c>
      <x:c r="S901" s="12">
        <x:v>224671.095929743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219648</x:v>
      </x:c>
      <x:c r="B902" s="1">
        <x:v>43201.6074020486</x:v>
      </x:c>
      <x:c r="C902" s="6">
        <x:v>15.0032307933333</x:v>
      </x:c>
      <x:c r="D902" s="14" t="s">
        <x:v>77</x:v>
      </x:c>
      <x:c r="E902" s="15">
        <x:v>43194.5291999653</x:v>
      </x:c>
      <x:c r="F902" t="s">
        <x:v>82</x:v>
      </x:c>
      <x:c r="G902" s="6">
        <x:v>171.499780226777</x:v>
      </x:c>
      <x:c r="H902" t="s">
        <x:v>83</x:v>
      </x:c>
      <x:c r="I902" s="6">
        <x:v>27.2573231683068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22.535</x:v>
      </x:c>
      <x:c r="R902" s="8">
        <x:v>151808.847397539</x:v>
      </x:c>
      <x:c r="S902" s="12">
        <x:v>224673.208600128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219655</x:v>
      </x:c>
      <x:c r="B903" s="1">
        <x:v>43201.6074141551</x:v>
      </x:c>
      <x:c r="C903" s="6">
        <x:v>15.02069843</x:v>
      </x:c>
      <x:c r="D903" s="14" t="s">
        <x:v>77</x:v>
      </x:c>
      <x:c r="E903" s="15">
        <x:v>43194.5291999653</x:v>
      </x:c>
      <x:c r="F903" t="s">
        <x:v>82</x:v>
      </x:c>
      <x:c r="G903" s="6">
        <x:v>171.379274618968</x:v>
      </x:c>
      <x:c r="H903" t="s">
        <x:v>83</x:v>
      </x:c>
      <x:c r="I903" s="6">
        <x:v>27.2579551059484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22.543</x:v>
      </x:c>
      <x:c r="R903" s="8">
        <x:v>151815.972134914</x:v>
      </x:c>
      <x:c r="S903" s="12">
        <x:v>224682.861565269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219665</x:v>
      </x:c>
      <x:c r="B904" s="1">
        <x:v>43201.6074251968</x:v>
      </x:c>
      <x:c r="C904" s="6">
        <x:v>15.0366159633333</x:v>
      </x:c>
      <x:c r="D904" s="14" t="s">
        <x:v>77</x:v>
      </x:c>
      <x:c r="E904" s="15">
        <x:v>43194.5291999653</x:v>
      </x:c>
      <x:c r="F904" t="s">
        <x:v>82</x:v>
      </x:c>
      <x:c r="G904" s="6">
        <x:v>171.485392404838</x:v>
      </x:c>
      <x:c r="H904" t="s">
        <x:v>83</x:v>
      </x:c>
      <x:c r="I904" s="6">
        <x:v>27.248566330381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22.539</x:v>
      </x:c>
      <x:c r="R904" s="8">
        <x:v>151821.423353212</x:v>
      </x:c>
      <x:c r="S904" s="12">
        <x:v>224671.180835176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219682</x:v>
      </x:c>
      <x:c r="B905" s="1">
        <x:v>43201.6074364931</x:v>
      </x:c>
      <x:c r="C905" s="6">
        <x:v>15.0528502433333</x:v>
      </x:c>
      <x:c r="D905" s="14" t="s">
        <x:v>77</x:v>
      </x:c>
      <x:c r="E905" s="15">
        <x:v>43194.5291999653</x:v>
      </x:c>
      <x:c r="F905" t="s">
        <x:v>82</x:v>
      </x:c>
      <x:c r="G905" s="6">
        <x:v>171.436338243113</x:v>
      </x:c>
      <x:c r="H905" t="s">
        <x:v>83</x:v>
      </x:c>
      <x:c r="I905" s="6">
        <x:v>27.2553671715996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22.54</x:v>
      </x:c>
      <x:c r="R905" s="8">
        <x:v>151809.856844319</x:v>
      </x:c>
      <x:c r="S905" s="12">
        <x:v>224677.388122792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219691</x:v>
      </x:c>
      <x:c r="B906" s="1">
        <x:v>43201.6074485301</x:v>
      </x:c>
      <x:c r="C906" s="6">
        <x:v>15.070184575</x:v>
      </x:c>
      <x:c r="D906" s="14" t="s">
        <x:v>77</x:v>
      </x:c>
      <x:c r="E906" s="15">
        <x:v>43194.5291999653</x:v>
      </x:c>
      <x:c r="F906" t="s">
        <x:v>82</x:v>
      </x:c>
      <x:c r="G906" s="6">
        <x:v>171.470877671197</x:v>
      </x:c>
      <x:c r="H906" t="s">
        <x:v>83</x:v>
      </x:c>
      <x:c r="I906" s="6">
        <x:v>27.248536238194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22.54</x:v>
      </x:c>
      <x:c r="R906" s="8">
        <x:v>151808.299032838</x:v>
      </x:c>
      <x:c r="S906" s="12">
        <x:v>224688.502396044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219701</x:v>
      </x:c>
      <x:c r="B907" s="1">
        <x:v>43201.6074598032</x:v>
      </x:c>
      <x:c r="C907" s="6">
        <x:v>15.0863854683333</x:v>
      </x:c>
      <x:c r="D907" s="14" t="s">
        <x:v>77</x:v>
      </x:c>
      <x:c r="E907" s="15">
        <x:v>43194.5291999653</x:v>
      </x:c>
      <x:c r="F907" t="s">
        <x:v>82</x:v>
      </x:c>
      <x:c r="G907" s="6">
        <x:v>171.443641412608</x:v>
      </x:c>
      <x:c r="H907" t="s">
        <x:v>83</x:v>
      </x:c>
      <x:c r="I907" s="6">
        <x:v>27.2539227439938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22.54</x:v>
      </x:c>
      <x:c r="R907" s="8">
        <x:v>151811.52827819</x:v>
      </x:c>
      <x:c r="S907" s="12">
        <x:v>224681.998967352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219706</x:v>
      </x:c>
      <x:c r="B908" s="1">
        <x:v>43201.6074715625</x:v>
      </x:c>
      <x:c r="C908" s="6">
        <x:v>15.1033364533333</x:v>
      </x:c>
      <x:c r="D908" s="14" t="s">
        <x:v>77</x:v>
      </x:c>
      <x:c r="E908" s="15">
        <x:v>43194.5291999653</x:v>
      </x:c>
      <x:c r="F908" t="s">
        <x:v>82</x:v>
      </x:c>
      <x:c r="G908" s="6">
        <x:v>171.471182000503</x:v>
      </x:c>
      <x:c r="H908" t="s">
        <x:v>83</x:v>
      </x:c>
      <x:c r="I908" s="6">
        <x:v>27.2484760538205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22.54</x:v>
      </x:c>
      <x:c r="R908" s="8">
        <x:v>151812.390885887</x:v>
      </x:c>
      <x:c r="S908" s="12">
        <x:v>224681.707965244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219716</x:v>
      </x:c>
      <x:c r="B909" s="1">
        <x:v>43201.6074828356</x:v>
      </x:c>
      <x:c r="C909" s="6">
        <x:v>15.11960405</x:v>
      </x:c>
      <x:c r="D909" s="14" t="s">
        <x:v>77</x:v>
      </x:c>
      <x:c r="E909" s="15">
        <x:v>43194.5291999653</x:v>
      </x:c>
      <x:c r="F909" t="s">
        <x:v>82</x:v>
      </x:c>
      <x:c r="G909" s="6">
        <x:v>171.410778508548</x:v>
      </x:c>
      <x:c r="H909" t="s">
        <x:v>83</x:v>
      </x:c>
      <x:c r="I909" s="6">
        <x:v>27.260422673116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22.54</x:v>
      </x:c>
      <x:c r="R909" s="8">
        <x:v>151819.320314132</x:v>
      </x:c>
      <x:c r="S909" s="12">
        <x:v>224685.47764915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219733</x:v>
      </x:c>
      <x:c r="B910" s="1">
        <x:v>43201.6074947106</x:v>
      </x:c>
      <x:c r="C910" s="6">
        <x:v>15.1366716683333</x:v>
      </x:c>
      <x:c r="D910" s="14" t="s">
        <x:v>77</x:v>
      </x:c>
      <x:c r="E910" s="15">
        <x:v>43194.5291999653</x:v>
      </x:c>
      <x:c r="F910" t="s">
        <x:v>82</x:v>
      </x:c>
      <x:c r="G910" s="6">
        <x:v>171.356970969503</x:v>
      </x:c>
      <x:c r="H910" t="s">
        <x:v>83</x:v>
      </x:c>
      <x:c r="I910" s="6">
        <x:v>27.2652675358804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22.542</x:v>
      </x:c>
      <x:c r="R910" s="8">
        <x:v>151827.812626526</x:v>
      </x:c>
      <x:c r="S910" s="12">
        <x:v>224680.506063048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219743</x:v>
      </x:c>
      <x:c r="B911" s="1">
        <x:v>43201.6075061343</x:v>
      </x:c>
      <x:c r="C911" s="6">
        <x:v>15.1531392633333</x:v>
      </x:c>
      <x:c r="D911" s="14" t="s">
        <x:v>77</x:v>
      </x:c>
      <x:c r="E911" s="15">
        <x:v>43194.5291999653</x:v>
      </x:c>
      <x:c r="F911" t="s">
        <x:v>82</x:v>
      </x:c>
      <x:c r="G911" s="6">
        <x:v>171.426582100723</x:v>
      </x:c>
      <x:c r="H911" t="s">
        <x:v>83</x:v>
      </x:c>
      <x:c r="I911" s="6">
        <x:v>27.2485964225684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22.543</x:v>
      </x:c>
      <x:c r="R911" s="8">
        <x:v>151816.327278844</x:v>
      </x:c>
      <x:c r="S911" s="12">
        <x:v>224678.93922812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219749</x:v>
      </x:c>
      <x:c r="B912" s="1">
        <x:v>43201.6075176736</x:v>
      </x:c>
      <x:c r="C912" s="6">
        <x:v>15.1697735133333</x:v>
      </x:c>
      <x:c r="D912" s="14" t="s">
        <x:v>77</x:v>
      </x:c>
      <x:c r="E912" s="15">
        <x:v>43194.5291999653</x:v>
      </x:c>
      <x:c r="F912" t="s">
        <x:v>82</x:v>
      </x:c>
      <x:c r="G912" s="6">
        <x:v>171.45621232934</x:v>
      </x:c>
      <x:c r="H912" t="s">
        <x:v>83</x:v>
      </x:c>
      <x:c r="I912" s="6">
        <x:v>27.248536238194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22.541</x:v>
      </x:c>
      <x:c r="R912" s="8">
        <x:v>151837.624646113</x:v>
      </x:c>
      <x:c r="S912" s="12">
        <x:v>224687.045317639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219760</x:v>
      </x:c>
      <x:c r="B913" s="1">
        <x:v>43201.6075294329</x:v>
      </x:c>
      <x:c r="C913" s="6">
        <x:v>15.186691135</x:v>
      </x:c>
      <x:c r="D913" s="14" t="s">
        <x:v>77</x:v>
      </x:c>
      <x:c r="E913" s="15">
        <x:v>43194.5291999653</x:v>
      </x:c>
      <x:c r="F913" t="s">
        <x:v>82</x:v>
      </x:c>
      <x:c r="G913" s="6">
        <x:v>171.381804616098</x:v>
      </x:c>
      <x:c r="H913" t="s">
        <x:v>83</x:v>
      </x:c>
      <x:c r="I913" s="6">
        <x:v>27.2545546809947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22.544</x:v>
      </x:c>
      <x:c r="R913" s="8">
        <x:v>151837.358047645</x:v>
      </x:c>
      <x:c r="S913" s="12">
        <x:v>224680.102937334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219767</x:v>
      </x:c>
      <x:c r="B914" s="1">
        <x:v>43201.6075412847</x:v>
      </x:c>
      <x:c r="C914" s="6">
        <x:v>15.203758765</x:v>
      </x:c>
      <x:c r="D914" s="14" t="s">
        <x:v>77</x:v>
      </x:c>
      <x:c r="E914" s="15">
        <x:v>43194.5291999653</x:v>
      </x:c>
      <x:c r="F914" t="s">
        <x:v>82</x:v>
      </x:c>
      <x:c r="G914" s="6">
        <x:v>171.346422236362</x:v>
      </x:c>
      <x:c r="H914" t="s">
        <x:v>83</x:v>
      </x:c>
      <x:c r="I914" s="6">
        <x:v>27.264455042879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22.543</x:v>
      </x:c>
      <x:c r="R914" s="8">
        <x:v>151842.422628651</x:v>
      </x:c>
      <x:c r="S914" s="12">
        <x:v>224669.590079876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219775</x:v>
      </x:c>
      <x:c r="B915" s="1">
        <x:v>43201.6075521991</x:v>
      </x:c>
      <x:c r="C915" s="6">
        <x:v>15.2194763366667</x:v>
      </x:c>
      <x:c r="D915" s="14" t="s">
        <x:v>77</x:v>
      </x:c>
      <x:c r="E915" s="15">
        <x:v>43194.5291999653</x:v>
      </x:c>
      <x:c r="F915" t="s">
        <x:v>82</x:v>
      </x:c>
      <x:c r="G915" s="6">
        <x:v>171.37437723134</x:v>
      </x:c>
      <x:c r="H915" t="s">
        <x:v>83</x:v>
      </x:c>
      <x:c r="I915" s="6">
        <x:v>27.2734225691215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22.538</x:v>
      </x:c>
      <x:c r="R915" s="8">
        <x:v>151843.056177746</x:v>
      </x:c>
      <x:c r="S915" s="12">
        <x:v>224673.227595334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219790</x:v>
      </x:c>
      <x:c r="B916" s="1">
        <x:v>43201.6075641551</x:v>
      </x:c>
      <x:c r="C916" s="6">
        <x:v>15.2367106116667</x:v>
      </x:c>
      <x:c r="D916" s="14" t="s">
        <x:v>77</x:v>
      </x:c>
      <x:c r="E916" s="15">
        <x:v>43194.5291999653</x:v>
      </x:c>
      <x:c r="F916" t="s">
        <x:v>82</x:v>
      </x:c>
      <x:c r="G916" s="6">
        <x:v>171.444439206909</x:v>
      </x:c>
      <x:c r="H916" t="s">
        <x:v>83</x:v>
      </x:c>
      <x:c r="I916" s="6">
        <x:v>27.2479644866889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22.542</x:v>
      </x:c>
      <x:c r="R916" s="8">
        <x:v>151844.695471114</x:v>
      </x:c>
      <x:c r="S916" s="12">
        <x:v>224687.276395115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219801</x:v>
      </x:c>
      <x:c r="B917" s="1">
        <x:v>43201.6075752662</x:v>
      </x:c>
      <x:c r="C917" s="6">
        <x:v>15.2527115083333</x:v>
      </x:c>
      <x:c r="D917" s="14" t="s">
        <x:v>77</x:v>
      </x:c>
      <x:c r="E917" s="15">
        <x:v>43194.5291999653</x:v>
      </x:c>
      <x:c r="F917" t="s">
        <x:v>82</x:v>
      </x:c>
      <x:c r="G917" s="6">
        <x:v>171.348442223351</x:v>
      </x:c>
      <x:c r="H917" t="s">
        <x:v>83</x:v>
      </x:c>
      <x:c r="I917" s="6">
        <x:v>27.2582560286769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22.545</x:v>
      </x:c>
      <x:c r="R917" s="8">
        <x:v>151837.401746185</x:v>
      </x:c>
      <x:c r="S917" s="12">
        <x:v>224684.126956198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219809</x:v>
      </x:c>
      <x:c r="B918" s="1">
        <x:v>43201.6075871528</x:v>
      </x:c>
      <x:c r="C918" s="6">
        <x:v>15.2697958683333</x:v>
      </x:c>
      <x:c r="D918" s="14" t="s">
        <x:v>77</x:v>
      </x:c>
      <x:c r="E918" s="15">
        <x:v>43194.5291999653</x:v>
      </x:c>
      <x:c r="F918" t="s">
        <x:v>82</x:v>
      </x:c>
      <x:c r="G918" s="6">
        <x:v>171.340728993098</x:v>
      </x:c>
      <x:c r="H918" t="s">
        <x:v>83</x:v>
      </x:c>
      <x:c r="I918" s="6">
        <x:v>27.2539829284651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22.547</x:v>
      </x:c>
      <x:c r="R918" s="8">
        <x:v>151835.963584859</x:v>
      </x:c>
      <x:c r="S918" s="12">
        <x:v>224682.934590893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219821</x:v>
      </x:c>
      <x:c r="B919" s="1">
        <x:v>43201.6075990741</x:v>
      </x:c>
      <x:c r="C919" s="6">
        <x:v>15.286996825</x:v>
      </x:c>
      <x:c r="D919" s="14" t="s">
        <x:v>77</x:v>
      </x:c>
      <x:c r="E919" s="15">
        <x:v>43194.5291999653</x:v>
      </x:c>
      <x:c r="F919" t="s">
        <x:v>82</x:v>
      </x:c>
      <x:c r="G919" s="6">
        <x:v>171.355547548123</x:v>
      </x:c>
      <x:c r="H919" t="s">
        <x:v>83</x:v>
      </x:c>
      <x:c r="I919" s="6">
        <x:v>27.2626495035806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22.543</x:v>
      </x:c>
      <x:c r="R919" s="8">
        <x:v>151828.024930108</x:v>
      </x:c>
      <x:c r="S919" s="12">
        <x:v>224690.107106706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219829</x:v>
      </x:c>
      <x:c r="B920" s="1">
        <x:v>43201.6076103009</x:v>
      </x:c>
      <x:c r="C920" s="6">
        <x:v>15.3031644016667</x:v>
      </x:c>
      <x:c r="D920" s="14" t="s">
        <x:v>77</x:v>
      </x:c>
      <x:c r="E920" s="15">
        <x:v>43194.5291999653</x:v>
      </x:c>
      <x:c r="F920" t="s">
        <x:v>82</x:v>
      </x:c>
      <x:c r="G920" s="6">
        <x:v>171.341750955531</x:v>
      </x:c>
      <x:c r="H920" t="s">
        <x:v>83</x:v>
      </x:c>
      <x:c r="I920" s="6">
        <x:v>27.2595800890012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22.545</x:v>
      </x:c>
      <x:c r="R920" s="8">
        <x:v>151829.472302792</x:v>
      </x:c>
      <x:c r="S920" s="12">
        <x:v>224685.051669676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219837</x:v>
      </x:c>
      <x:c r="B921" s="1">
        <x:v>43201.6076216088</x:v>
      </x:c>
      <x:c r="C921" s="6">
        <x:v>15.3194486</x:v>
      </x:c>
      <x:c r="D921" s="14" t="s">
        <x:v>77</x:v>
      </x:c>
      <x:c r="E921" s="15">
        <x:v>43194.5291999653</x:v>
      </x:c>
      <x:c r="F921" t="s">
        <x:v>82</x:v>
      </x:c>
      <x:c r="G921" s="6">
        <x:v>171.356101121042</x:v>
      </x:c>
      <x:c r="H921" t="s">
        <x:v>83</x:v>
      </x:c>
      <x:c r="I921" s="6">
        <x:v>27.2596402735735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22.544</x:v>
      </x:c>
      <x:c r="R921" s="8">
        <x:v>151833.882783564</x:v>
      </x:c>
      <x:c r="S921" s="12">
        <x:v>224681.713739978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219847</x:v>
      </x:c>
      <x:c r="B922" s="1">
        <x:v>43201.6076334838</x:v>
      </x:c>
      <x:c r="C922" s="6">
        <x:v>15.336499595</x:v>
      </x:c>
      <x:c r="D922" s="14" t="s">
        <x:v>77</x:v>
      </x:c>
      <x:c r="E922" s="15">
        <x:v>43194.5291999653</x:v>
      </x:c>
      <x:c r="F922" t="s">
        <x:v>82</x:v>
      </x:c>
      <x:c r="G922" s="6">
        <x:v>171.375913217615</x:v>
      </x:c>
      <x:c r="H922" t="s">
        <x:v>83</x:v>
      </x:c>
      <x:c r="I922" s="6">
        <x:v>27.2499204790824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22.546</x:v>
      </x:c>
      <x:c r="R922" s="8">
        <x:v>151852.051364635</x:v>
      </x:c>
      <x:c r="S922" s="12">
        <x:v>224690.315798148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219862</x:v>
      </x:c>
      <x:c r="B923" s="1">
        <x:v>43201.6076460648</x:v>
      </x:c>
      <x:c r="C923" s="6">
        <x:v>15.35463396</x:v>
      </x:c>
      <x:c r="D923" s="14" t="s">
        <x:v>77</x:v>
      </x:c>
      <x:c r="E923" s="15">
        <x:v>43194.5291999653</x:v>
      </x:c>
      <x:c r="F923" t="s">
        <x:v>82</x:v>
      </x:c>
      <x:c r="G923" s="6">
        <x:v>171.401634487201</x:v>
      </x:c>
      <x:c r="H923" t="s">
        <x:v>83</x:v>
      </x:c>
      <x:c r="I923" s="6">
        <x:v>27.2535315449572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22.543</x:v>
      </x:c>
      <x:c r="R923" s="8">
        <x:v>151867.473064928</x:v>
      </x:c>
      <x:c r="S923" s="12">
        <x:v>224687.938020869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219867</x:v>
      </x:c>
      <x:c r="B924" s="1">
        <x:v>43201.6076582986</x:v>
      </x:c>
      <x:c r="C924" s="6">
        <x:v>15.37221831</x:v>
      </x:c>
      <x:c r="D924" s="14" t="s">
        <x:v>77</x:v>
      </x:c>
      <x:c r="E924" s="15">
        <x:v>43194.5291999653</x:v>
      </x:c>
      <x:c r="F924" t="s">
        <x:v>82</x:v>
      </x:c>
      <x:c r="G924" s="6">
        <x:v>171.376656403863</x:v>
      </x:c>
      <x:c r="H924" t="s">
        <x:v>83</x:v>
      </x:c>
      <x:c r="I924" s="6">
        <x:v>27.2410733841075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22.549</x:v>
      </x:c>
      <x:c r="R924" s="8">
        <x:v>151874.418739722</x:v>
      </x:c>
      <x:c r="S924" s="12">
        <x:v>224697.754524326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219883</x:v>
      </x:c>
      <x:c r="B925" s="1">
        <x:v>43201.6076697106</x:v>
      </x:c>
      <x:c r="C925" s="6">
        <x:v>15.3887025516667</x:v>
      </x:c>
      <x:c r="D925" s="14" t="s">
        <x:v>77</x:v>
      </x:c>
      <x:c r="E925" s="15">
        <x:v>43194.5291999653</x:v>
      </x:c>
      <x:c r="F925" t="s">
        <x:v>82</x:v>
      </x:c>
      <x:c r="G925" s="6">
        <x:v>171.454668161446</x:v>
      </x:c>
      <x:c r="H925" t="s">
        <x:v>83</x:v>
      </x:c>
      <x:c r="I925" s="6">
        <x:v>27.2401405285127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22.544</x:v>
      </x:c>
      <x:c r="R925" s="8">
        <x:v>151861.256060768</x:v>
      </x:c>
      <x:c r="S925" s="12">
        <x:v>224684.738390865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219889</x:v>
      </x:c>
      <x:c r="B926" s="1">
        <x:v>43201.6076920949</x:v>
      </x:c>
      <x:c r="C926" s="6">
        <x:v>15.420904375</x:v>
      </x:c>
      <x:c r="D926" s="14" t="s">
        <x:v>77</x:v>
      </x:c>
      <x:c r="E926" s="15">
        <x:v>43194.5291999653</x:v>
      </x:c>
      <x:c r="F926" t="s">
        <x:v>82</x:v>
      </x:c>
      <x:c r="G926" s="6">
        <x:v>171.323120184067</x:v>
      </x:c>
      <x:c r="H926" t="s">
        <x:v>83</x:v>
      </x:c>
      <x:c r="I926" s="6">
        <x:v>27.2429691882103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22.552</x:v>
      </x:c>
      <x:c r="R926" s="8">
        <x:v>151896.732458035</x:v>
      </x:c>
      <x:c r="S926" s="12">
        <x:v>224697.972054828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219895</x:v>
      </x:c>
      <x:c r="B927" s="1">
        <x:v>43201.6076931366</x:v>
      </x:c>
      <x:c r="C927" s="6">
        <x:v>15.422437795</x:v>
      </x:c>
      <x:c r="D927" s="14" t="s">
        <x:v>77</x:v>
      </x:c>
      <x:c r="E927" s="15">
        <x:v>43194.5291999653</x:v>
      </x:c>
      <x:c r="F927" t="s">
        <x:v>82</x:v>
      </x:c>
      <x:c r="G927" s="6">
        <x:v>171.438484290483</x:v>
      </x:c>
      <x:c r="H927" t="s">
        <x:v>83</x:v>
      </x:c>
      <x:c r="I927" s="6">
        <x:v>27.2404414496441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22.545</x:v>
      </x:c>
      <x:c r="R927" s="8">
        <x:v>151840.979730063</x:v>
      </x:c>
      <x:c r="S927" s="12">
        <x:v>224661.315337701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219902</x:v>
      </x:c>
      <x:c r="B928" s="1">
        <x:v>43201.6077030903</x:v>
      </x:c>
      <x:c r="C928" s="6">
        <x:v>15.4367385816667</x:v>
      </x:c>
      <x:c r="D928" s="14" t="s">
        <x:v>77</x:v>
      </x:c>
      <x:c r="E928" s="15">
        <x:v>43194.5291999653</x:v>
      </x:c>
      <x:c r="F928" t="s">
        <x:v>82</x:v>
      </x:c>
      <x:c r="G928" s="6">
        <x:v>171.271805458581</x:v>
      </x:c>
      <x:c r="H928" t="s">
        <x:v>83</x:v>
      </x:c>
      <x:c r="I928" s="6">
        <x:v>27.2734225691215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22.545</x:v>
      </x:c>
      <x:c r="R928" s="8">
        <x:v>151840.086583387</x:v>
      </x:c>
      <x:c r="S928" s="12">
        <x:v>224652.114736232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219912</x:v>
      </x:c>
      <x:c r="B929" s="1">
        <x:v>43201.6077143866</x:v>
      </x:c>
      <x:c r="C929" s="6">
        <x:v>15.4530228716667</x:v>
      </x:c>
      <x:c r="D929" s="14" t="s">
        <x:v>77</x:v>
      </x:c>
      <x:c r="E929" s="15">
        <x:v>43194.5291999653</x:v>
      </x:c>
      <x:c r="F929" t="s">
        <x:v>82</x:v>
      </x:c>
      <x:c r="G929" s="6">
        <x:v>171.260047113042</x:v>
      </x:c>
      <x:c r="H929" t="s">
        <x:v>83</x:v>
      </x:c>
      <x:c r="I929" s="6">
        <x:v>27.2728508133778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22.546</x:v>
      </x:c>
      <x:c r="R929" s="8">
        <x:v>151851.192482119</x:v>
      </x:c>
      <x:c r="S929" s="12">
        <x:v>224674.62149407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219921</x:v>
      </x:c>
      <x:c r="B930" s="1">
        <x:v>43201.6077273495</x:v>
      </x:c>
      <x:c r="C930" s="6">
        <x:v>15.4717072283333</x:v>
      </x:c>
      <x:c r="D930" s="14" t="s">
        <x:v>77</x:v>
      </x:c>
      <x:c r="E930" s="15">
        <x:v>43194.5291999653</x:v>
      </x:c>
      <x:c r="F930" t="s">
        <x:v>82</x:v>
      </x:c>
      <x:c r="G930" s="6">
        <x:v>171.309003607889</x:v>
      </x:c>
      <x:c r="H930" t="s">
        <x:v>83</x:v>
      </x:c>
      <x:c r="I930" s="6">
        <x:v>27.26316107295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22.546</x:v>
      </x:c>
      <x:c r="R930" s="8">
        <x:v>151855.121428883</x:v>
      </x:c>
      <x:c r="S930" s="12">
        <x:v>224681.066369111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219929</x:v>
      </x:c>
      <x:c r="B931" s="1">
        <x:v>43201.6077378125</x:v>
      </x:c>
      <x:c r="C931" s="6">
        <x:v>15.486724775</x:v>
      </x:c>
      <x:c r="D931" s="14" t="s">
        <x:v>77</x:v>
      </x:c>
      <x:c r="E931" s="15">
        <x:v>43194.5291999653</x:v>
      </x:c>
      <x:c r="F931" t="s">
        <x:v>82</x:v>
      </x:c>
      <x:c r="G931" s="6">
        <x:v>171.268608208252</x:v>
      </x:c>
      <x:c r="H931" t="s">
        <x:v>83</x:v>
      </x:c>
      <x:c r="I931" s="6">
        <x:v>27.2653578128929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22.548</x:v>
      </x:c>
      <x:c r="R931" s="8">
        <x:v>151856.361936859</x:v>
      </x:c>
      <x:c r="S931" s="12">
        <x:v>224673.380212543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219932</x:v>
      </x:c>
      <x:c r="B932" s="1">
        <x:v>43201.6077491551</x:v>
      </x:c>
      <x:c r="C932" s="6">
        <x:v>15.5031090416667</x:v>
      </x:c>
      <x:c r="D932" s="14" t="s">
        <x:v>77</x:v>
      </x:c>
      <x:c r="E932" s="15">
        <x:v>43194.5291999653</x:v>
      </x:c>
      <x:c r="F932" t="s">
        <x:v>82</x:v>
      </x:c>
      <x:c r="G932" s="6">
        <x:v>171.254774733306</x:v>
      </x:c>
      <x:c r="H932" t="s">
        <x:v>83</x:v>
      </x:c>
      <x:c r="I932" s="6">
        <x:v>27.2680962167533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22.548</x:v>
      </x:c>
      <x:c r="R932" s="8">
        <x:v>151852.360297151</x:v>
      </x:c>
      <x:c r="S932" s="12">
        <x:v>224667.457084442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219941</x:v>
      </x:c>
      <x:c r="B933" s="1">
        <x:v>43201.6077607292</x:v>
      </x:c>
      <x:c r="C933" s="6">
        <x:v>15.51977661</x:v>
      </x:c>
      <x:c r="D933" s="14" t="s">
        <x:v>77</x:v>
      </x:c>
      <x:c r="E933" s="15">
        <x:v>43194.5291999653</x:v>
      </x:c>
      <x:c r="F933" t="s">
        <x:v>82</x:v>
      </x:c>
      <x:c r="G933" s="6">
        <x:v>171.212112885346</x:v>
      </x:c>
      <x:c r="H933" t="s">
        <x:v>83</x:v>
      </x:c>
      <x:c r="I933" s="6">
        <x:v>27.2707443456879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22.55</x:v>
      </x:c>
      <x:c r="R933" s="8">
        <x:v>151855.531203958</x:v>
      </x:c>
      <x:c r="S933" s="12">
        <x:v>224679.553434943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219948</x:v>
      </x:c>
      <x:c r="B934" s="1">
        <x:v>43201.6077726042</x:v>
      </x:c>
      <x:c r="C934" s="6">
        <x:v>15.5368609333333</x:v>
      </x:c>
      <x:c r="D934" s="14" t="s">
        <x:v>77</x:v>
      </x:c>
      <x:c r="E934" s="15">
        <x:v>43194.5291999653</x:v>
      </x:c>
      <x:c r="F934" t="s">
        <x:v>82</x:v>
      </x:c>
      <x:c r="G934" s="6">
        <x:v>171.272455020425</x:v>
      </x:c>
      <x:c r="H934" t="s">
        <x:v>83</x:v>
      </x:c>
      <x:c r="I934" s="6">
        <x:v>27.2587976896557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22.55</x:v>
      </x:c>
      <x:c r="R934" s="8">
        <x:v>151868.261001651</x:v>
      </x:c>
      <x:c r="S934" s="12">
        <x:v>224678.44295412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219958</x:v>
      </x:c>
      <x:c r="B935" s="1">
        <x:v>43201.6077839468</x:v>
      </x:c>
      <x:c r="C935" s="6">
        <x:v>15.5532118016667</x:v>
      </x:c>
      <x:c r="D935" s="14" t="s">
        <x:v>77</x:v>
      </x:c>
      <x:c r="E935" s="15">
        <x:v>43194.5291999653</x:v>
      </x:c>
      <x:c r="F935" t="s">
        <x:v>82</x:v>
      </x:c>
      <x:c r="G935" s="6">
        <x:v>171.298145802358</x:v>
      </x:c>
      <x:c r="H935" t="s">
        <x:v>83</x:v>
      </x:c>
      <x:c r="I935" s="6">
        <x:v>27.2537120983529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22.55</x:v>
      </x:c>
      <x:c r="R935" s="8">
        <x:v>151872.836436477</x:v>
      </x:c>
      <x:c r="S935" s="12">
        <x:v>224673.38612718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219964</x:v>
      </x:c>
      <x:c r="B936" s="1">
        <x:v>43201.6077952893</x:v>
      </x:c>
      <x:c r="C936" s="6">
        <x:v>15.569529455</x:v>
      </x:c>
      <x:c r="D936" s="14" t="s">
        <x:v>77</x:v>
      </x:c>
      <x:c r="E936" s="15">
        <x:v>43194.5291999653</x:v>
      </x:c>
      <x:c r="F936" t="s">
        <x:v>82</x:v>
      </x:c>
      <x:c r="G936" s="6">
        <x:v>171.362514483901</x:v>
      </x:c>
      <x:c r="H936" t="s">
        <x:v>83</x:v>
      </x:c>
      <x:c r="I936" s="6">
        <x:v>27.2438719524457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22.549</x:v>
      </x:c>
      <x:c r="R936" s="8">
        <x:v>151877.187653719</x:v>
      </x:c>
      <x:c r="S936" s="12">
        <x:v>224683.632529669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219970</x:v>
      </x:c>
      <x:c r="B937" s="1">
        <x:v>43201.6078072106</x:v>
      </x:c>
      <x:c r="C937" s="6">
        <x:v>15.5866804033333</x:v>
      </x:c>
      <x:c r="D937" s="14" t="s">
        <x:v>77</x:v>
      </x:c>
      <x:c r="E937" s="15">
        <x:v>43194.5291999653</x:v>
      </x:c>
      <x:c r="F937" t="s">
        <x:v>82</x:v>
      </x:c>
      <x:c r="G937" s="6">
        <x:v>171.341074745366</x:v>
      </x:c>
      <x:c r="H937" t="s">
        <x:v>83</x:v>
      </x:c>
      <x:c r="I937" s="6">
        <x:v>27.2481149476021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22.549</x:v>
      </x:c>
      <x:c r="R937" s="8">
        <x:v>151887.474252962</x:v>
      </x:c>
      <x:c r="S937" s="12">
        <x:v>224681.909768611</x:v>
      </x:c>
      <x:c r="T937" s="12">
        <x:v>30.6166368558801</x:v>
      </x:c>
      <x:c r="U937" s="12">
        <x:v>27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2018-04-11T21:17:37Z</dcterms:modified>
</cp:coreProperties>
</file>