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03bdda9b65a4cf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<x:sst xmlns:x="http://schemas.openxmlformats.org/spreadsheetml/2006/main">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</x:sst>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03bdda9b65a4cf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43201.7205871828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210678</x:v>
      </x:c>
      <x:c r="B2" s="1">
        <x:v>43201.5970021991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178.015435342198</x:v>
      </x:c>
      <x:c r="H2" t="s">
        <x:v>83</x:v>
      </x:c>
      <x:c r="I2" s="6">
        <x:v>27.3078149624589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22.226</x:v>
      </x:c>
      <x:c r="R2" s="8">
        <x:v>130594.682959461</x:v>
      </x:c>
      <x:c r="S2" s="12">
        <x:v>265778.627002666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210684</x:v>
      </x:c>
      <x:c r="B3" s="1">
        <x:v>43201.5970084491</x:v>
      </x:c>
      <x:c r="C3" s="6">
        <x:v>0.00896716166666667</x:v>
      </x:c>
      <x:c r="D3" s="14" t="s">
        <x:v>77</x:v>
      </x:c>
      <x:c r="E3" s="15">
        <x:v>43194.5186144329</x:v>
      </x:c>
      <x:c r="F3" t="s">
        <x:v>82</x:v>
      </x:c>
      <x:c r="G3" s="6">
        <x:v>178.019712796959</x:v>
      </x:c>
      <x:c r="H3" t="s">
        <x:v>83</x:v>
      </x:c>
      <x:c r="I3" s="6">
        <x:v>27.3070031113607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22.226</x:v>
      </x:c>
      <x:c r="R3" s="8">
        <x:v>130532.757577501</x:v>
      </x:c>
      <x:c r="S3" s="12">
        <x:v>265730.085109894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210686</x:v>
      </x:c>
      <x:c r="B4" s="1">
        <x:v>43201.5970201042</x:v>
      </x:c>
      <x:c r="C4" s="6">
        <x:v>0.0257514333333333</x:v>
      </x:c>
      <x:c r="D4" s="14" t="s">
        <x:v>77</x:v>
      </x:c>
      <x:c r="E4" s="15">
        <x:v>43194.5186144329</x:v>
      </x:c>
      <x:c r="F4" t="s">
        <x:v>82</x:v>
      </x:c>
      <x:c r="G4" s="6">
        <x:v>177.951913921918</x:v>
      </x:c>
      <x:c r="H4" t="s">
        <x:v>83</x:v>
      </x:c>
      <x:c r="I4" s="6">
        <x:v>27.3198724778131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22.226</x:v>
      </x:c>
      <x:c r="R4" s="8">
        <x:v>130530.713770497</x:v>
      </x:c>
      <x:c r="S4" s="12">
        <x:v>265708.604179139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210694</x:v>
      </x:c>
      <x:c r="B5" s="1">
        <x:v>43201.5970326736</x:v>
      </x:c>
      <x:c r="C5" s="6">
        <x:v>0.0438524566666667</x:v>
      </x:c>
      <x:c r="D5" s="14" t="s">
        <x:v>77</x:v>
      </x:c>
      <x:c r="E5" s="15">
        <x:v>43194.5186144329</x:v>
      </x:c>
      <x:c r="F5" t="s">
        <x:v>82</x:v>
      </x:c>
      <x:c r="G5" s="6">
        <x:v>177.911571955015</x:v>
      </x:c>
      <x:c r="H5" t="s">
        <x:v>83</x:v>
      </x:c>
      <x:c r="I5" s="6">
        <x:v>27.3129867592511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22.231</x:v>
      </x:c>
      <x:c r="R5" s="8">
        <x:v>130517.525201063</x:v>
      </x:c>
      <x:c r="S5" s="12">
        <x:v>265703.931662025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210702</x:v>
      </x:c>
      <x:c r="B6" s="1">
        <x:v>43201.5970429745</x:v>
      </x:c>
      <x:c r="C6" s="6">
        <x:v>0.0587033266666667</x:v>
      </x:c>
      <x:c r="D6" s="14" t="s">
        <x:v>77</x:v>
      </x:c>
      <x:c r="E6" s="15">
        <x:v>43194.5186144329</x:v>
      </x:c>
      <x:c r="F6" t="s">
        <x:v>82</x:v>
      </x:c>
      <x:c r="G6" s="6">
        <x:v>177.961218138246</x:v>
      </x:c>
      <x:c r="H6" t="s">
        <x:v>83</x:v>
      </x:c>
      <x:c r="I6" s="6">
        <x:v>27.3093785280903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22.229</x:v>
      </x:c>
      <x:c r="R6" s="8">
        <x:v>130512.146889255</x:v>
      </x:c>
      <x:c r="S6" s="12">
        <x:v>265682.142580107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210713</x:v>
      </x:c>
      <x:c r="B7" s="1">
        <x:v>43201.5970549421</x:v>
      </x:c>
      <x:c r="C7" s="6">
        <x:v>0.075920965</x:v>
      </x:c>
      <x:c r="D7" s="14" t="s">
        <x:v>77</x:v>
      </x:c>
      <x:c r="E7" s="15">
        <x:v>43194.5186144329</x:v>
      </x:c>
      <x:c r="F7" t="s">
        <x:v>82</x:v>
      </x:c>
      <x:c r="G7" s="6">
        <x:v>177.904328650507</x:v>
      </x:c>
      <x:c r="H7" t="s">
        <x:v>83</x:v>
      </x:c>
      <x:c r="I7" s="6">
        <x:v>27.3114532605341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22.232</x:v>
      </x:c>
      <x:c r="R7" s="8">
        <x:v>130578.332001847</x:v>
      </x:c>
      <x:c r="S7" s="12">
        <x:v>265672.384539402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210719</x:v>
      </x:c>
      <x:c r="B8" s="1">
        <x:v>43201.5970663194</x:v>
      </x:c>
      <x:c r="C8" s="6">
        <x:v>0.0923218433333333</x:v>
      </x:c>
      <x:c r="D8" s="14" t="s">
        <x:v>77</x:v>
      </x:c>
      <x:c r="E8" s="15">
        <x:v>43194.5186144329</x:v>
      </x:c>
      <x:c r="F8" t="s">
        <x:v>82</x:v>
      </x:c>
      <x:c r="G8" s="6">
        <x:v>177.875237986543</x:v>
      </x:c>
      <x:c r="H8" t="s">
        <x:v>83</x:v>
      </x:c>
      <x:c r="I8" s="6">
        <x:v>27.3140692293555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22.233</x:v>
      </x:c>
      <x:c r="R8" s="8">
        <x:v>130531.84620882</x:v>
      </x:c>
      <x:c r="S8" s="12">
        <x:v>265654.235299631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210734</x:v>
      </x:c>
      <x:c r="B9" s="1">
        <x:v>43201.5970779282</x:v>
      </x:c>
      <x:c r="C9" s="6">
        <x:v>0.109039515</x:v>
      </x:c>
      <x:c r="D9" s="14" t="s">
        <x:v>77</x:v>
      </x:c>
      <x:c r="E9" s="15">
        <x:v>43194.5186144329</x:v>
      </x:c>
      <x:c r="F9" t="s">
        <x:v>82</x:v>
      </x:c>
      <x:c r="G9" s="6">
        <x:v>177.776782799537</x:v>
      </x:c>
      <x:c r="H9" t="s">
        <x:v>83</x:v>
      </x:c>
      <x:c r="I9" s="6">
        <x:v>27.3327719623953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22.233</x:v>
      </x:c>
      <x:c r="R9" s="8">
        <x:v>130546.08881666</x:v>
      </x:c>
      <x:c r="S9" s="12">
        <x:v>265646.86545259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210735</x:v>
      </x:c>
      <x:c r="B10" s="1">
        <x:v>43201.5970893866</x:v>
      </x:c>
      <x:c r="C10" s="6">
        <x:v>0.12555712</x:v>
      </x:c>
      <x:c r="D10" s="14" t="s">
        <x:v>77</x:v>
      </x:c>
      <x:c r="E10" s="15">
        <x:v>43194.5186144329</x:v>
      </x:c>
      <x:c r="F10" t="s">
        <x:v>82</x:v>
      </x:c>
      <x:c r="G10" s="6">
        <x:v>177.810178206403</x:v>
      </x:c>
      <x:c r="H10" t="s">
        <x:v>83</x:v>
      </x:c>
      <x:c r="I10" s="6">
        <x:v>27.326427454459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22.233</x:v>
      </x:c>
      <x:c r="R10" s="8">
        <x:v>130551.116508336</x:v>
      </x:c>
      <x:c r="S10" s="12">
        <x:v>265640.362363554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210747</x:v>
      </x:c>
      <x:c r="B11" s="1">
        <x:v>43201.5971010764</x:v>
      </x:c>
      <x:c r="C11" s="6">
        <x:v>0.142358015</x:v>
      </x:c>
      <x:c r="D11" s="14" t="s">
        <x:v>77</x:v>
      </x:c>
      <x:c r="E11" s="15">
        <x:v>43194.5186144329</x:v>
      </x:c>
      <x:c r="F11" t="s">
        <x:v>82</x:v>
      </x:c>
      <x:c r="G11" s="6">
        <x:v>177.787000239925</x:v>
      </x:c>
      <x:c r="H11" t="s">
        <x:v>83</x:v>
      </x:c>
      <x:c r="I11" s="6">
        <x:v>27.3250142244669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22.235</x:v>
      </x:c>
      <x:c r="R11" s="8">
        <x:v>130549.154081652</x:v>
      </x:c>
      <x:c r="S11" s="12">
        <x:v>265637.894502058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210759</x:v>
      </x:c>
      <x:c r="B12" s="1">
        <x:v>43201.5971123843</x:v>
      </x:c>
      <x:c r="C12" s="6">
        <x:v>0.158658998333333</x:v>
      </x:c>
      <x:c r="D12" s="14" t="s">
        <x:v>77</x:v>
      </x:c>
      <x:c r="E12" s="15">
        <x:v>43194.5186144329</x:v>
      </x:c>
      <x:c r="F12" t="s">
        <x:v>82</x:v>
      </x:c>
      <x:c r="G12" s="6">
        <x:v>177.731573817681</x:v>
      </x:c>
      <x:c r="H12" t="s">
        <x:v>83</x:v>
      </x:c>
      <x:c r="I12" s="6">
        <x:v>27.3284721286927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22.237</x:v>
      </x:c>
      <x:c r="R12" s="8">
        <x:v>130579.50491916</x:v>
      </x:c>
      <x:c r="S12" s="12">
        <x:v>265640.306697708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210772</x:v>
      </x:c>
      <x:c r="B13" s="1">
        <x:v>43201.5971243056</x:v>
      </x:c>
      <x:c r="C13" s="6">
        <x:v>0.175843275</x:v>
      </x:c>
      <x:c r="D13" s="14" t="s">
        <x:v>77</x:v>
      </x:c>
      <x:c r="E13" s="15">
        <x:v>43194.5186144329</x:v>
      </x:c>
      <x:c r="F13" t="s">
        <x:v>82</x:v>
      </x:c>
      <x:c r="G13" s="6">
        <x:v>177.753609760734</x:v>
      </x:c>
      <x:c r="H13" t="s">
        <x:v>83</x:v>
      </x:c>
      <x:c r="I13" s="6">
        <x:v>27.3313587297312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22.235</x:v>
      </x:c>
      <x:c r="R13" s="8">
        <x:v>130439.603288358</x:v>
      </x:c>
      <x:c r="S13" s="12">
        <x:v>265619.406054955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210783</x:v>
      </x:c>
      <x:c r="B14" s="1">
        <x:v>43201.5971356134</x:v>
      </x:c>
      <x:c r="C14" s="6">
        <x:v>0.192077531666667</x:v>
      </x:c>
      <x:c r="D14" s="14" t="s">
        <x:v>77</x:v>
      </x:c>
      <x:c r="E14" s="15">
        <x:v>43194.5186144329</x:v>
      </x:c>
      <x:c r="F14" t="s">
        <x:v>82</x:v>
      </x:c>
      <x:c r="G14" s="6">
        <x:v>177.753180168035</x:v>
      </x:c>
      <x:c r="H14" t="s">
        <x:v>83</x:v>
      </x:c>
      <x:c r="I14" s="6">
        <x:v>27.3285322661891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22.236</x:v>
      </x:c>
      <x:c r="R14" s="8">
        <x:v>130354.202152021</x:v>
      </x:c>
      <x:c r="S14" s="12">
        <x:v>265620.453162815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210787</x:v>
      </x:c>
      <x:c r="B15" s="1">
        <x:v>43201.5971470718</x:v>
      </x:c>
      <x:c r="C15" s="6">
        <x:v>0.20857842</x:v>
      </x:c>
      <x:c r="D15" s="14" t="s">
        <x:v>77</x:v>
      </x:c>
      <x:c r="E15" s="15">
        <x:v>43194.5186144329</x:v>
      </x:c>
      <x:c r="F15" t="s">
        <x:v>82</x:v>
      </x:c>
      <x:c r="G15" s="6">
        <x:v>177.796309120746</x:v>
      </x:c>
      <x:c r="H15" t="s">
        <x:v>83</x:v>
      </x:c>
      <x:c r="I15" s="6">
        <x:v>27.3145202586684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22.238</x:v>
      </x:c>
      <x:c r="R15" s="8">
        <x:v>130395.538586654</x:v>
      </x:c>
      <x:c r="S15" s="12">
        <x:v>265615.625202471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210801</x:v>
      </x:c>
      <x:c r="B16" s="1">
        <x:v>43201.5971586806</x:v>
      </x:c>
      <x:c r="C16" s="6">
        <x:v>0.225346136666667</x:v>
      </x:c>
      <x:c r="D16" s="14" t="s">
        <x:v>77</x:v>
      </x:c>
      <x:c r="E16" s="15">
        <x:v>43194.5186144329</x:v>
      </x:c>
      <x:c r="F16" t="s">
        <x:v>82</x:v>
      </x:c>
      <x:c r="G16" s="6">
        <x:v>177.803545627696</x:v>
      </x:c>
      <x:c r="H16" t="s">
        <x:v>83</x:v>
      </x:c>
      <x:c r="I16" s="6">
        <x:v>27.3160537587869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22.237</x:v>
      </x:c>
      <x:c r="R16" s="8">
        <x:v>130455.067725691</x:v>
      </x:c>
      <x:c r="S16" s="12">
        <x:v>265612.849091242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210806</x:v>
      </x:c>
      <x:c r="B17" s="1">
        <x:v>43201.5971704861</x:v>
      </x:c>
      <x:c r="C17" s="6">
        <x:v>0.242347063333333</x:v>
      </x:c>
      <x:c r="D17" s="14" t="s">
        <x:v>77</x:v>
      </x:c>
      <x:c r="E17" s="15">
        <x:v>43194.5186144329</x:v>
      </x:c>
      <x:c r="F17" t="s">
        <x:v>82</x:v>
      </x:c>
      <x:c r="G17" s="6">
        <x:v>177.799358479496</x:v>
      </x:c>
      <x:c r="H17" t="s">
        <x:v>83</x:v>
      </x:c>
      <x:c r="I17" s="6">
        <x:v>27.3110323002238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22.239</x:v>
      </x:c>
      <x:c r="R17" s="8">
        <x:v>130410.236521626</x:v>
      </x:c>
      <x:c r="S17" s="12">
        <x:v>265607.318044414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210815</x:v>
      </x:c>
      <x:c r="B18" s="1">
        <x:v>43201.5971820949</x:v>
      </x:c>
      <x:c r="C18" s="6">
        <x:v>0.259031266666667</x:v>
      </x:c>
      <x:c r="D18" s="14" t="s">
        <x:v>77</x:v>
      </x:c>
      <x:c r="E18" s="15">
        <x:v>43194.5186144329</x:v>
      </x:c>
      <x:c r="F18" t="s">
        <x:v>82</x:v>
      </x:c>
      <x:c r="G18" s="6">
        <x:v>177.704158692606</x:v>
      </x:c>
      <x:c r="H18" t="s">
        <x:v>83</x:v>
      </x:c>
      <x:c r="I18" s="6">
        <x:v>27.3262169733589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22.24</x:v>
      </x:c>
      <x:c r="R18" s="8">
        <x:v>130419.481419096</x:v>
      </x:c>
      <x:c r="S18" s="12">
        <x:v>265601.790628105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210827</x:v>
      </x:c>
      <x:c r="B19" s="1">
        <x:v>43201.5971939005</x:v>
      </x:c>
      <x:c r="C19" s="6">
        <x:v>0.276015615</x:v>
      </x:c>
      <x:c r="D19" s="14" t="s">
        <x:v>77</x:v>
      </x:c>
      <x:c r="E19" s="15">
        <x:v>43194.5186144329</x:v>
      </x:c>
      <x:c r="F19" t="s">
        <x:v>82</x:v>
      </x:c>
      <x:c r="G19" s="6">
        <x:v>177.736385467195</x:v>
      </x:c>
      <x:c r="H19" t="s">
        <x:v>83</x:v>
      </x:c>
      <x:c r="I19" s="6">
        <x:v>27.322999621038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22.239</x:v>
      </x:c>
      <x:c r="R19" s="8">
        <x:v>130435.472254126</x:v>
      </x:c>
      <x:c r="S19" s="12">
        <x:v>265602.055270099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210835</x:v>
      </x:c>
      <x:c r="B20" s="1">
        <x:v>43201.5972049421</x:v>
      </x:c>
      <x:c r="C20" s="6">
        <x:v>0.291933148333333</x:v>
      </x:c>
      <x:c r="D20" s="14" t="s">
        <x:v>77</x:v>
      </x:c>
      <x:c r="E20" s="15">
        <x:v>43194.5186144329</x:v>
      </x:c>
      <x:c r="F20" t="s">
        <x:v>82</x:v>
      </x:c>
      <x:c r="G20" s="6">
        <x:v>177.720090442103</x:v>
      </x:c>
      <x:c r="H20" t="s">
        <x:v>83</x:v>
      </x:c>
      <x:c r="I20" s="6">
        <x:v>27.3260966984503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22.239</x:v>
      </x:c>
      <x:c r="R20" s="8">
        <x:v>130422.821244802</x:v>
      </x:c>
      <x:c r="S20" s="12">
        <x:v>265596.326263911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210845</x:v>
      </x:c>
      <x:c r="B21" s="1">
        <x:v>43201.5972167824</x:v>
      </x:c>
      <x:c r="C21" s="6">
        <x:v>0.30896745</x:v>
      </x:c>
      <x:c r="D21" s="14" t="s">
        <x:v>77</x:v>
      </x:c>
      <x:c r="E21" s="15">
        <x:v>43194.5186144329</x:v>
      </x:c>
      <x:c r="F21" t="s">
        <x:v>82</x:v>
      </x:c>
      <x:c r="G21" s="6">
        <x:v>177.748988870476</x:v>
      </x:c>
      <x:c r="H21" t="s">
        <x:v>83</x:v>
      </x:c>
      <x:c r="I21" s="6">
        <x:v>27.303154338455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22.245</x:v>
      </x:c>
      <x:c r="R21" s="8">
        <x:v>130420.671844798</x:v>
      </x:c>
      <x:c r="S21" s="12">
        <x:v>265589.302881786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210857</x:v>
      </x:c>
      <x:c r="B22" s="1">
        <x:v>43201.5972284375</x:v>
      </x:c>
      <x:c r="C22" s="6">
        <x:v>0.32576838</x:v>
      </x:c>
      <x:c r="D22" s="14" t="s">
        <x:v>77</x:v>
      </x:c>
      <x:c r="E22" s="15">
        <x:v>43194.5186144329</x:v>
      </x:c>
      <x:c r="F22" t="s">
        <x:v>82</x:v>
      </x:c>
      <x:c r="G22" s="6">
        <x:v>177.79033897357</x:v>
      </x:c>
      <x:c r="H22" t="s">
        <x:v>83</x:v>
      </x:c>
      <x:c r="I22" s="6">
        <x:v>27.3127462103866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22.239</x:v>
      </x:c>
      <x:c r="R22" s="8">
        <x:v>130423.26244044</x:v>
      </x:c>
      <x:c r="S22" s="12">
        <x:v>265586.746231125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210874</x:v>
      </x:c>
      <x:c r="B23" s="1">
        <x:v>43201.5972397801</x:v>
      </x:c>
      <x:c r="C23" s="6">
        <x:v>0.342085965</x:v>
      </x:c>
      <x:c r="D23" s="14" t="s">
        <x:v>77</x:v>
      </x:c>
      <x:c r="E23" s="15">
        <x:v>43194.5186144329</x:v>
      </x:c>
      <x:c r="F23" t="s">
        <x:v>82</x:v>
      </x:c>
      <x:c r="G23" s="6">
        <x:v>177.756364414784</x:v>
      </x:c>
      <x:c r="H23" t="s">
        <x:v>83</x:v>
      </x:c>
      <x:c r="I23" s="6">
        <x:v>27.3162943078892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22.24</x:v>
      </x:c>
      <x:c r="R23" s="8">
        <x:v>130419.294777946</x:v>
      </x:c>
      <x:c r="S23" s="12">
        <x:v>265579.478886123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210884</x:v>
      </x:c>
      <x:c r="B24" s="1">
        <x:v>43201.5972512731</x:v>
      </x:c>
      <x:c r="C24" s="6">
        <x:v>0.35865358</x:v>
      </x:c>
      <x:c r="D24" s="14" t="s">
        <x:v>77</x:v>
      </x:c>
      <x:c r="E24" s="15">
        <x:v>43194.5186144329</x:v>
      </x:c>
      <x:c r="F24" t="s">
        <x:v>82</x:v>
      </x:c>
      <x:c r="G24" s="6">
        <x:v>177.691484128601</x:v>
      </x:c>
      <x:c r="H24" t="s">
        <x:v>83</x:v>
      </x:c>
      <x:c r="I24" s="6">
        <x:v>27.3199025464837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22.243</x:v>
      </x:c>
      <x:c r="R24" s="8">
        <x:v>130428.46360398</x:v>
      </x:c>
      <x:c r="S24" s="12">
        <x:v>265599.262332707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210888</x:v>
      </x:c>
      <x:c r="B25" s="1">
        <x:v>43201.597263044</x:v>
      </x:c>
      <x:c r="C25" s="6">
        <x:v>0.375571236666667</x:v>
      </x:c>
      <x:c r="D25" s="14" t="s">
        <x:v>77</x:v>
      </x:c>
      <x:c r="E25" s="15">
        <x:v>43194.5186144329</x:v>
      </x:c>
      <x:c r="F25" t="s">
        <x:v>82</x:v>
      </x:c>
      <x:c r="G25" s="6">
        <x:v>177.739340119398</x:v>
      </x:c>
      <x:c r="H25" t="s">
        <x:v>83</x:v>
      </x:c>
      <x:c r="I25" s="6">
        <x:v>27.304988518742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22.245</x:v>
      </x:c>
      <x:c r="R25" s="8">
        <x:v>130429.991142205</x:v>
      </x:c>
      <x:c r="S25" s="12">
        <x:v>265577.553094518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210897</x:v>
      </x:c>
      <x:c r="B26" s="1">
        <x:v>43201.5972748495</x:v>
      </x:c>
      <x:c r="C26" s="6">
        <x:v>0.392605526666667</x:v>
      </x:c>
      <x:c r="D26" s="14" t="s">
        <x:v>77</x:v>
      </x:c>
      <x:c r="E26" s="15">
        <x:v>43194.5186144329</x:v>
      </x:c>
      <x:c r="F26" t="s">
        <x:v>82</x:v>
      </x:c>
      <x:c r="G26" s="6">
        <x:v>177.613870626172</x:v>
      </x:c>
      <x:c r="H26" t="s">
        <x:v>83</x:v>
      </x:c>
      <x:c r="I26" s="6">
        <x:v>27.3230296897368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22.247</x:v>
      </x:c>
      <x:c r="R26" s="8">
        <x:v>130428.867892112</x:v>
      </x:c>
      <x:c r="S26" s="12">
        <x:v>265584.623490477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210912</x:v>
      </x:c>
      <x:c r="B27" s="1">
        <x:v>43201.5972864931</x:v>
      </x:c>
      <x:c r="C27" s="6">
        <x:v>0.409356446666667</x:v>
      </x:c>
      <x:c r="D27" s="14" t="s">
        <x:v>77</x:v>
      </x:c>
      <x:c r="E27" s="15">
        <x:v>43194.5186144329</x:v>
      </x:c>
      <x:c r="F27" t="s">
        <x:v>82</x:v>
      </x:c>
      <x:c r="G27" s="6">
        <x:v>177.611244870057</x:v>
      </x:c>
      <x:c r="H27" t="s">
        <x:v>83</x:v>
      </x:c>
      <x:c r="I27" s="6">
        <x:v>27.3293441224951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22.245</x:v>
      </x:c>
      <x:c r="R27" s="8">
        <x:v>130427.957837328</x:v>
      </x:c>
      <x:c r="S27" s="12">
        <x:v>265569.885076975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210919</x:v>
      </x:c>
      <x:c r="B28" s="1">
        <x:v>43201.5972977199</x:v>
      </x:c>
      <x:c r="C28" s="6">
        <x:v>0.425557373333333</x:v>
      </x:c>
      <x:c r="D28" s="14" t="s">
        <x:v>77</x:v>
      </x:c>
      <x:c r="E28" s="15">
        <x:v>43194.5186144329</x:v>
      </x:c>
      <x:c r="F28" t="s">
        <x:v>82</x:v>
      </x:c>
      <x:c r="G28" s="6">
        <x:v>177.67916622762</x:v>
      </x:c>
      <x:c r="H28" t="s">
        <x:v>83</x:v>
      </x:c>
      <x:c r="I28" s="6">
        <x:v>27.3309678356954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22.24</x:v>
      </x:c>
      <x:c r="R28" s="8">
        <x:v>130420.667188035</x:v>
      </x:c>
      <x:c r="S28" s="12">
        <x:v>265562.946955273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210932</x:v>
      </x:c>
      <x:c r="B29" s="1">
        <x:v>43201.597309456</x:v>
      </x:c>
      <x:c r="C29" s="6">
        <x:v>0.442441666666667</x:v>
      </x:c>
      <x:c r="D29" s="14" t="s">
        <x:v>77</x:v>
      </x:c>
      <x:c r="E29" s="15">
        <x:v>43194.5186144329</x:v>
      </x:c>
      <x:c r="F29" t="s">
        <x:v>82</x:v>
      </x:c>
      <x:c r="G29" s="6">
        <x:v>177.559804940646</x:v>
      </x:c>
      <x:c r="H29" t="s">
        <x:v>83</x:v>
      </x:c>
      <x:c r="I29" s="6">
        <x:v>27.3333132005941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22.247</x:v>
      </x:c>
      <x:c r="R29" s="8">
        <x:v>130424.236086397</x:v>
      </x:c>
      <x:c r="S29" s="12">
        <x:v>265557.411736491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210941</x:v>
      </x:c>
      <x:c r="B30" s="1">
        <x:v>43201.5973207176</x:v>
      </x:c>
      <x:c r="C30" s="6">
        <x:v>0.458642571666667</x:v>
      </x:c>
      <x:c r="D30" s="14" t="s">
        <x:v>77</x:v>
      </x:c>
      <x:c r="E30" s="15">
        <x:v>43194.5186144329</x:v>
      </x:c>
      <x:c r="F30" t="s">
        <x:v>82</x:v>
      </x:c>
      <x:c r="G30" s="6">
        <x:v>177.6926822251</x:v>
      </x:c>
      <x:c r="H30" t="s">
        <x:v>83</x:v>
      </x:c>
      <x:c r="I30" s="6">
        <x:v>27.3138587490303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22.245</x:v>
      </x:c>
      <x:c r="R30" s="8">
        <x:v>130429.391383048</x:v>
      </x:c>
      <x:c r="S30" s="12">
        <x:v>265560.884742583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210953</x:v>
      </x:c>
      <x:c r="B31" s="1">
        <x:v>43201.5973325579</x:v>
      </x:c>
      <x:c r="C31" s="6">
        <x:v>0.475693531666667</x:v>
      </x:c>
      <x:c r="D31" s="14" t="s">
        <x:v>77</x:v>
      </x:c>
      <x:c r="E31" s="15">
        <x:v>43194.5186144329</x:v>
      </x:c>
      <x:c r="F31" t="s">
        <x:v>82</x:v>
      </x:c>
      <x:c r="G31" s="6">
        <x:v>177.724902464373</x:v>
      </x:c>
      <x:c r="H31" t="s">
        <x:v>83</x:v>
      </x:c>
      <x:c r="I31" s="6">
        <x:v>27.310641408556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22.244</x:v>
      </x:c>
      <x:c r="R31" s="8">
        <x:v>130428.798470018</x:v>
      </x:c>
      <x:c r="S31" s="12">
        <x:v>265559.73060064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210955</x:v>
      </x:c>
      <x:c r="B32" s="1">
        <x:v>43201.5973437847</x:v>
      </x:c>
      <x:c r="C32" s="6">
        <x:v>0.491861096666667</x:v>
      </x:c>
      <x:c r="D32" s="14" t="s">
        <x:v>77</x:v>
      </x:c>
      <x:c r="E32" s="15">
        <x:v>43194.5186144329</x:v>
      </x:c>
      <x:c r="F32" t="s">
        <x:v>82</x:v>
      </x:c>
      <x:c r="G32" s="6">
        <x:v>177.5639644002</x:v>
      </x:c>
      <x:c r="H32" t="s">
        <x:v>83</x:v>
      </x:c>
      <x:c r="I32" s="6">
        <x:v>27.3296147413071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22.248</x:v>
      </x:c>
      <x:c r="R32" s="8">
        <x:v>130434.370709994</x:v>
      </x:c>
      <x:c r="S32" s="12">
        <x:v>265554.093659975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210971</x:v>
      </x:c>
      <x:c r="B33" s="1">
        <x:v>43201.5973559028</x:v>
      </x:c>
      <x:c r="C33" s="6">
        <x:v>0.509312108333333</x:v>
      </x:c>
      <x:c r="D33" s="14" t="s">
        <x:v>77</x:v>
      </x:c>
      <x:c r="E33" s="15">
        <x:v>43194.5186144329</x:v>
      </x:c>
      <x:c r="F33" t="s">
        <x:v>82</x:v>
      </x:c>
      <x:c r="G33" s="6">
        <x:v>177.501794060781</x:v>
      </x:c>
      <x:c r="H33" t="s">
        <x:v>83</x:v>
      </x:c>
      <x:c r="I33" s="6">
        <x:v>27.3356284983197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22.25</x:v>
      </x:c>
      <x:c r="R33" s="8">
        <x:v>130433.397276159</x:v>
      </x:c>
      <x:c r="S33" s="12">
        <x:v>265554.685405711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210979</x:v>
      </x:c>
      <x:c r="B34" s="1">
        <x:v>43201.5973673611</x:v>
      </x:c>
      <x:c r="C34" s="6">
        <x:v>0.525829711666667</x:v>
      </x:c>
      <x:c r="D34" s="14" t="s">
        <x:v>77</x:v>
      </x:c>
      <x:c r="E34" s="15">
        <x:v>43194.5186144329</x:v>
      </x:c>
      <x:c r="F34" t="s">
        <x:v>82</x:v>
      </x:c>
      <x:c r="G34" s="6">
        <x:v>177.5118056706</x:v>
      </x:c>
      <x:c r="H34" t="s">
        <x:v>83</x:v>
      </x:c>
      <x:c r="I34" s="6">
        <x:v>27.3395374461561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22.248</x:v>
      </x:c>
      <x:c r="R34" s="8">
        <x:v>130437.471772835</x:v>
      </x:c>
      <x:c r="S34" s="12">
        <x:v>265552.381270442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210993</x:v>
      </x:c>
      <x:c r="B35" s="1">
        <x:v>43201.5973789352</x:v>
      </x:c>
      <x:c r="C35" s="6">
        <x:v>0.542480633333333</x:v>
      </x:c>
      <x:c r="D35" s="14" t="s">
        <x:v>77</x:v>
      </x:c>
      <x:c r="E35" s="15">
        <x:v>43194.5186144329</x:v>
      </x:c>
      <x:c r="F35" t="s">
        <x:v>82</x:v>
      </x:c>
      <x:c r="G35" s="6">
        <x:v>177.685972372368</x:v>
      </x:c>
      <x:c r="H35" t="s">
        <x:v>83</x:v>
      </x:c>
      <x:c r="I35" s="6">
        <x:v>27.3093183909373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22.247</x:v>
      </x:c>
      <x:c r="R35" s="8">
        <x:v>130437.629963532</x:v>
      </x:c>
      <x:c r="S35" s="12">
        <x:v>265562.280539541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211002</x:v>
      </x:c>
      <x:c r="B36" s="1">
        <x:v>43201.5973911227</x:v>
      </x:c>
      <x:c r="C36" s="6">
        <x:v>0.560048325</x:v>
      </x:c>
      <x:c r="D36" s="14" t="s">
        <x:v>77</x:v>
      </x:c>
      <x:c r="E36" s="15">
        <x:v>43194.5186144329</x:v>
      </x:c>
      <x:c r="F36" t="s">
        <x:v>82</x:v>
      </x:c>
      <x:c r="G36" s="6">
        <x:v>177.53250279803</x:v>
      </x:c>
      <x:c r="H36" t="s">
        <x:v>83</x:v>
      </x:c>
      <x:c r="I36" s="6">
        <x:v>27.3268784854326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22.251</x:v>
      </x:c>
      <x:c r="R36" s="8">
        <x:v>130439.316514802</x:v>
      </x:c>
      <x:c r="S36" s="12">
        <x:v>265540.530026681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211006</x:v>
      </x:c>
      <x:c r="B37" s="1">
        <x:v>43201.5974072917</x:v>
      </x:c>
      <x:c r="C37" s="6">
        <x:v>0.58331626</x:v>
      </x:c>
      <x:c r="D37" s="14" t="s">
        <x:v>77</x:v>
      </x:c>
      <x:c r="E37" s="15">
        <x:v>43194.5186144329</x:v>
      </x:c>
      <x:c r="F37" t="s">
        <x:v>82</x:v>
      </x:c>
      <x:c r="G37" s="6">
        <x:v>177.62428839225</x:v>
      </x:c>
      <x:c r="H37" t="s">
        <x:v>83</x:v>
      </x:c>
      <x:c r="I37" s="6">
        <x:v>27.3123252499145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22.25</x:v>
      </x:c>
      <x:c r="R37" s="8">
        <x:v>130441.291216633</x:v>
      </x:c>
      <x:c r="S37" s="12">
        <x:v>265556.530349387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211024</x:v>
      </x:c>
      <x:c r="B38" s="1">
        <x:v>43201.5974245023</x:v>
      </x:c>
      <x:c r="C38" s="6">
        <x:v>0.60808439</x:v>
      </x:c>
      <x:c r="D38" s="14" t="s">
        <x:v>77</x:v>
      </x:c>
      <x:c r="E38" s="15">
        <x:v>43194.5186144329</x:v>
      </x:c>
      <x:c r="F38" t="s">
        <x:v>82</x:v>
      </x:c>
      <x:c r="G38" s="6">
        <x:v>177.605318468738</x:v>
      </x:c>
      <x:c r="H38" t="s">
        <x:v>83</x:v>
      </x:c>
      <x:c r="I38" s="6">
        <x:v>27.3159334842426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22.25</x:v>
      </x:c>
      <x:c r="R38" s="8">
        <x:v>130452.795745177</x:v>
      </x:c>
      <x:c r="S38" s="12">
        <x:v>265557.217675581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211031</x:v>
      </x:c>
      <x:c r="B39" s="1">
        <x:v>43201.597427581</x:v>
      </x:c>
      <x:c r="C39" s="6">
        <x:v>0.612551323333333</x:v>
      </x:c>
      <x:c r="D39" s="14" t="s">
        <x:v>77</x:v>
      </x:c>
      <x:c r="E39" s="15">
        <x:v>43194.5186144329</x:v>
      </x:c>
      <x:c r="F39" t="s">
        <x:v>82</x:v>
      </x:c>
      <x:c r="G39" s="6">
        <x:v>177.70815623881</x:v>
      </x:c>
      <x:c r="H39" t="s">
        <x:v>83</x:v>
      </x:c>
      <x:c r="I39" s="6">
        <x:v>27.3021921459185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22.248</x:v>
      </x:c>
      <x:c r="R39" s="8">
        <x:v>130394.794420718</x:v>
      </x:c>
      <x:c r="S39" s="12">
        <x:v>265503.011261081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211044</x:v>
      </x:c>
      <x:c r="B40" s="1">
        <x:v>43201.5974369213</x:v>
      </x:c>
      <x:c r="C40" s="6">
        <x:v>0.62598537</x:v>
      </x:c>
      <x:c r="D40" s="14" t="s">
        <x:v>77</x:v>
      </x:c>
      <x:c r="E40" s="15">
        <x:v>43194.5186144329</x:v>
      </x:c>
      <x:c r="F40" t="s">
        <x:v>82</x:v>
      </x:c>
      <x:c r="G40" s="6">
        <x:v>177.745983490619</x:v>
      </x:c>
      <x:c r="H40" t="s">
        <x:v>83</x:v>
      </x:c>
      <x:c r="I40" s="6">
        <x:v>27.3037256404041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22.245</x:v>
      </x:c>
      <x:c r="R40" s="8">
        <x:v>130406.432973968</x:v>
      </x:c>
      <x:c r="S40" s="12">
        <x:v>265512.063878119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211054</x:v>
      </x:c>
      <x:c r="B41" s="1">
        <x:v>43201.5974482639</x:v>
      </x:c>
      <x:c r="C41" s="6">
        <x:v>0.64233625</x:v>
      </x:c>
      <x:c r="D41" s="14" t="s">
        <x:v>77</x:v>
      </x:c>
      <x:c r="E41" s="15">
        <x:v>43194.5186144329</x:v>
      </x:c>
      <x:c r="F41" t="s">
        <x:v>82</x:v>
      </x:c>
      <x:c r="G41" s="6">
        <x:v>177.551662668136</x:v>
      </x:c>
      <x:c r="H41" t="s">
        <x:v>83</x:v>
      </x:c>
      <x:c r="I41" s="6">
        <x:v>27.3116036035144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22.255</x:v>
      </x:c>
      <x:c r="R41" s="8">
        <x:v>130420.951002198</x:v>
      </x:c>
      <x:c r="S41" s="12">
        <x:v>265524.480205806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211064</x:v>
      </x:c>
      <x:c r="B42" s="1">
        <x:v>43201.5974598727</x:v>
      </x:c>
      <x:c r="C42" s="6">
        <x:v>0.659037228333333</x:v>
      </x:c>
      <x:c r="D42" s="14" t="s">
        <x:v>77</x:v>
      </x:c>
      <x:c r="E42" s="15">
        <x:v>43194.5186144329</x:v>
      </x:c>
      <x:c r="F42" t="s">
        <x:v>82</x:v>
      </x:c>
      <x:c r="G42" s="6">
        <x:v>177.568523683089</x:v>
      </x:c>
      <x:c r="H42" t="s">
        <x:v>83</x:v>
      </x:c>
      <x:c r="I42" s="6">
        <x:v>27.3113029175602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22.254</x:v>
      </x:c>
      <x:c r="R42" s="8">
        <x:v>130423.32977506</x:v>
      </x:c>
      <x:c r="S42" s="12">
        <x:v>265515.954382874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211070</x:v>
      </x:c>
      <x:c r="B43" s="1">
        <x:v>43201.5974733449</x:v>
      </x:c>
      <x:c r="C43" s="6">
        <x:v>0.678455005</x:v>
      </x:c>
      <x:c r="D43" s="14" t="s">
        <x:v>77</x:v>
      </x:c>
      <x:c r="E43" s="15">
        <x:v>43194.5186144329</x:v>
      </x:c>
      <x:c r="F43" t="s">
        <x:v>82</x:v>
      </x:c>
      <x:c r="G43" s="6">
        <x:v>177.533076233328</x:v>
      </x:c>
      <x:c r="H43" t="s">
        <x:v>83</x:v>
      </x:c>
      <x:c r="I43" s="6">
        <x:v>27.320954950138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22.253</x:v>
      </x:c>
      <x:c r="R43" s="8">
        <x:v>130428.213964732</x:v>
      </x:c>
      <x:c r="S43" s="12">
        <x:v>265526.934153916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211080</x:v>
      </x:c>
      <x:c r="B44" s="1">
        <x:v>43201.5974901273</x:v>
      </x:c>
      <x:c r="C44" s="6">
        <x:v>0.702573006666667</x:v>
      </x:c>
      <x:c r="D44" s="14" t="s">
        <x:v>77</x:v>
      </x:c>
      <x:c r="E44" s="15">
        <x:v>43194.5186144329</x:v>
      </x:c>
      <x:c r="F44" t="s">
        <x:v>82</x:v>
      </x:c>
      <x:c r="G44" s="6">
        <x:v>177.613380549106</x:v>
      </x:c>
      <x:c r="H44" t="s">
        <x:v>83</x:v>
      </x:c>
      <x:c r="I44" s="6">
        <x:v>27.3143999841791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22.25</x:v>
      </x:c>
      <x:c r="R44" s="8">
        <x:v>130439.367175775</x:v>
      </x:c>
      <x:c r="S44" s="12">
        <x:v>265531.890837181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211087</x:v>
      </x:c>
      <x:c r="B45" s="1">
        <x:v>43201.5974952199</x:v>
      </x:c>
      <x:c r="C45" s="6">
        <x:v>0.709923453333333</x:v>
      </x:c>
      <x:c r="D45" s="14" t="s">
        <x:v>77</x:v>
      </x:c>
      <x:c r="E45" s="15">
        <x:v>43194.5186144329</x:v>
      </x:c>
      <x:c r="F45" t="s">
        <x:v>82</x:v>
      </x:c>
      <x:c r="G45" s="6">
        <x:v>177.620699117051</x:v>
      </x:c>
      <x:c r="H45" t="s">
        <x:v>83</x:v>
      </x:c>
      <x:c r="I45" s="6">
        <x:v>27.3101001740124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22.251</x:v>
      </x:c>
      <x:c r="R45" s="8">
        <x:v>130406.20965883</x:v>
      </x:c>
      <x:c r="S45" s="12">
        <x:v>265496.779554009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211095</x:v>
      </x:c>
      <x:c r="B46" s="1">
        <x:v>43201.59750625</x:v>
      </x:c>
      <x:c r="C46" s="6">
        <x:v>0.72580767</x:v>
      </x:c>
      <x:c r="D46" s="14" t="s">
        <x:v>77</x:v>
      </x:c>
      <x:c r="E46" s="15">
        <x:v>43194.5186144329</x:v>
      </x:c>
      <x:c r="F46" t="s">
        <x:v>82</x:v>
      </x:c>
      <x:c r="G46" s="6">
        <x:v>177.64831857367</x:v>
      </x:c>
      <x:c r="H46" t="s">
        <x:v>83</x:v>
      </x:c>
      <x:c r="I46" s="6">
        <x:v>27.3077548253336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22.25</x:v>
      </x:c>
      <x:c r="R46" s="8">
        <x:v>130423.999481793</x:v>
      </x:c>
      <x:c r="S46" s="12">
        <x:v>265511.557366423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211108</x:v>
      </x:c>
      <x:c r="B47" s="1">
        <x:v>43201.5975176273</x:v>
      </x:c>
      <x:c r="C47" s="6">
        <x:v>0.74220856</x:v>
      </x:c>
      <x:c r="D47" s="14" t="s">
        <x:v>77</x:v>
      </x:c>
      <x:c r="E47" s="15">
        <x:v>43194.5186144329</x:v>
      </x:c>
      <x:c r="F47" t="s">
        <x:v>82</x:v>
      </x:c>
      <x:c r="G47" s="6">
        <x:v>177.481925983723</x:v>
      </x:c>
      <x:c r="H47" t="s">
        <x:v>83</x:v>
      </x:c>
      <x:c r="I47" s="6">
        <x:v>27.3190606237981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22.257</x:v>
      </x:c>
      <x:c r="R47" s="8">
        <x:v>130424.657698382</x:v>
      </x:c>
      <x:c r="S47" s="12">
        <x:v>265508.980718576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211119</x:v>
      </x:c>
      <x:c r="B48" s="1">
        <x:v>43201.5975294792</x:v>
      </x:c>
      <x:c r="C48" s="6">
        <x:v>0.759276248333333</x:v>
      </x:c>
      <x:c r="D48" s="14" t="s">
        <x:v>77</x:v>
      </x:c>
      <x:c r="E48" s="15">
        <x:v>43194.5186144329</x:v>
      </x:c>
      <x:c r="F48" t="s">
        <x:v>82</x:v>
      </x:c>
      <x:c r="G48" s="6">
        <x:v>177.547467128623</x:v>
      </x:c>
      <x:c r="H48" t="s">
        <x:v>83</x:v>
      </x:c>
      <x:c r="I48" s="6">
        <x:v>27.3269386229003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22.25</x:v>
      </x:c>
      <x:c r="R48" s="8">
        <x:v>130427.70841235</x:v>
      </x:c>
      <x:c r="S48" s="12">
        <x:v>265509.447398434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211130</x:v>
      </x:c>
      <x:c r="B49" s="1">
        <x:v>43201.597540625</x:v>
      </x:c>
      <x:c r="C49" s="6">
        <x:v>0.775327121666667</x:v>
      </x:c>
      <x:c r="D49" s="14" t="s">
        <x:v>77</x:v>
      </x:c>
      <x:c r="E49" s="15">
        <x:v>43194.5186144329</x:v>
      </x:c>
      <x:c r="F49" t="s">
        <x:v>82</x:v>
      </x:c>
      <x:c r="G49" s="6">
        <x:v>177.539633801733</x:v>
      </x:c>
      <x:c r="H49" t="s">
        <x:v>83</x:v>
      </x:c>
      <x:c r="I49" s="6">
        <x:v>27.3155425920031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22.254</x:v>
      </x:c>
      <x:c r="R49" s="8">
        <x:v>130428.793856939</x:v>
      </x:c>
      <x:c r="S49" s="12">
        <x:v>265494.908702959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211143</x:v>
      </x:c>
      <x:c r="B50" s="1">
        <x:v>43201.5975594907</x:v>
      </x:c>
      <x:c r="C50" s="6">
        <x:v>0.80247868</x:v>
      </x:c>
      <x:c r="D50" s="14" t="s">
        <x:v>77</x:v>
      </x:c>
      <x:c r="E50" s="15">
        <x:v>43194.5186144329</x:v>
      </x:c>
      <x:c r="F50" t="s">
        <x:v>82</x:v>
      </x:c>
      <x:c r="G50" s="6">
        <x:v>177.483663719573</x:v>
      </x:c>
      <x:c r="H50" t="s">
        <x:v>83</x:v>
      </x:c>
      <x:c r="I50" s="6">
        <x:v>27.3187298685152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22.257</x:v>
      </x:c>
      <x:c r="R50" s="8">
        <x:v>130461.288287775</x:v>
      </x:c>
      <x:c r="S50" s="12">
        <x:v>265517.336347485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211151</x:v>
      </x:c>
      <x:c r="B51" s="1">
        <x:v>43201.5975653935</x:v>
      </x:c>
      <x:c r="C51" s="6">
        <x:v>0.81099578</x:v>
      </x:c>
      <x:c r="D51" s="14" t="s">
        <x:v>77</x:v>
      </x:c>
      <x:c r="E51" s="15">
        <x:v>43194.5186144329</x:v>
      </x:c>
      <x:c r="F51" t="s">
        <x:v>82</x:v>
      </x:c>
      <x:c r="G51" s="6">
        <x:v>177.514213682929</x:v>
      </x:c>
      <x:c r="H51" t="s">
        <x:v>83</x:v>
      </x:c>
      <x:c r="I51" s="6">
        <x:v>27.3187298685152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22.255</x:v>
      </x:c>
      <x:c r="R51" s="8">
        <x:v>130419.551682308</x:v>
      </x:c>
      <x:c r="S51" s="12">
        <x:v>265492.048484087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211156</x:v>
      </x:c>
      <x:c r="B52" s="1">
        <x:v>43201.5975754282</x:v>
      </x:c>
      <x:c r="C52" s="6">
        <x:v>0.825413268333333</x:v>
      </x:c>
      <x:c r="D52" s="14" t="s">
        <x:v>77</x:v>
      </x:c>
      <x:c r="E52" s="15">
        <x:v>43194.5186144329</x:v>
      </x:c>
      <x:c r="F52" t="s">
        <x:v>82</x:v>
      </x:c>
      <x:c r="G52" s="6">
        <x:v>177.527170220826</x:v>
      </x:c>
      <x:c r="H52" t="s">
        <x:v>83</x:v>
      </x:c>
      <x:c r="I52" s="6">
        <x:v>27.3162642392504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22.255</x:v>
      </x:c>
      <x:c r="R52" s="8">
        <x:v>130422.936824634</x:v>
      </x:c>
      <x:c r="S52" s="12">
        <x:v>265502.218289468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211166</x:v>
      </x:c>
      <x:c r="B53" s="1">
        <x:v>43201.5975870023</x:v>
      </x:c>
      <x:c r="C53" s="6">
        <x:v>0.842080928333333</x:v>
      </x:c>
      <x:c r="D53" s="14" t="s">
        <x:v>77</x:v>
      </x:c>
      <x:c r="E53" s="15">
        <x:v>43194.5186144329</x:v>
      </x:c>
      <x:c r="F53" t="s">
        <x:v>82</x:v>
      </x:c>
      <x:c r="G53" s="6">
        <x:v>177.562895838627</x:v>
      </x:c>
      <x:c r="H53" t="s">
        <x:v>83</x:v>
      </x:c>
      <x:c r="I53" s="6">
        <x:v>27.3181886326674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22.252</x:v>
      </x:c>
      <x:c r="R53" s="8">
        <x:v>130436.425645098</x:v>
      </x:c>
      <x:c r="S53" s="12">
        <x:v>265494.736150279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211177</x:v>
      </x:c>
      <x:c r="B54" s="1">
        <x:v>43201.5975984606</x:v>
      </x:c>
      <x:c r="C54" s="6">
        <x:v>0.858598486666667</x:v>
      </x:c>
      <x:c r="D54" s="14" t="s">
        <x:v>77</x:v>
      </x:c>
      <x:c r="E54" s="15">
        <x:v>43194.5186144329</x:v>
      </x:c>
      <x:c r="F54" t="s">
        <x:v>82</x:v>
      </x:c>
      <x:c r="G54" s="6">
        <x:v>177.556671195737</x:v>
      </x:c>
      <x:c r="H54" t="s">
        <x:v>83</x:v>
      </x:c>
      <x:c r="I54" s="6">
        <x:v>27.3135580628741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22.254</x:v>
      </x:c>
      <x:c r="R54" s="8">
        <x:v>130425.336774971</x:v>
      </x:c>
      <x:c r="S54" s="12">
        <x:v>265491.407229021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211193</x:v>
      </x:c>
      <x:c r="B55" s="1">
        <x:v>43201.5976104514</x:v>
      </x:c>
      <x:c r="C55" s="6">
        <x:v>0.875882808333333</x:v>
      </x:c>
      <x:c r="D55" s="14" t="s">
        <x:v>77</x:v>
      </x:c>
      <x:c r="E55" s="15">
        <x:v>43194.5186144329</x:v>
      </x:c>
      <x:c r="F55" t="s">
        <x:v>82</x:v>
      </x:c>
      <x:c r="G55" s="6">
        <x:v>177.530597266091</x:v>
      </x:c>
      <x:c r="H55" t="s">
        <x:v>83</x:v>
      </x:c>
      <x:c r="I55" s="6">
        <x:v>27.3185193878971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22.254</x:v>
      </x:c>
      <x:c r="R55" s="8">
        <x:v>130441.958768326</x:v>
      </x:c>
      <x:c r="S55" s="12">
        <x:v>265504.562976358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211197</x:v>
      </x:c>
      <x:c r="B56" s="1">
        <x:v>43201.5976221412</x:v>
      </x:c>
      <x:c r="C56" s="6">
        <x:v>0.892700396666667</x:v>
      </x:c>
      <x:c r="D56" s="14" t="s">
        <x:v>77</x:v>
      </x:c>
      <x:c r="E56" s="15">
        <x:v>43194.5186144329</x:v>
      </x:c>
      <x:c r="F56" t="s">
        <x:v>82</x:v>
      </x:c>
      <x:c r="G56" s="6">
        <x:v>177.505731511371</x:v>
      </x:c>
      <x:c r="H56" t="s">
        <x:v>83</x:v>
      </x:c>
      <x:c r="I56" s="6">
        <x:v>27.3174369163576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22.256</x:v>
      </x:c>
      <x:c r="R56" s="8">
        <x:v>130446.16807745</x:v>
      </x:c>
      <x:c r="S56" s="12">
        <x:v>265498.452906016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211210</x:v>
      </x:c>
      <x:c r="B57" s="1">
        <x:v>43201.5976334143</x:v>
      </x:c>
      <x:c r="C57" s="6">
        <x:v>0.908901335</x:v>
      </x:c>
      <x:c r="D57" s="14" t="s">
        <x:v>77</x:v>
      </x:c>
      <x:c r="E57" s="15">
        <x:v>43194.5186144329</x:v>
      </x:c>
      <x:c r="F57" t="s">
        <x:v>82</x:v>
      </x:c>
      <x:c r="G57" s="6">
        <x:v>177.389491820175</x:v>
      </x:c>
      <x:c r="H57" t="s">
        <x:v>83</x:v>
      </x:c>
      <x:c r="I57" s="6">
        <x:v>27.338304623654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22.256</x:v>
      </x:c>
      <x:c r="R57" s="8">
        <x:v>130443.443066451</x:v>
      </x:c>
      <x:c r="S57" s="12">
        <x:v>265500.90266922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211220</x:v>
      </x:c>
      <x:c r="B58" s="1">
        <x:v>43201.5976447106</x:v>
      </x:c>
      <x:c r="C58" s="6">
        <x:v>0.925218896666667</x:v>
      </x:c>
      <x:c r="D58" s="14" t="s">
        <x:v>77</x:v>
      </x:c>
      <x:c r="E58" s="15">
        <x:v>43194.5186144329</x:v>
      </x:c>
      <x:c r="F58" t="s">
        <x:v>82</x:v>
      </x:c>
      <x:c r="G58" s="6">
        <x:v>177.394817646984</x:v>
      </x:c>
      <x:c r="H58" t="s">
        <x:v>83</x:v>
      </x:c>
      <x:c r="I58" s="6">
        <x:v>27.3227590714559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22.261</x:v>
      </x:c>
      <x:c r="R58" s="8">
        <x:v>130455.72349896</x:v>
      </x:c>
      <x:c r="S58" s="12">
        <x:v>265504.645116206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211227</x:v>
      </x:c>
      <x:c r="B59" s="1">
        <x:v>43201.5976568287</x:v>
      </x:c>
      <x:c r="C59" s="6">
        <x:v>0.942636603333333</x:v>
      </x:c>
      <x:c r="D59" s="14" t="s">
        <x:v>77</x:v>
      </x:c>
      <x:c r="E59" s="15">
        <x:v>43194.5186144329</x:v>
      </x:c>
      <x:c r="F59" t="s">
        <x:v>82</x:v>
      </x:c>
      <x:c r="G59" s="6">
        <x:v>177.431772541157</x:v>
      </x:c>
      <x:c r="H59" t="s">
        <x:v>83</x:v>
      </x:c>
      <x:c r="I59" s="6">
        <x:v>27.324442918894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22.258</x:v>
      </x:c>
      <x:c r="R59" s="8">
        <x:v>130451.308065187</x:v>
      </x:c>
      <x:c r="S59" s="12">
        <x:v>265505.029294171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211237</x:v>
      </x:c>
      <x:c r="B60" s="1">
        <x:v>43201.5976680903</x:v>
      </x:c>
      <x:c r="C60" s="6">
        <x:v>0.958887483333333</x:v>
      </x:c>
      <x:c r="D60" s="14" t="s">
        <x:v>77</x:v>
      </x:c>
      <x:c r="E60" s="15">
        <x:v>43194.5186144329</x:v>
      </x:c>
      <x:c r="F60" t="s">
        <x:v>82</x:v>
      </x:c>
      <x:c r="G60" s="6">
        <x:v>177.459467616685</x:v>
      </x:c>
      <x:c r="H60" t="s">
        <x:v>83</x:v>
      </x:c>
      <x:c r="I60" s="6">
        <x:v>27.3162642392504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22.259</x:v>
      </x:c>
      <x:c r="R60" s="8">
        <x:v>130456.924621832</x:v>
      </x:c>
      <x:c r="S60" s="12">
        <x:v>265488.170567297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211250</x:v>
      </x:c>
      <x:c r="B61" s="1">
        <x:v>43201.5976794329</x:v>
      </x:c>
      <x:c r="C61" s="6">
        <x:v>0.975221773333333</x:v>
      </x:c>
      <x:c r="D61" s="14" t="s">
        <x:v>77</x:v>
      </x:c>
      <x:c r="E61" s="15">
        <x:v>43194.5186144329</x:v>
      </x:c>
      <x:c r="F61" t="s">
        <x:v>82</x:v>
      </x:c>
      <x:c r="G61" s="6">
        <x:v>177.451693270083</x:v>
      </x:c>
      <x:c r="H61" t="s">
        <x:v>83</x:v>
      </x:c>
      <x:c r="I61" s="6">
        <x:v>27.3102805855174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22.262</x:v>
      </x:c>
      <x:c r="R61" s="8">
        <x:v>130463.872427787</x:v>
      </x:c>
      <x:c r="S61" s="12">
        <x:v>265487.008047254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211257</x:v>
      </x:c>
      <x:c r="B62" s="1">
        <x:v>43201.5976914352</x:v>
      </x:c>
      <x:c r="C62" s="6">
        <x:v>0.992506025</x:v>
      </x:c>
      <x:c r="D62" s="14" t="s">
        <x:v>77</x:v>
      </x:c>
      <x:c r="E62" s="15">
        <x:v>43194.5186144329</x:v>
      </x:c>
      <x:c r="F62" t="s">
        <x:v>82</x:v>
      </x:c>
      <x:c r="G62" s="6">
        <x:v>177.496641100904</x:v>
      </x:c>
      <x:c r="H62" t="s">
        <x:v>83</x:v>
      </x:c>
      <x:c r="I62" s="6">
        <x:v>27.3062814661043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22.26</x:v>
      </x:c>
      <x:c r="R62" s="8">
        <x:v>130459.792696012</x:v>
      </x:c>
      <x:c r="S62" s="12">
        <x:v>265478.432959954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211267</x:v>
      </x:c>
      <x:c r="B63" s="1">
        <x:v>43201.5977028588</x:v>
      </x:c>
      <x:c r="C63" s="6">
        <x:v>1.00895701833333</x:v>
      </x:c>
      <x:c r="D63" s="14" t="s">
        <x:v>77</x:v>
      </x:c>
      <x:c r="E63" s="15">
        <x:v>43194.5186144329</x:v>
      </x:c>
      <x:c r="F63" t="s">
        <x:v>82</x:v>
      </x:c>
      <x:c r="G63" s="6">
        <x:v>177.401977400939</x:v>
      </x:c>
      <x:c r="H63" t="s">
        <x:v>83</x:v>
      </x:c>
      <x:c r="I63" s="6">
        <x:v>27.3184893192388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22.262</x:v>
      </x:c>
      <x:c r="R63" s="8">
        <x:v>130465.383139649</x:v>
      </x:c>
      <x:c r="S63" s="12">
        <x:v>265488.987577871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211282</x:v>
      </x:c>
      <x:c r="B64" s="1">
        <x:v>43201.5977146181</x:v>
      </x:c>
      <x:c r="C64" s="6">
        <x:v>1.02587462833333</x:v>
      </x:c>
      <x:c r="D64" s="14" t="s">
        <x:v>77</x:v>
      </x:c>
      <x:c r="E64" s="15">
        <x:v>43194.5186144329</x:v>
      </x:c>
      <x:c r="F64" t="s">
        <x:v>82</x:v>
      </x:c>
      <x:c r="G64" s="6">
        <x:v>177.493912372291</x:v>
      </x:c>
      <x:c r="H64" t="s">
        <x:v>83</x:v>
      </x:c>
      <x:c r="I64" s="6">
        <x:v>27.2993356384504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22.263</x:v>
      </x:c>
      <x:c r="R64" s="8">
        <x:v>130461.150276004</x:v>
      </x:c>
      <x:c r="S64" s="12">
        <x:v>265474.778669467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211286</x:v>
      </x:c>
      <x:c r="B65" s="1">
        <x:v>43201.5977257755</x:v>
      </x:c>
      <x:c r="C65" s="6">
        <x:v>1.041908865</x:v>
      </x:c>
      <x:c r="D65" s="14" t="s">
        <x:v>77</x:v>
      </x:c>
      <x:c r="E65" s="15">
        <x:v>43194.5186144329</x:v>
      </x:c>
      <x:c r="F65" t="s">
        <x:v>82</x:v>
      </x:c>
      <x:c r="G65" s="6">
        <x:v>177.436791763085</x:v>
      </x:c>
      <x:c r="H65" t="s">
        <x:v>83</x:v>
      </x:c>
      <x:c r="I65" s="6">
        <x:v>27.3073037969298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22.264</x:v>
      </x:c>
      <x:c r="R65" s="8">
        <x:v>130460.697158794</x:v>
      </x:c>
      <x:c r="S65" s="12">
        <x:v>265476.660901656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211302</x:v>
      </x:c>
      <x:c r="B66" s="1">
        <x:v>43201.5977376505</x:v>
      </x:c>
      <x:c r="C66" s="6">
        <x:v>1.05904314166667</x:v>
      </x:c>
      <x:c r="D66" s="14" t="s">
        <x:v>77</x:v>
      </x:c>
      <x:c r="E66" s="15">
        <x:v>43194.5186144329</x:v>
      </x:c>
      <x:c r="F66" t="s">
        <x:v>82</x:v>
      </x:c>
      <x:c r="G66" s="6">
        <x:v>177.333114907672</x:v>
      </x:c>
      <x:c r="H66" t="s">
        <x:v>83</x:v>
      </x:c>
      <x:c r="I66" s="6">
        <x:v>27.3241422317897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22.265</x:v>
      </x:c>
      <x:c r="R66" s="8">
        <x:v>130464.31332013</x:v>
      </x:c>
      <x:c r="S66" s="12">
        <x:v>265476.301870816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211310</x:v>
      </x:c>
      <x:c r="B67" s="1">
        <x:v>43201.597749456</x:v>
      </x:c>
      <x:c r="C67" s="6">
        <x:v>1.07602745666667</x:v>
      </x:c>
      <x:c r="D67" s="14" t="s">
        <x:v>77</x:v>
      </x:c>
      <x:c r="E67" s="15">
        <x:v>43194.5186144329</x:v>
      </x:c>
      <x:c r="F67" t="s">
        <x:v>82</x:v>
      </x:c>
      <x:c r="G67" s="6">
        <x:v>177.382870151347</x:v>
      </x:c>
      <x:c r="H67" t="s">
        <x:v>83</x:v>
      </x:c>
      <x:c r="I67" s="6">
        <x:v>27.3221276288846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22.262</x:v>
      </x:c>
      <x:c r="R67" s="8">
        <x:v>130460.733405932</x:v>
      </x:c>
      <x:c r="S67" s="12">
        <x:v>265479.26695002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211322</x:v>
      </x:c>
      <x:c r="B68" s="1">
        <x:v>43201.5977609606</x:v>
      </x:c>
      <x:c r="C68" s="6">
        <x:v>1.09261170833333</x:v>
      </x:c>
      <x:c r="D68" s="14" t="s">
        <x:v>77</x:v>
      </x:c>
      <x:c r="E68" s="15">
        <x:v>43194.5186144329</x:v>
      </x:c>
      <x:c r="F68" t="s">
        <x:v>82</x:v>
      </x:c>
      <x:c r="G68" s="6">
        <x:v>177.307172477947</x:v>
      </x:c>
      <x:c r="H68" t="s">
        <x:v>83</x:v>
      </x:c>
      <x:c r="I68" s="6">
        <x:v>27.3319901740392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22.264</x:v>
      </x:c>
      <x:c r="R68" s="8">
        <x:v>130463.029511595</x:v>
      </x:c>
      <x:c r="S68" s="12">
        <x:v>265471.881167688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211327</x:v>
      </x:c>
      <x:c r="B69" s="1">
        <x:v>43201.5977723032</x:v>
      </x:c>
      <x:c r="C69" s="6">
        <x:v>1.10892930333333</x:v>
      </x:c>
      <x:c r="D69" s="14" t="s">
        <x:v>77</x:v>
      </x:c>
      <x:c r="E69" s="15">
        <x:v>43194.5186144329</x:v>
      </x:c>
      <x:c r="F69" t="s">
        <x:v>82</x:v>
      </x:c>
      <x:c r="G69" s="6">
        <x:v>177.299604137671</x:v>
      </x:c>
      <x:c r="H69" t="s">
        <x:v>83</x:v>
      </x:c>
      <x:c r="I69" s="6">
        <x:v>27.3247135373108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22.267</x:v>
      </x:c>
      <x:c r="R69" s="8">
        <x:v>130463.757116237</x:v>
      </x:c>
      <x:c r="S69" s="12">
        <x:v>265468.548328005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211338</x:v>
      </x:c>
      <x:c r="B70" s="1">
        <x:v>43201.5977837153</x:v>
      </x:c>
      <x:c r="C70" s="6">
        <x:v>1.12538025166667</x:v>
      </x:c>
      <x:c r="D70" s="14" t="s">
        <x:v>77</x:v>
      </x:c>
      <x:c r="E70" s="15">
        <x:v>43194.5186144329</x:v>
      </x:c>
      <x:c r="F70" t="s">
        <x:v>82</x:v>
      </x:c>
      <x:c r="G70" s="6">
        <x:v>177.349505696533</x:v>
      </x:c>
      <x:c r="H70" t="s">
        <x:v>83</x:v>
      </x:c>
      <x:c r="I70" s="6">
        <x:v>27.3226688653667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22.264</x:v>
      </x:c>
      <x:c r="R70" s="8">
        <x:v>130470.035096903</x:v>
      </x:c>
      <x:c r="S70" s="12">
        <x:v>265476.94064695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211348</x:v>
      </x:c>
      <x:c r="B71" s="1">
        <x:v>43201.5977955208</x:v>
      </x:c>
      <x:c r="C71" s="6">
        <x:v>1.14238124666667</x:v>
      </x:c>
      <x:c r="D71" s="14" t="s">
        <x:v>77</x:v>
      </x:c>
      <x:c r="E71" s="15">
        <x:v>43194.5186144329</x:v>
      </x:c>
      <x:c r="F71" t="s">
        <x:v>82</x:v>
      </x:c>
      <x:c r="G71" s="6">
        <x:v>177.362555471538</x:v>
      </x:c>
      <x:c r="H71" t="s">
        <x:v>83</x:v>
      </x:c>
      <x:c r="I71" s="6">
        <x:v>27.3230898271354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22.263</x:v>
      </x:c>
      <x:c r="R71" s="8">
        <x:v>130467.311330911</x:v>
      </x:c>
      <x:c r="S71" s="12">
        <x:v>265468.916754774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211362</x:v>
      </x:c>
      <x:c r="B72" s="1">
        <x:v>43201.5978070949</x:v>
      </x:c>
      <x:c r="C72" s="6">
        <x:v>1.159015485</x:v>
      </x:c>
      <x:c r="D72" s="14" t="s">
        <x:v>77</x:v>
      </x:c>
      <x:c r="E72" s="15">
        <x:v>43194.5186144329</x:v>
      </x:c>
      <x:c r="F72" t="s">
        <x:v>82</x:v>
      </x:c>
      <x:c r="G72" s="6">
        <x:v>177.357109714825</x:v>
      </x:c>
      <x:c r="H72" t="s">
        <x:v>83</x:v>
      </x:c>
      <x:c r="I72" s="6">
        <x:v>27.3195717911181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22.265</x:v>
      </x:c>
      <x:c r="R72" s="8">
        <x:v>130465.05923518</x:v>
      </x:c>
      <x:c r="S72" s="12">
        <x:v>265474.910063978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211366</x:v>
      </x:c>
      <x:c r="B73" s="1">
        <x:v>43201.5978187153</x:v>
      </x:c>
      <x:c r="C73" s="6">
        <x:v>1.17574975833333</x:v>
      </x:c>
      <x:c r="D73" s="14" t="s">
        <x:v>77</x:v>
      </x:c>
      <x:c r="E73" s="15">
        <x:v>43194.5186144329</x:v>
      </x:c>
      <x:c r="F73" t="s">
        <x:v>82</x:v>
      </x:c>
      <x:c r="G73" s="6">
        <x:v>177.406083239589</x:v>
      </x:c>
      <x:c r="H73" t="s">
        <x:v>83</x:v>
      </x:c>
      <x:c r="I73" s="6">
        <x:v>27.3177075342096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22.262</x:v>
      </x:c>
      <x:c r="R73" s="8">
        <x:v>130469.386210703</x:v>
      </x:c>
      <x:c r="S73" s="12">
        <x:v>265460.802998816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211376</x:v>
      </x:c>
      <x:c r="B74" s="1">
        <x:v>43201.5978299768</x:v>
      </x:c>
      <x:c r="C74" s="6">
        <x:v>1.19198400333333</x:v>
      </x:c>
      <x:c r="D74" s="14" t="s">
        <x:v>77</x:v>
      </x:c>
      <x:c r="E74" s="15">
        <x:v>43194.5186144329</x:v>
      </x:c>
      <x:c r="F74" t="s">
        <x:v>82</x:v>
      </x:c>
      <x:c r="G74" s="6">
        <x:v>177.34445363659</x:v>
      </x:c>
      <x:c r="H74" t="s">
        <x:v>83</x:v>
      </x:c>
      <x:c r="I74" s="6">
        <x:v>27.3236310637735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22.264</x:v>
      </x:c>
      <x:c r="R74" s="8">
        <x:v>130467.097505944</x:v>
      </x:c>
      <x:c r="S74" s="12">
        <x:v>265449.400093638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211386</x:v>
      </x:c>
      <x:c r="B75" s="1">
        <x:v>43201.5978415856</x:v>
      </x:c>
      <x:c r="C75" s="6">
        <x:v>1.20868492333333</x:v>
      </x:c>
      <x:c r="D75" s="14" t="s">
        <x:v>77</x:v>
      </x:c>
      <x:c r="E75" s="15">
        <x:v>43194.5186144329</x:v>
      </x:c>
      <x:c r="F75" t="s">
        <x:v>82</x:v>
      </x:c>
      <x:c r="G75" s="6">
        <x:v>177.359741588104</x:v>
      </x:c>
      <x:c r="H75" t="s">
        <x:v>83</x:v>
      </x:c>
      <x:c r="I75" s="6">
        <x:v>27.3132573767443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22.267</x:v>
      </x:c>
      <x:c r="R75" s="8">
        <x:v>130475.069125398</x:v>
      </x:c>
      <x:c r="S75" s="12">
        <x:v>265449.990517716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211402</x:v>
      </x:c>
      <x:c r="B76" s="1">
        <x:v>43201.5978538542</x:v>
      </x:c>
      <x:c r="C76" s="6">
        <x:v>1.22635259</x:v>
      </x:c>
      <x:c r="D76" s="14" t="s">
        <x:v>77</x:v>
      </x:c>
      <x:c r="E76" s="15">
        <x:v>43194.5186144329</x:v>
      </x:c>
      <x:c r="F76" t="s">
        <x:v>82</x:v>
      </x:c>
      <x:c r="G76" s="6">
        <x:v>177.339037881368</x:v>
      </x:c>
      <x:c r="H76" t="s">
        <x:v>83</x:v>
      </x:c>
      <x:c r="I76" s="6">
        <x:v>27.31885014316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22.266</x:v>
      </x:c>
      <x:c r="R76" s="8">
        <x:v>130473.937224408</x:v>
      </x:c>
      <x:c r="S76" s="12">
        <x:v>265462.359668024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211408</x:v>
      </x:c>
      <x:c r="B77" s="1">
        <x:v>43201.5978650116</x:v>
      </x:c>
      <x:c r="C77" s="6">
        <x:v>1.242420155</x:v>
      </x:c>
      <x:c r="D77" s="14" t="s">
        <x:v>77</x:v>
      </x:c>
      <x:c r="E77" s="15">
        <x:v>43194.5186144329</x:v>
      </x:c>
      <x:c r="F77" t="s">
        <x:v>82</x:v>
      </x:c>
      <x:c r="G77" s="6">
        <x:v>177.306342008351</x:v>
      </x:c>
      <x:c r="H77" t="s">
        <x:v>83</x:v>
      </x:c>
      <x:c r="I77" s="6">
        <x:v>27.3176173282568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22.269</x:v>
      </x:c>
      <x:c r="R77" s="8">
        <x:v>130470.193246346</x:v>
      </x:c>
      <x:c r="S77" s="12">
        <x:v>265455.44403468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211423</x:v>
      </x:c>
      <x:c r="B78" s="1">
        <x:v>43201.5978764236</x:v>
      </x:c>
      <x:c r="C78" s="6">
        <x:v>1.25887110333333</x:v>
      </x:c>
      <x:c r="D78" s="14" t="s">
        <x:v>77</x:v>
      </x:c>
      <x:c r="E78" s="15">
        <x:v>43194.5186144329</x:v>
      </x:c>
      <x:c r="F78" t="s">
        <x:v>82</x:v>
      </x:c>
      <x:c r="G78" s="6">
        <x:v>177.397632054447</x:v>
      </x:c>
      <x:c r="H78" t="s">
        <x:v>83</x:v>
      </x:c>
      <x:c r="I78" s="6">
        <x:v>27.3147608076606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22.264</x:v>
      </x:c>
      <x:c r="R78" s="8">
        <x:v>130472.36354508</x:v>
      </x:c>
      <x:c r="S78" s="12">
        <x:v>265447.255433892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211428</x:v>
      </x:c>
      <x:c r="B79" s="1">
        <x:v>43201.5978878472</x:v>
      </x:c>
      <x:c r="C79" s="6">
        <x:v>1.27530536833333</x:v>
      </x:c>
      <x:c r="D79" s="14" t="s">
        <x:v>77</x:v>
      </x:c>
      <x:c r="E79" s="15">
        <x:v>43194.5186144329</x:v>
      </x:c>
      <x:c r="F79" t="s">
        <x:v>82</x:v>
      </x:c>
      <x:c r="G79" s="6">
        <x:v>177.315888594609</x:v>
      </x:c>
      <x:c r="H79" t="s">
        <x:v>83</x:v>
      </x:c>
      <x:c r="I79" s="6">
        <x:v>27.3203535765811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22.267</x:v>
      </x:c>
      <x:c r="R79" s="8">
        <x:v>130473.424923522</x:v>
      </x:c>
      <x:c r="S79" s="12">
        <x:v>265448.942817491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211435</x:v>
      </x:c>
      <x:c r="B80" s="1">
        <x:v>43201.5978993403</x:v>
      </x:c>
      <x:c r="C80" s="6">
        <x:v>1.29188964166667</x:v>
      </x:c>
      <x:c r="D80" s="14" t="s">
        <x:v>77</x:v>
      </x:c>
      <x:c r="E80" s="15">
        <x:v>43194.5186144329</x:v>
      </x:c>
      <x:c r="F80" t="s">
        <x:v>82</x:v>
      </x:c>
      <x:c r="G80" s="6">
        <x:v>177.367213328981</x:v>
      </x:c>
      <x:c r="H80" t="s">
        <x:v>83</x:v>
      </x:c>
      <x:c r="I80" s="6">
        <x:v>27.3176473969079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22.265</x:v>
      </x:c>
      <x:c r="R80" s="8">
        <x:v>130477.206713501</x:v>
      </x:c>
      <x:c r="S80" s="12">
        <x:v>265434.546189142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211451</x:v>
      </x:c>
      <x:c r="B81" s="1">
        <x:v>43201.5979110301</x:v>
      </x:c>
      <x:c r="C81" s="6">
        <x:v>1.30870723</x:v>
      </x:c>
      <x:c r="D81" s="14" t="s">
        <x:v>77</x:v>
      </x:c>
      <x:c r="E81" s="15">
        <x:v>43194.5186144329</x:v>
      </x:c>
      <x:c r="F81" t="s">
        <x:v>82</x:v>
      </x:c>
      <x:c r="G81" s="6">
        <x:v>177.328487645985</x:v>
      </x:c>
      <x:c r="H81" t="s">
        <x:v>83</x:v>
      </x:c>
      <x:c r="I81" s="6">
        <x:v>27.3192109671195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22.267</x:v>
      </x:c>
      <x:c r="R81" s="8">
        <x:v>130478.840206716</x:v>
      </x:c>
      <x:c r="S81" s="12">
        <x:v>265448.236715029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211460</x:v>
      </x:c>
      <x:c r="B82" s="1">
        <x:v>43201.5979232639</x:v>
      </x:c>
      <x:c r="C82" s="6">
        <x:v>1.32634155666667</x:v>
      </x:c>
      <x:c r="D82" s="14" t="s">
        <x:v>77</x:v>
      </x:c>
      <x:c r="E82" s="15">
        <x:v>43194.5186144329</x:v>
      </x:c>
      <x:c r="F82" t="s">
        <x:v>82</x:v>
      </x:c>
      <x:c r="G82" s="6">
        <x:v>177.275363947734</x:v>
      </x:c>
      <x:c r="H82" t="s">
        <x:v>83</x:v>
      </x:c>
      <x:c r="I82" s="6">
        <x:v>27.3177075342096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22.271</x:v>
      </x:c>
      <x:c r="R82" s="8">
        <x:v>130470.949432764</x:v>
      </x:c>
      <x:c r="S82" s="12">
        <x:v>265441.012650797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211465</x:v>
      </x:c>
      <x:c r="B83" s="1">
        <x:v>43201.597934456</x:v>
      </x:c>
      <x:c r="C83" s="6">
        <x:v>1.34242581666667</x:v>
      </x:c>
      <x:c r="D83" s="14" t="s">
        <x:v>77</x:v>
      </x:c>
      <x:c r="E83" s="15">
        <x:v>43194.5186144329</x:v>
      </x:c>
      <x:c r="F83" t="s">
        <x:v>82</x:v>
      </x:c>
      <x:c r="G83" s="6">
        <x:v>177.3001135474</x:v>
      </x:c>
      <x:c r="H83" t="s">
        <x:v>83</x:v>
      </x:c>
      <x:c r="I83" s="6">
        <x:v>27.3146405331627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22.27</x:v>
      </x:c>
      <x:c r="R83" s="8">
        <x:v>130477.934600388</x:v>
      </x:c>
      <x:c r="S83" s="12">
        <x:v>265445.951563508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211483</x:v>
      </x:c>
      <x:c r="B84" s="1">
        <x:v>43201.5979460301</x:v>
      </x:c>
      <x:c r="C84" s="6">
        <x:v>1.35909343</x:v>
      </x:c>
      <x:c r="D84" s="14" t="s">
        <x:v>77</x:v>
      </x:c>
      <x:c r="E84" s="15">
        <x:v>43194.5186144329</x:v>
      </x:c>
      <x:c r="F84" t="s">
        <x:v>82</x:v>
      </x:c>
      <x:c r="G84" s="6">
        <x:v>177.345641026187</x:v>
      </x:c>
      <x:c r="H84" t="s">
        <x:v>83</x:v>
      </x:c>
      <x:c r="I84" s="6">
        <x:v>27.3101302425957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22.269</x:v>
      </x:c>
      <x:c r="R84" s="8">
        <x:v>130487.788192032</x:v>
      </x:c>
      <x:c r="S84" s="12">
        <x:v>265444.866252391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211486</x:v>
      </x:c>
      <x:c r="B85" s="1">
        <x:v>43201.5979572569</x:v>
      </x:c>
      <x:c r="C85" s="6">
        <x:v>1.37524433666667</x:v>
      </x:c>
      <x:c r="D85" s="14" t="s">
        <x:v>77</x:v>
      </x:c>
      <x:c r="E85" s="15">
        <x:v>43194.5186144329</x:v>
      </x:c>
      <x:c r="F85" t="s">
        <x:v>82</x:v>
      </x:c>
      <x:c r="G85" s="6">
        <x:v>177.224445089657</x:v>
      </x:c>
      <x:c r="H85" t="s">
        <x:v>83</x:v>
      </x:c>
      <x:c r="I85" s="6">
        <x:v>27.3332229942216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22.269</x:v>
      </x:c>
      <x:c r="R85" s="8">
        <x:v>130562.710001426</x:v>
      </x:c>
      <x:c r="S85" s="12">
        <x:v>265448.687986621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211495</x:v>
      </x:c>
      <x:c r="B86" s="1">
        <x:v>43201.5979688657</x:v>
      </x:c>
      <x:c r="C86" s="6">
        <x:v>1.39201194833333</x:v>
      </x:c>
      <x:c r="D86" s="14" t="s">
        <x:v>77</x:v>
      </x:c>
      <x:c r="E86" s="15">
        <x:v>43194.5186144329</x:v>
      </x:c>
      <x:c r="F86" t="s">
        <x:v>82</x:v>
      </x:c>
      <x:c r="G86" s="6">
        <x:v>177.223871284385</x:v>
      </x:c>
      <x:c r="H86" t="s">
        <x:v>83</x:v>
      </x:c>
      <x:c r="I86" s="6">
        <x:v>27.330426597875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22.27</x:v>
      </x:c>
      <x:c r="R86" s="8">
        <x:v>130585.591029434</x:v>
      </x:c>
      <x:c r="S86" s="12">
        <x:v>265432.923840428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211508</x:v>
      </x:c>
      <x:c r="B87" s="1">
        <x:v>43201.5979803588</x:v>
      </x:c>
      <x:c r="C87" s="6">
        <x:v>1.40856289333333</x:v>
      </x:c>
      <x:c r="D87" s="14" t="s">
        <x:v>77</x:v>
      </x:c>
      <x:c r="E87" s="15">
        <x:v>43194.5186144329</x:v>
      </x:c>
      <x:c r="F87" t="s">
        <x:v>82</x:v>
      </x:c>
      <x:c r="G87" s="6">
        <x:v>177.268021509613</x:v>
      </x:c>
      <x:c r="H87" t="s">
        <x:v>83</x:v>
      </x:c>
      <x:c r="I87" s="6">
        <x:v>27.3236611324783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22.269</x:v>
      </x:c>
      <x:c r="R87" s="8">
        <x:v>130573.667832165</x:v>
      </x:c>
      <x:c r="S87" s="12">
        <x:v>265439.917346133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211523</x:v>
      </x:c>
      <x:c r="B88" s="1">
        <x:v>43201.5979921296</x:v>
      </x:c>
      <x:c r="C88" s="6">
        <x:v>1.425513855</x:v>
      </x:c>
      <x:c r="D88" s="14" t="s">
        <x:v>77</x:v>
      </x:c>
      <x:c r="E88" s="15">
        <x:v>43194.5186144329</x:v>
      </x:c>
      <x:c r="F88" t="s">
        <x:v>82</x:v>
      </x:c>
      <x:c r="G88" s="6">
        <x:v>177.223538914973</x:v>
      </x:c>
      <x:c r="H88" t="s">
        <x:v>83</x:v>
      </x:c>
      <x:c r="I88" s="6">
        <x:v>27.3234205828489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22.272</x:v>
      </x:c>
      <x:c r="R88" s="8">
        <x:v>130643.675952109</x:v>
      </x:c>
      <x:c r="S88" s="12">
        <x:v>265429.985127978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211526</x:v>
      </x:c>
      <x:c r="B89" s="1">
        <x:v>43201.5980039005</x:v>
      </x:c>
      <x:c r="C89" s="6">
        <x:v>1.442398125</x:v>
      </x:c>
      <x:c r="D89" s="14" t="s">
        <x:v>77</x:v>
      </x:c>
      <x:c r="E89" s="15">
        <x:v>43194.5186144329</x:v>
      </x:c>
      <x:c r="F89" t="s">
        <x:v>82</x:v>
      </x:c>
      <x:c r="G89" s="6">
        <x:v>177.251862964276</x:v>
      </x:c>
      <x:c r="H89" t="s">
        <x:v>83</x:v>
      </x:c>
      <x:c r="I89" s="6">
        <x:v>27.3134678570327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22.274</x:v>
      </x:c>
      <x:c r="R89" s="8">
        <x:v>130652.312045078</x:v>
      </x:c>
      <x:c r="S89" s="12">
        <x:v>265424.535391573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211536</x:v>
      </x:c>
      <x:c r="B90" s="1">
        <x:v>43201.5980155903</x:v>
      </x:c>
      <x:c r="C90" s="6">
        <x:v>1.45926578166667</x:v>
      </x:c>
      <x:c r="D90" s="14" t="s">
        <x:v>77</x:v>
      </x:c>
      <x:c r="E90" s="15">
        <x:v>43194.5186144329</x:v>
      </x:c>
      <x:c r="F90" t="s">
        <x:v>82</x:v>
      </x:c>
      <x:c r="G90" s="6">
        <x:v>177.226436205586</x:v>
      </x:c>
      <x:c r="H90" t="s">
        <x:v>83</x:v>
      </x:c>
      <x:c r="I90" s="6">
        <x:v>27.3199626838264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22.273</x:v>
      </x:c>
      <x:c r="R90" s="8">
        <x:v>130641.85054257</x:v>
      </x:c>
      <x:c r="S90" s="12">
        <x:v>265419.947801008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211553</x:v>
      </x:c>
      <x:c r="B91" s="1">
        <x:v>43201.5980268518</x:v>
      </x:c>
      <x:c r="C91" s="6">
        <x:v>1.47549999333333</x:v>
      </x:c>
      <x:c r="D91" s="14" t="s">
        <x:v>77</x:v>
      </x:c>
      <x:c r="E91" s="15">
        <x:v>43194.5186144329</x:v>
      </x:c>
      <x:c r="F91" t="s">
        <x:v>82</x:v>
      </x:c>
      <x:c r="G91" s="6">
        <x:v>177.241998361724</x:v>
      </x:c>
      <x:c r="H91" t="s">
        <x:v>83</x:v>
      </x:c>
      <x:c r="I91" s="6">
        <x:v>27.3199025464837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22.272</x:v>
      </x:c>
      <x:c r="R91" s="8">
        <x:v>130648.103471888</x:v>
      </x:c>
      <x:c r="S91" s="12">
        <x:v>265430.881689985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211558</x:v>
      </x:c>
      <x:c r="B92" s="1">
        <x:v>43201.5980388889</x:v>
      </x:c>
      <x:c r="C92" s="6">
        <x:v>1.49281768833333</x:v>
      </x:c>
      <x:c r="D92" s="14" t="s">
        <x:v>77</x:v>
      </x:c>
      <x:c r="E92" s="15">
        <x:v>43194.5186144329</x:v>
      </x:c>
      <x:c r="F92" t="s">
        <x:v>82</x:v>
      </x:c>
      <x:c r="G92" s="6">
        <x:v>177.271290351129</x:v>
      </x:c>
      <x:c r="H92" t="s">
        <x:v>83</x:v>
      </x:c>
      <x:c r="I92" s="6">
        <x:v>27.3172264358209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22.271</x:v>
      </x:c>
      <x:c r="R92" s="8">
        <x:v>130653.731506089</x:v>
      </x:c>
      <x:c r="S92" s="12">
        <x:v>265427.966156027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211567</x:v>
      </x:c>
      <x:c r="B93" s="1">
        <x:v>43201.5980504282</x:v>
      </x:c>
      <x:c r="C93" s="6">
        <x:v>1.509401905</x:v>
      </x:c>
      <x:c r="D93" s="14" t="s">
        <x:v>77</x:v>
      </x:c>
      <x:c r="E93" s="15">
        <x:v>43194.5186144329</x:v>
      </x:c>
      <x:c r="F93" t="s">
        <x:v>82</x:v>
      </x:c>
      <x:c r="G93" s="6">
        <x:v>177.275977930273</x:v>
      </x:c>
      <x:c r="H93" t="s">
        <x:v>83</x:v>
      </x:c>
      <x:c r="I93" s="6">
        <x:v>27.3105211342049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22.273</x:v>
      </x:c>
      <x:c r="R93" s="8">
        <x:v>130659.894104196</x:v>
      </x:c>
      <x:c r="S93" s="12">
        <x:v>265429.861504455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211582</x:v>
      </x:c>
      <x:c r="B94" s="1">
        <x:v>43201.5980618056</x:v>
      </x:c>
      <x:c r="C94" s="6">
        <x:v>1.52583619333333</x:v>
      </x:c>
      <x:c r="D94" s="14" t="s">
        <x:v>77</x:v>
      </x:c>
      <x:c r="E94" s="15">
        <x:v>43194.5186144329</x:v>
      </x:c>
      <x:c r="F94" t="s">
        <x:v>82</x:v>
      </x:c>
      <x:c r="G94" s="6">
        <x:v>177.226020148023</x:v>
      </x:c>
      <x:c r="H94" t="s">
        <x:v>83</x:v>
      </x:c>
      <x:c r="I94" s="6">
        <x:v>27.3171362298813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22.274</x:v>
      </x:c>
      <x:c r="R94" s="8">
        <x:v>130660.730624318</x:v>
      </x:c>
      <x:c r="S94" s="12">
        <x:v>265441.551792465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211585</x:v>
      </x:c>
      <x:c r="B95" s="1">
        <x:v>43201.5980730324</x:v>
      </x:c>
      <x:c r="C95" s="6">
        <x:v>1.54197042833333</x:v>
      </x:c>
      <x:c r="D95" s="14" t="s">
        <x:v>77</x:v>
      </x:c>
      <x:c r="E95" s="15">
        <x:v>43194.5186144329</x:v>
      </x:c>
      <x:c r="F95" t="s">
        <x:v>82</x:v>
      </x:c>
      <x:c r="G95" s="6">
        <x:v>177.179169496292</x:v>
      </x:c>
      <x:c r="H95" t="s">
        <x:v>83</x:v>
      </x:c>
      <x:c r="I95" s="6">
        <x:v>27.3260666297233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22.274</x:v>
      </x:c>
      <x:c r="R95" s="8">
        <x:v>130655.174051875</x:v>
      </x:c>
      <x:c r="S95" s="12">
        <x:v>265441.070878099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211598</x:v>
      </x:c>
      <x:c r="B96" s="1">
        <x:v>43201.5980845718</x:v>
      </x:c>
      <x:c r="C96" s="6">
        <x:v>1.55862136166667</x:v>
      </x:c>
      <x:c r="D96" s="14" t="s">
        <x:v>77</x:v>
      </x:c>
      <x:c r="E96" s="15">
        <x:v>43194.5186144329</x:v>
      </x:c>
      <x:c r="F96" t="s">
        <x:v>82</x:v>
      </x:c>
      <x:c r="G96" s="6">
        <x:v>177.20361931821</x:v>
      </x:c>
      <x:c r="H96" t="s">
        <x:v>83</x:v>
      </x:c>
      <x:c r="I96" s="6">
        <x:v>27.3214059803763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22.274</x:v>
      </x:c>
      <x:c r="R96" s="8">
        <x:v>130662.879241852</x:v>
      </x:c>
      <x:c r="S96" s="12">
        <x:v>265432.538573084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211611</x:v>
      </x:c>
      <x:c r="B97" s="1">
        <x:v>43201.5980966088</x:v>
      </x:c>
      <x:c r="C97" s="6">
        <x:v>1.57590564666667</x:v>
      </x:c>
      <x:c r="D97" s="14" t="s">
        <x:v>77</x:v>
      </x:c>
      <x:c r="E97" s="15">
        <x:v>43194.5186144329</x:v>
      </x:c>
      <x:c r="F97" t="s">
        <x:v>82</x:v>
      </x:c>
      <x:c r="G97" s="6">
        <x:v>177.171833126664</x:v>
      </x:c>
      <x:c r="H97" t="s">
        <x:v>83</x:v>
      </x:c>
      <x:c r="I97" s="6">
        <x:v>27.3158432783371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22.278</x:v>
      </x:c>
      <x:c r="R97" s="8">
        <x:v>130669.374795221</x:v>
      </x:c>
      <x:c r="S97" s="12">
        <x:v>265431.533235153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211615</x:v>
      </x:c>
      <x:c r="B98" s="1">
        <x:v>43201.5981082523</x:v>
      </x:c>
      <x:c r="C98" s="6">
        <x:v>1.592689965</x:v>
      </x:c>
      <x:c r="D98" s="14" t="s">
        <x:v>77</x:v>
      </x:c>
      <x:c r="E98" s="15">
        <x:v>43194.5186144329</x:v>
      </x:c>
      <x:c r="F98" t="s">
        <x:v>82</x:v>
      </x:c>
      <x:c r="G98" s="6">
        <x:v>177.351409686928</x:v>
      </x:c>
      <x:c r="H98" t="s">
        <x:v>83</x:v>
      </x:c>
      <x:c r="I98" s="6">
        <x:v>27.2961483803547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22.273</x:v>
      </x:c>
      <x:c r="R98" s="8">
        <x:v>130672.140974263</x:v>
      </x:c>
      <x:c r="S98" s="12">
        <x:v>265430.200970345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211629</x:v>
      </x:c>
      <x:c r="B99" s="1">
        <x:v>43201.5981195602</x:v>
      </x:c>
      <x:c r="C99" s="6">
        <x:v>1.60899093666667</x:v>
      </x:c>
      <x:c r="D99" s="14" t="s">
        <x:v>77</x:v>
      </x:c>
      <x:c r="E99" s="15">
        <x:v>43194.5186144329</x:v>
      </x:c>
      <x:c r="F99" t="s">
        <x:v>82</x:v>
      </x:c>
      <x:c r="G99" s="6">
        <x:v>177.256254987404</x:v>
      </x:c>
      <x:c r="H99" t="s">
        <x:v>83</x:v>
      </x:c>
      <x:c r="I99" s="6">
        <x:v>27.3142797096939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22.273</x:v>
      </x:c>
      <x:c r="R99" s="8">
        <x:v>130687.960098149</x:v>
      </x:c>
      <x:c r="S99" s="12">
        <x:v>265419.32115607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211642</x:v>
      </x:c>
      <x:c r="B100" s="1">
        <x:v>43201.598131331</x:v>
      </x:c>
      <x:c r="C100" s="6">
        <x:v>1.62595848833333</x:v>
      </x:c>
      <x:c r="D100" s="14" t="s">
        <x:v>77</x:v>
      </x:c>
      <x:c r="E100" s="15">
        <x:v>43194.5186144329</x:v>
      </x:c>
      <x:c r="F100" t="s">
        <x:v>82</x:v>
      </x:c>
      <x:c r="G100" s="6">
        <x:v>177.225416299099</x:v>
      </x:c>
      <x:c r="H100" t="s">
        <x:v>83</x:v>
      </x:c>
      <x:c r="I100" s="6">
        <x:v>27.3156027292675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22.275</x:v>
      </x:c>
      <x:c r="R100" s="8">
        <x:v>130721.007226891</x:v>
      </x:c>
      <x:c r="S100" s="12">
        <x:v>265426.155341678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211651</x:v>
      </x:c>
      <x:c r="B101" s="1">
        <x:v>43201.5981428588</x:v>
      </x:c>
      <x:c r="C101" s="6">
        <x:v>1.64254279666667</x:v>
      </x:c>
      <x:c r="D101" s="14" t="s">
        <x:v>77</x:v>
      </x:c>
      <x:c r="E101" s="15">
        <x:v>43194.5186144329</x:v>
      </x:c>
      <x:c r="F101" t="s">
        <x:v>82</x:v>
      </x:c>
      <x:c r="G101" s="6">
        <x:v>177.204107626573</x:v>
      </x:c>
      <x:c r="H101" t="s">
        <x:v>83</x:v>
      </x:c>
      <x:c r="I101" s="6">
        <x:v>27.3125958673545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22.277</x:v>
      </x:c>
      <x:c r="R101" s="8">
        <x:v>130722.272553704</x:v>
      </x:c>
      <x:c r="S101" s="12">
        <x:v>265422.58408696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211657</x:v>
      </x:c>
      <x:c r="B102" s="1">
        <x:v>43201.5981541667</x:v>
      </x:c>
      <x:c r="C102" s="6">
        <x:v>1.65881037166667</x:v>
      </x:c>
      <x:c r="D102" s="14" t="s">
        <x:v>77</x:v>
      </x:c>
      <x:c r="E102" s="15">
        <x:v>43194.5186144329</x:v>
      </x:c>
      <x:c r="F102" t="s">
        <x:v>82</x:v>
      </x:c>
      <x:c r="G102" s="6">
        <x:v>177.242192664861</x:v>
      </x:c>
      <x:c r="H102" t="s">
        <x:v>83</x:v>
      </x:c>
      <x:c r="I102" s="6">
        <x:v>27.3094988024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22.276</x:v>
      </x:c>
      <x:c r="R102" s="8">
        <x:v>130712.037737987</x:v>
      </x:c>
      <x:c r="S102" s="12">
        <x:v>265424.748412121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211668</x:v>
      </x:c>
      <x:c r="B103" s="1">
        <x:v>43201.5981660069</x:v>
      </x:c>
      <x:c r="C103" s="6">
        <x:v>1.67586130833333</x:v>
      </x:c>
      <x:c r="D103" s="14" t="s">
        <x:v>77</x:v>
      </x:c>
      <x:c r="E103" s="15">
        <x:v>43194.5186144329</x:v>
      </x:c>
      <x:c r="F103" t="s">
        <x:v>82</x:v>
      </x:c>
      <x:c r="G103" s="6">
        <x:v>177.260018293033</x:v>
      </x:c>
      <x:c r="H103" t="s">
        <x:v>83</x:v>
      </x:c>
      <x:c r="I103" s="6">
        <x:v>27.3061010548149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22.276</x:v>
      </x:c>
      <x:c r="R103" s="8">
        <x:v>130720.468180739</x:v>
      </x:c>
      <x:c r="S103" s="12">
        <x:v>265418.148255345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211679</x:v>
      </x:c>
      <x:c r="B104" s="1">
        <x:v>43201.5981771643</x:v>
      </x:c>
      <x:c r="C104" s="6">
        <x:v>1.69194556833333</x:v>
      </x:c>
      <x:c r="D104" s="14" t="s">
        <x:v>77</x:v>
      </x:c>
      <x:c r="E104" s="15">
        <x:v>43194.5186144329</x:v>
      </x:c>
      <x:c r="F104" t="s">
        <x:v>82</x:v>
      </x:c>
      <x:c r="G104" s="6">
        <x:v>177.171630733144</x:v>
      </x:c>
      <x:c r="H104" t="s">
        <x:v>83</x:v>
      </x:c>
      <x:c r="I104" s="6">
        <x:v>27.3258561486459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22.275</x:v>
      </x:c>
      <x:c r="R104" s="8">
        <x:v>130706.029714201</x:v>
      </x:c>
      <x:c r="S104" s="12">
        <x:v>265406.282669505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211692</x:v>
      </x:c>
      <x:c r="B105" s="1">
        <x:v>43201.5981887731</x:v>
      </x:c>
      <x:c r="C105" s="6">
        <x:v>1.708679875</x:v>
      </x:c>
      <x:c r="D105" s="14" t="s">
        <x:v>77</x:v>
      </x:c>
      <x:c r="E105" s="15">
        <x:v>43194.5186144329</x:v>
      </x:c>
      <x:c r="F105" t="s">
        <x:v>82</x:v>
      </x:c>
      <x:c r="G105" s="6">
        <x:v>177.106330435481</x:v>
      </x:c>
      <x:c r="H105" t="s">
        <x:v>83</x:v>
      </x:c>
      <x:c r="I105" s="6">
        <x:v>27.3312384546389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22.277</x:v>
      </x:c>
      <x:c r="R105" s="8">
        <x:v>130716.930955823</x:v>
      </x:c>
      <x:c r="S105" s="12">
        <x:v>265412.894345204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211701</x:v>
      </x:c>
      <x:c r="B106" s="1">
        <x:v>43201.5982004977</x:v>
      </x:c>
      <x:c r="C106" s="6">
        <x:v>1.72553080333333</x:v>
      </x:c>
      <x:c r="D106" s="14" t="s">
        <x:v>77</x:v>
      </x:c>
      <x:c r="E106" s="15">
        <x:v>43194.5186144329</x:v>
      </x:c>
      <x:c r="F106" t="s">
        <x:v>82</x:v>
      </x:c>
      <x:c r="G106" s="6">
        <x:v>177.06766754515</x:v>
      </x:c>
      <x:c r="H106" t="s">
        <x:v>83</x:v>
      </x:c>
      <x:c r="I106" s="6">
        <x:v>27.3328020311819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22.279</x:v>
      </x:c>
      <x:c r="R106" s="8">
        <x:v>130724.745609386</x:v>
      </x:c>
      <x:c r="S106" s="12">
        <x:v>265405.195852807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211710</x:v>
      </x:c>
      <x:c r="B107" s="1">
        <x:v>43201.5982120023</x:v>
      </x:c>
      <x:c r="C107" s="6">
        <x:v>1.74209844166667</x:v>
      </x:c>
      <x:c r="D107" s="14" t="s">
        <x:v>77</x:v>
      </x:c>
      <x:c r="E107" s="15">
        <x:v>43194.5186144329</x:v>
      </x:c>
      <x:c r="F107" t="s">
        <x:v>82</x:v>
      </x:c>
      <x:c r="G107" s="6">
        <x:v>177.168853057955</x:v>
      </x:c>
      <x:c r="H107" t="s">
        <x:v>83</x:v>
      </x:c>
      <x:c r="I107" s="6">
        <x:v>27.3076946882093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22.281</x:v>
      </x:c>
      <x:c r="R107" s="8">
        <x:v>130718.468953548</x:v>
      </x:c>
      <x:c r="S107" s="12">
        <x:v>265410.087239437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211721</x:v>
      </x:c>
      <x:c r="B108" s="1">
        <x:v>43201.5982238773</x:v>
      </x:c>
      <x:c r="C108" s="6">
        <x:v>1.75919941333333</x:v>
      </x:c>
      <x:c r="D108" s="14" t="s">
        <x:v>77</x:v>
      </x:c>
      <x:c r="E108" s="15">
        <x:v>43194.5186144329</x:v>
      </x:c>
      <x:c r="F108" t="s">
        <x:v>82</x:v>
      </x:c>
      <x:c r="G108" s="6">
        <x:v>177.096045831527</x:v>
      </x:c>
      <x:c r="H108" t="s">
        <x:v>83</x:v>
      </x:c>
      <x:c r="I108" s="6">
        <x:v>27.3273896539431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22.279</x:v>
      </x:c>
      <x:c r="R108" s="8">
        <x:v>130719.280881672</x:v>
      </x:c>
      <x:c r="S108" s="12">
        <x:v>265409.016783551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211726</x:v>
      </x:c>
      <x:c r="B109" s="1">
        <x:v>43201.5982351505</x:v>
      </x:c>
      <x:c r="C109" s="6">
        <x:v>1.775450305</x:v>
      </x:c>
      <x:c r="D109" s="14" t="s">
        <x:v>77</x:v>
      </x:c>
      <x:c r="E109" s="15">
        <x:v>43194.5186144329</x:v>
      </x:c>
      <x:c r="F109" t="s">
        <x:v>82</x:v>
      </x:c>
      <x:c r="G109" s="6">
        <x:v>177.083142994342</x:v>
      </x:c>
      <x:c r="H109" t="s">
        <x:v>83</x:v>
      </x:c>
      <x:c r="I109" s="6">
        <x:v>27.3211353622264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22.282</x:v>
      </x:c>
      <x:c r="R109" s="8">
        <x:v>130723.837513888</x:v>
      </x:c>
      <x:c r="S109" s="12">
        <x:v>265413.561292188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211740</x:v>
      </x:c>
      <x:c r="B110" s="1">
        <x:v>43201.5982471412</x:v>
      </x:c>
      <x:c r="C110" s="6">
        <x:v>1.79270126333333</x:v>
      </x:c>
      <x:c r="D110" s="14" t="s">
        <x:v>77</x:v>
      </x:c>
      <x:c r="E110" s="15">
        <x:v>43194.5186144329</x:v>
      </x:c>
      <x:c r="F110" t="s">
        <x:v>82</x:v>
      </x:c>
      <x:c r="G110" s="6">
        <x:v>177.066721645535</x:v>
      </x:c>
      <x:c r="H110" t="s">
        <x:v>83</x:v>
      </x:c>
      <x:c r="I110" s="6">
        <x:v>27.3329824439065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22.279</x:v>
      </x:c>
      <x:c r="R110" s="8">
        <x:v>130732.351843567</x:v>
      </x:c>
      <x:c r="S110" s="12">
        <x:v>265414.321227653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211753</x:v>
      </x:c>
      <x:c r="B111" s="1">
        <x:v>43201.5982587153</x:v>
      </x:c>
      <x:c r="C111" s="6">
        <x:v>1.80938554666667</x:v>
      </x:c>
      <x:c r="D111" s="14" t="s">
        <x:v>77</x:v>
      </x:c>
      <x:c r="E111" s="15">
        <x:v>43194.5186144329</x:v>
      </x:c>
      <x:c r="F111" t="s">
        <x:v>82</x:v>
      </x:c>
      <x:c r="G111" s="6">
        <x:v>177.175576179725</x:v>
      </x:c>
      <x:c r="H111" t="s">
        <x:v>83</x:v>
      </x:c>
      <x:c r="I111" s="6">
        <x:v>27.3093183909373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22.28</x:v>
      </x:c>
      <x:c r="R111" s="8">
        <x:v>130723.783741907</x:v>
      </x:c>
      <x:c r="S111" s="12">
        <x:v>265407.469963965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211759</x:v>
      </x:c>
      <x:c r="B112" s="1">
        <x:v>43201.5982701736</x:v>
      </x:c>
      <x:c r="C112" s="6">
        <x:v>1.82588648166667</x:v>
      </x:c>
      <x:c r="D112" s="14" t="s">
        <x:v>77</x:v>
      </x:c>
      <x:c r="E112" s="15">
        <x:v>43194.5186144329</x:v>
      </x:c>
      <x:c r="F112" t="s">
        <x:v>82</x:v>
      </x:c>
      <x:c r="G112" s="6">
        <x:v>177.196708326536</x:v>
      </x:c>
      <x:c r="H112" t="s">
        <x:v>83</x:v>
      </x:c>
      <x:c r="I112" s="6">
        <x:v>27.305289204131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22.28</x:v>
      </x:c>
      <x:c r="R112" s="8">
        <x:v>130724.154357338</x:v>
      </x:c>
      <x:c r="S112" s="12">
        <x:v>265404.496252843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211768</x:v>
      </x:c>
      <x:c r="B113" s="1">
        <x:v>43201.598281794</x:v>
      </x:c>
      <x:c r="C113" s="6">
        <x:v>1.84260406</x:v>
      </x:c>
      <x:c r="D113" s="14" t="s">
        <x:v>77</x:v>
      </x:c>
      <x:c r="E113" s="15">
        <x:v>43194.5186144329</x:v>
      </x:c>
      <x:c r="F113" t="s">
        <x:v>82</x:v>
      </x:c>
      <x:c r="G113" s="6">
        <x:v>177.137415692361</x:v>
      </x:c>
      <x:c r="H113" t="s">
        <x:v>83</x:v>
      </x:c>
      <x:c r="I113" s="6">
        <x:v>27.3165949942904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22.28</x:v>
      </x:c>
      <x:c r="R113" s="8">
        <x:v>130724.213646906</x:v>
      </x:c>
      <x:c r="S113" s="12">
        <x:v>265402.247433574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211777</x:v>
      </x:c>
      <x:c r="B114" s="1">
        <x:v>43201.5982929051</x:v>
      </x:c>
      <x:c r="C114" s="6">
        <x:v>1.85862162666667</x:v>
      </x:c>
      <x:c r="D114" s="14" t="s">
        <x:v>77</x:v>
      </x:c>
      <x:c r="E114" s="15">
        <x:v>43194.5186144329</x:v>
      </x:c>
      <x:c r="F114" t="s">
        <x:v>82</x:v>
      </x:c>
      <x:c r="G114" s="6">
        <x:v>177.160910660301</x:v>
      </x:c>
      <x:c r="H114" t="s">
        <x:v>83</x:v>
      </x:c>
      <x:c r="I114" s="6">
        <x:v>27.3121147696984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22.28</x:v>
      </x:c>
      <x:c r="R114" s="8">
        <x:v>130730.047408776</x:v>
      </x:c>
      <x:c r="S114" s="12">
        <x:v>265396.606285593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211785</x:v>
      </x:c>
      <x:c r="B115" s="1">
        <x:v>43201.5983050116</x:v>
      </x:c>
      <x:c r="C115" s="6">
        <x:v>1.87605600333333</x:v>
      </x:c>
      <x:c r="D115" s="14" t="s">
        <x:v>77</x:v>
      </x:c>
      <x:c r="E115" s="15">
        <x:v>43194.5186144329</x:v>
      </x:c>
      <x:c r="F115" t="s">
        <x:v>82</x:v>
      </x:c>
      <x:c r="G115" s="6">
        <x:v>177.121421769728</x:v>
      </x:c>
      <x:c r="H115" t="s">
        <x:v>83</x:v>
      </x:c>
      <x:c r="I115" s="6">
        <x:v>27.3150915625529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22.282</x:v>
      </x:c>
      <x:c r="R115" s="8">
        <x:v>130734.580134454</x:v>
      </x:c>
      <x:c r="S115" s="12">
        <x:v>265403.089018747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211799</x:v>
      </x:c>
      <x:c r="B116" s="1">
        <x:v>43201.5983165509</x:v>
      </x:c>
      <x:c r="C116" s="6">
        <x:v>1.89264020833333</x:v>
      </x:c>
      <x:c r="D116" s="14" t="s">
        <x:v>77</x:v>
      </x:c>
      <x:c r="E116" s="15">
        <x:v>43194.5186144329</x:v>
      </x:c>
      <x:c r="F116" t="s">
        <x:v>82</x:v>
      </x:c>
      <x:c r="G116" s="6">
        <x:v>177.087459689301</x:v>
      </x:c>
      <x:c r="H116" t="s">
        <x:v>83</x:v>
      </x:c>
      <x:c r="I116" s="6">
        <x:v>27.3174068477088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22.283</x:v>
      </x:c>
      <x:c r="R116" s="8">
        <x:v>130743.503982396</x:v>
      </x:c>
      <x:c r="S116" s="12">
        <x:v>265392.531288299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211813</x:v>
      </x:c>
      <x:c r="B117" s="1">
        <x:v>43201.5983276273</x:v>
      </x:c>
      <x:c r="C117" s="6">
        <x:v>1.90860782166667</x:v>
      </x:c>
      <x:c r="D117" s="14" t="s">
        <x:v>77</x:v>
      </x:c>
      <x:c r="E117" s="15">
        <x:v>43194.5186144329</x:v>
      </x:c>
      <x:c r="F117" t="s">
        <x:v>82</x:v>
      </x:c>
      <x:c r="G117" s="6">
        <x:v>177.143209452944</x:v>
      </x:c>
      <x:c r="H117" t="s">
        <x:v>83</x:v>
      </x:c>
      <x:c r="I117" s="6">
        <x:v>27.3096792138722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22.282</x:v>
      </x:c>
      <x:c r="R117" s="8">
        <x:v>130726.35380673</x:v>
      </x:c>
      <x:c r="S117" s="12">
        <x:v>265401.15087399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211818</x:v>
      </x:c>
      <x:c r="B118" s="1">
        <x:v>43201.5983393171</x:v>
      </x:c>
      <x:c r="C118" s="6">
        <x:v>1.925425445</x:v>
      </x:c>
      <x:c r="D118" s="14" t="s">
        <x:v>77</x:v>
      </x:c>
      <x:c r="E118" s="15">
        <x:v>43194.5186144329</x:v>
      </x:c>
      <x:c r="F118" t="s">
        <x:v>82</x:v>
      </x:c>
      <x:c r="G118" s="6">
        <x:v>177.054261597919</x:v>
      </x:c>
      <x:c r="H118" t="s">
        <x:v>83</x:v>
      </x:c>
      <x:c r="I118" s="6">
        <x:v>27.3208346754177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22.284</x:v>
      </x:c>
      <x:c r="R118" s="8">
        <x:v>130718.490965681</x:v>
      </x:c>
      <x:c r="S118" s="12">
        <x:v>265402.317731357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211828</x:v>
      </x:c>
      <x:c r="B119" s="1">
        <x:v>43201.5983508449</x:v>
      </x:c>
      <x:c r="C119" s="6">
        <x:v>1.94202637666667</x:v>
      </x:c>
      <x:c r="D119" s="14" t="s">
        <x:v>77</x:v>
      </x:c>
      <x:c r="E119" s="15">
        <x:v>43194.5186144329</x:v>
      </x:c>
      <x:c r="F119" t="s">
        <x:v>82</x:v>
      </x:c>
      <x:c r="G119" s="6">
        <x:v>177.149989315737</x:v>
      </x:c>
      <x:c r="H119" t="s">
        <x:v>83</x:v>
      </x:c>
      <x:c r="I119" s="6">
        <x:v>27.3083862652015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22.282</x:v>
      </x:c>
      <x:c r="R119" s="8">
        <x:v>130700.307961526</x:v>
      </x:c>
      <x:c r="S119" s="12">
        <x:v>265391.037137739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211842</x:v>
      </x:c>
      <x:c r="B120" s="1">
        <x:v>43201.5983623495</x:v>
      </x:c>
      <x:c r="C120" s="6">
        <x:v>1.958577335</x:v>
      </x:c>
      <x:c r="D120" s="14" t="s">
        <x:v>77</x:v>
      </x:c>
      <x:c r="E120" s="15">
        <x:v>43194.5186144329</x:v>
      </x:c>
      <x:c r="F120" t="s">
        <x:v>82</x:v>
      </x:c>
      <x:c r="G120" s="6">
        <x:v>176.992924828845</x:v>
      </x:c>
      <x:c r="H120" t="s">
        <x:v>83</x:v>
      </x:c>
      <x:c r="I120" s="6">
        <x:v>27.3267281417684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22.286</x:v>
      </x:c>
      <x:c r="R120" s="8">
        <x:v>130698.591521182</x:v>
      </x:c>
      <x:c r="S120" s="12">
        <x:v>265381.549894035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211847</x:v>
      </x:c>
      <x:c r="B121" s="1">
        <x:v>43201.5983743056</x:v>
      </x:c>
      <x:c r="C121" s="6">
        <x:v>1.97581162166667</x:v>
      </x:c>
      <x:c r="D121" s="14" t="s">
        <x:v>77</x:v>
      </x:c>
      <x:c r="E121" s="15">
        <x:v>43194.5186144329</x:v>
      </x:c>
      <x:c r="F121" t="s">
        <x:v>82</x:v>
      </x:c>
      <x:c r="G121" s="6">
        <x:v>177.143641140385</x:v>
      </x:c>
      <x:c r="H121" t="s">
        <x:v>83</x:v>
      </x:c>
      <x:c r="I121" s="6">
        <x:v>27.3037857774575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22.284</x:v>
      </x:c>
      <x:c r="R121" s="8">
        <x:v>130696.121002603</x:v>
      </x:c>
      <x:c r="S121" s="12">
        <x:v>265392.095677763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211862</x:v>
      </x:c>
      <x:c r="B122" s="1">
        <x:v>43201.5983859606</x:v>
      </x:c>
      <x:c r="C122" s="6">
        <x:v>1.99257919833333</x:v>
      </x:c>
      <x:c r="D122" s="14" t="s">
        <x:v>77</x:v>
      </x:c>
      <x:c r="E122" s="15">
        <x:v>43194.5186144329</x:v>
      </x:c>
      <x:c r="F122" t="s">
        <x:v>82</x:v>
      </x:c>
      <x:c r="G122" s="6">
        <x:v>177.068665418832</x:v>
      </x:c>
      <x:c r="H122" t="s">
        <x:v>83</x:v>
      </x:c>
      <x:c r="I122" s="6">
        <x:v>27.3151817684379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22.285</x:v>
      </x:c>
      <x:c r="R122" s="8">
        <x:v>130709.425101773</x:v>
      </x:c>
      <x:c r="S122" s="12">
        <x:v>265380.442490743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211866</x:v>
      </x:c>
      <x:c r="B123" s="1">
        <x:v>43201.5983973032</x:v>
      </x:c>
      <x:c r="C123" s="6">
        <x:v>2.00893015833333</x:v>
      </x:c>
      <x:c r="D123" s="14" t="s">
        <x:v>77</x:v>
      </x:c>
      <x:c r="E123" s="15">
        <x:v>43194.5186144329</x:v>
      </x:c>
      <x:c r="F123" t="s">
        <x:v>82</x:v>
      </x:c>
      <x:c r="G123" s="6">
        <x:v>177.013534092643</x:v>
      </x:c>
      <x:c r="H123" t="s">
        <x:v>83</x:v>
      </x:c>
      <x:c r="I123" s="6">
        <x:v>27.3169858866527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22.288</x:v>
      </x:c>
      <x:c r="R123" s="8">
        <x:v>130707.929375641</x:v>
      </x:c>
      <x:c r="S123" s="12">
        <x:v>265385.287471354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211881</x:v>
      </x:c>
      <x:c r="B124" s="1">
        <x:v>43201.598408912</x:v>
      </x:c>
      <x:c r="C124" s="6">
        <x:v>2.02564781833333</x:v>
      </x:c>
      <x:c r="D124" s="14" t="s">
        <x:v>77</x:v>
      </x:c>
      <x:c r="E124" s="15">
        <x:v>43194.5186144329</x:v>
      </x:c>
      <x:c r="F124" t="s">
        <x:v>82</x:v>
      </x:c>
      <x:c r="G124" s="6">
        <x:v>177.031312841719</x:v>
      </x:c>
      <x:c r="H124" t="s">
        <x:v>83</x:v>
      </x:c>
      <x:c r="I124" s="6">
        <x:v>27.3223080410353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22.285</x:v>
      </x:c>
      <x:c r="R124" s="8">
        <x:v>130704.880732081</x:v>
      </x:c>
      <x:c r="S124" s="12">
        <x:v>265387.071644057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211890</x:v>
      </x:c>
      <x:c r="B125" s="1">
        <x:v>43201.5984204861</x:v>
      </x:c>
      <x:c r="C125" s="6">
        <x:v>2.04233205666667</x:v>
      </x:c>
      <x:c r="D125" s="14" t="s">
        <x:v>77</x:v>
      </x:c>
      <x:c r="E125" s="15">
        <x:v>43194.5186144329</x:v>
      </x:c>
      <x:c r="F125" t="s">
        <x:v>82</x:v>
      </x:c>
      <x:c r="G125" s="6">
        <x:v>177.047922103274</x:v>
      </x:c>
      <x:c r="H125" t="s">
        <x:v>83</x:v>
      </x:c>
      <x:c r="I125" s="6">
        <x:v>27.316234170612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22.286</x:v>
      </x:c>
      <x:c r="R125" s="8">
        <x:v>130707.953807716</x:v>
      </x:c>
      <x:c r="S125" s="12">
        <x:v>265390.819988071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211895</x:v>
      </x:c>
      <x:c r="B126" s="1">
        <x:v>43201.598431794</x:v>
      </x:c>
      <x:c r="C126" s="6">
        <x:v>2.058582925</x:v>
      </x:c>
      <x:c r="D126" s="14" t="s">
        <x:v>77</x:v>
      </x:c>
      <x:c r="E126" s="15">
        <x:v>43194.5186144329</x:v>
      </x:c>
      <x:c r="F126" t="s">
        <x:v>82</x:v>
      </x:c>
      <x:c r="G126" s="6">
        <x:v>177.007106602678</x:v>
      </x:c>
      <x:c r="H126" t="s">
        <x:v>83</x:v>
      </x:c>
      <x:c r="I126" s="6">
        <x:v>27.3240219569552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22.286</x:v>
      </x:c>
      <x:c r="R126" s="8">
        <x:v>130702.932692585</x:v>
      </x:c>
      <x:c r="S126" s="12">
        <x:v>265382.900964456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211909</x:v>
      </x:c>
      <x:c r="B127" s="1">
        <x:v>43201.5984433681</x:v>
      </x:c>
      <x:c r="C127" s="6">
        <x:v>2.07526721</x:v>
      </x:c>
      <x:c r="D127" s="14" t="s">
        <x:v>77</x:v>
      </x:c>
      <x:c r="E127" s="15">
        <x:v>43194.5186144329</x:v>
      </x:c>
      <x:c r="F127" t="s">
        <x:v>82</x:v>
      </x:c>
      <x:c r="G127" s="6">
        <x:v>177.065670747597</x:v>
      </x:c>
      <x:c r="H127" t="s">
        <x:v>83</x:v>
      </x:c>
      <x:c r="I127" s="6">
        <x:v>27.3157530724338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22.285</x:v>
      </x:c>
      <x:c r="R127" s="8">
        <x:v>130702.829577643</x:v>
      </x:c>
      <x:c r="S127" s="12">
        <x:v>265386.712878755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211915</x:v>
      </x:c>
      <x:c r="B128" s="1">
        <x:v>43201.5984550926</x:v>
      </x:c>
      <x:c r="C128" s="6">
        <x:v>2.09216816166667</x:v>
      </x:c>
      <x:c r="D128" s="14" t="s">
        <x:v>77</x:v>
      </x:c>
      <x:c r="E128" s="15">
        <x:v>43194.5186144329</x:v>
      </x:c>
      <x:c r="F128" t="s">
        <x:v>82</x:v>
      </x:c>
      <x:c r="G128" s="6">
        <x:v>177.040698072552</x:v>
      </x:c>
      <x:c r="H128" t="s">
        <x:v>83</x:v>
      </x:c>
      <x:c r="I128" s="6">
        <x:v>27.3088974308957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22.289</x:v>
      </x:c>
      <x:c r="R128" s="8">
        <x:v>130721.681999193</x:v>
      </x:c>
      <x:c r="S128" s="12">
        <x:v>265379.19617398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211933</x:v>
      </x:c>
      <x:c r="B129" s="1">
        <x:v>43201.5984670949</x:v>
      </x:c>
      <x:c r="C129" s="6">
        <x:v>2.10940247166667</x:v>
      </x:c>
      <x:c r="D129" s="14" t="s">
        <x:v>77</x:v>
      </x:c>
      <x:c r="E129" s="15">
        <x:v>43194.5186144329</x:v>
      </x:c>
      <x:c r="F129" t="s">
        <x:v>82</x:v>
      </x:c>
      <x:c r="G129" s="6">
        <x:v>176.89582558841</x:v>
      </x:c>
      <x:c r="H129" t="s">
        <x:v>83</x:v>
      </x:c>
      <x:c r="I129" s="6">
        <x:v>27.3336439573141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22.29</x:v>
      </x:c>
      <x:c r="R129" s="8">
        <x:v>130709.513456429</x:v>
      </x:c>
      <x:c r="S129" s="12">
        <x:v>265380.699002144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211941</x:v>
      </x:c>
      <x:c r="B130" s="1">
        <x:v>43201.598478044</x:v>
      </x:c>
      <x:c r="C130" s="6">
        <x:v>2.12520339333333</x:v>
      </x:c>
      <x:c r="D130" s="14" t="s">
        <x:v>77</x:v>
      </x:c>
      <x:c r="E130" s="15">
        <x:v>43194.5186144329</x:v>
      </x:c>
      <x:c r="F130" t="s">
        <x:v>82</x:v>
      </x:c>
      <x:c r="G130" s="6">
        <x:v>177.062602099507</x:v>
      </x:c>
      <x:c r="H130" t="s">
        <x:v>83</x:v>
      </x:c>
      <x:c r="I130" s="6">
        <x:v>27.3047179019159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22.289</x:v>
      </x:c>
      <x:c r="R130" s="8">
        <x:v>130702.850254337</x:v>
      </x:c>
      <x:c r="S130" s="12">
        <x:v>265373.40567812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211947</x:v>
      </x:c>
      <x:c r="B131" s="1">
        <x:v>43201.5984897801</x:v>
      </x:c>
      <x:c r="C131" s="6">
        <x:v>2.14210433333333</x:v>
      </x:c>
      <x:c r="D131" s="14" t="s">
        <x:v>77</x:v>
      </x:c>
      <x:c r="E131" s="15">
        <x:v>43194.5186144329</x:v>
      </x:c>
      <x:c r="F131" t="s">
        <x:v>82</x:v>
      </x:c>
      <x:c r="G131" s="6">
        <x:v>177.022638402843</x:v>
      </x:c>
      <x:c r="H131" t="s">
        <x:v>83</x:v>
      </x:c>
      <x:c r="I131" s="6">
        <x:v>27.3094386652447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22.29</x:v>
      </x:c>
      <x:c r="R131" s="8">
        <x:v>130718.422971035</x:v>
      </x:c>
      <x:c r="S131" s="12">
        <x:v>265376.45477612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211956</x:v>
      </x:c>
      <x:c r="B132" s="1">
        <x:v>43201.5985011921</x:v>
      </x:c>
      <x:c r="C132" s="6">
        <x:v>2.15853856333333</x:v>
      </x:c>
      <x:c r="D132" s="14" t="s">
        <x:v>77</x:v>
      </x:c>
      <x:c r="E132" s="15">
        <x:v>43194.5186144329</x:v>
      </x:c>
      <x:c r="F132" t="s">
        <x:v>82</x:v>
      </x:c>
      <x:c r="G132" s="6">
        <x:v>177.087797101751</x:v>
      </x:c>
      <x:c r="H132" t="s">
        <x:v>83</x:v>
      </x:c>
      <x:c r="I132" s="6">
        <x:v>27.308626813754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22.286</x:v>
      </x:c>
      <x:c r="R132" s="8">
        <x:v>130717.341812659</x:v>
      </x:c>
      <x:c r="S132" s="12">
        <x:v>265379.77114567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211965</x:v>
      </x:c>
      <x:c r="B133" s="1">
        <x:v>43201.5985136227</x:v>
      </x:c>
      <x:c r="C133" s="6">
        <x:v>2.176422945</x:v>
      </x:c>
      <x:c r="D133" s="14" t="s">
        <x:v>77</x:v>
      </x:c>
      <x:c r="E133" s="15">
        <x:v>43194.5186144329</x:v>
      </x:c>
      <x:c r="F133" t="s">
        <x:v>82</x:v>
      </x:c>
      <x:c r="G133" s="6">
        <x:v>176.961100636063</x:v>
      </x:c>
      <x:c r="H133" t="s">
        <x:v>83</x:v>
      </x:c>
      <x:c r="I133" s="6">
        <x:v>27.3182788386362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22.291</x:v>
      </x:c>
      <x:c r="R133" s="8">
        <x:v>130731.664240488</x:v>
      </x:c>
      <x:c r="S133" s="12">
        <x:v>265390.365954894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211977</x:v>
      </x:c>
      <x:c r="B134" s="1">
        <x:v>43201.5985248843</x:v>
      </x:c>
      <x:c r="C134" s="6">
        <x:v>2.19264052</x:v>
      </x:c>
      <x:c r="D134" s="14" t="s">
        <x:v>77</x:v>
      </x:c>
      <x:c r="E134" s="15">
        <x:v>43194.5186144329</x:v>
      </x:c>
      <x:c r="F134" t="s">
        <x:v>82</x:v>
      </x:c>
      <x:c r="G134" s="6">
        <x:v>176.894262409306</x:v>
      </x:c>
      <x:c r="H134" t="s">
        <x:v>83</x:v>
      </x:c>
      <x:c r="I134" s="6">
        <x:v>27.3194214477808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22.295</x:v>
      </x:c>
      <x:c r="R134" s="8">
        <x:v>130728.528308818</x:v>
      </x:c>
      <x:c r="S134" s="12">
        <x:v>265368.443883945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211990</x:v>
      </x:c>
      <x:c r="B135" s="1">
        <x:v>43201.5985359144</x:v>
      </x:c>
      <x:c r="C135" s="6">
        <x:v>2.20855811166667</x:v>
      </x:c>
      <x:c r="D135" s="14" t="s">
        <x:v>77</x:v>
      </x:c>
      <x:c r="E135" s="15">
        <x:v>43194.5186144329</x:v>
      </x:c>
      <x:c r="F135" t="s">
        <x:v>82</x:v>
      </x:c>
      <x:c r="G135" s="6">
        <x:v>176.892465277561</x:v>
      </x:c>
      <x:c r="H135" t="s">
        <x:v>83</x:v>
      </x:c>
      <x:c r="I135" s="6">
        <x:v>27.3226688653667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22.294</x:v>
      </x:c>
      <x:c r="R135" s="8">
        <x:v>130721.656073907</x:v>
      </x:c>
      <x:c r="S135" s="12">
        <x:v>265377.26074757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211996</x:v>
      </x:c>
      <x:c r="B136" s="1">
        <x:v>43201.5985482639</x:v>
      </x:c>
      <x:c r="C136" s="6">
        <x:v>2.2263424</x:v>
      </x:c>
      <x:c r="D136" s="14" t="s">
        <x:v>77</x:v>
      </x:c>
      <x:c r="E136" s="15">
        <x:v>43194.5186144329</x:v>
      </x:c>
      <x:c r="F136" t="s">
        <x:v>82</x:v>
      </x:c>
      <x:c r="G136" s="6">
        <x:v>176.984854635933</x:v>
      </x:c>
      <x:c r="H136" t="s">
        <x:v>83</x:v>
      </x:c>
      <x:c r="I136" s="6">
        <x:v>27.3079352367126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22.293</x:v>
      </x:c>
      <x:c r="R136" s="8">
        <x:v>130737.994446913</x:v>
      </x:c>
      <x:c r="S136" s="12">
        <x:v>265376.045584908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212012</x:v>
      </x:c>
      <x:c r="B137" s="1">
        <x:v>43201.5985591435</x:v>
      </x:c>
      <x:c r="C137" s="6">
        <x:v>2.24197663166667</x:v>
      </x:c>
      <x:c r="D137" s="14" t="s">
        <x:v>77</x:v>
      </x:c>
      <x:c r="E137" s="15">
        <x:v>43194.5186144329</x:v>
      </x:c>
      <x:c r="F137" t="s">
        <x:v>82</x:v>
      </x:c>
      <x:c r="G137" s="6">
        <x:v>176.947806623113</x:v>
      </x:c>
      <x:c r="H137" t="s">
        <x:v>83</x:v>
      </x:c>
      <x:c r="I137" s="6">
        <x:v>27.309198116634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22.295</x:v>
      </x:c>
      <x:c r="R137" s="8">
        <x:v>130732.916907526</x:v>
      </x:c>
      <x:c r="S137" s="12">
        <x:v>265375.568145792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212024</x:v>
      </x:c>
      <x:c r="B138" s="1">
        <x:v>43201.5985707986</x:v>
      </x:c>
      <x:c r="C138" s="6">
        <x:v>2.25877764333333</x:v>
      </x:c>
      <x:c r="D138" s="14" t="s">
        <x:v>77</x:v>
      </x:c>
      <x:c r="E138" s="15">
        <x:v>43194.5186144329</x:v>
      </x:c>
      <x:c r="F138" t="s">
        <x:v>82</x:v>
      </x:c>
      <x:c r="G138" s="6">
        <x:v>176.899773899361</x:v>
      </x:c>
      <x:c r="H138" t="s">
        <x:v>83</x:v>
      </x:c>
      <x:c r="I138" s="6">
        <x:v>27.3183690446067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22.295</x:v>
      </x:c>
      <x:c r="R138" s="8">
        <x:v>130734.624701097</x:v>
      </x:c>
      <x:c r="S138" s="12">
        <x:v>265371.541684237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212028</x:v>
      </x:c>
      <x:c r="B139" s="1">
        <x:v>43201.5985824421</x:v>
      </x:c>
      <x:c r="C139" s="6">
        <x:v>2.27556185666667</x:v>
      </x:c>
      <x:c r="D139" s="14" t="s">
        <x:v>77</x:v>
      </x:c>
      <x:c r="E139" s="15">
        <x:v>43194.5186144329</x:v>
      </x:c>
      <x:c r="F139" t="s">
        <x:v>82</x:v>
      </x:c>
      <x:c r="G139" s="6">
        <x:v>176.951649190025</x:v>
      </x:c>
      <x:c r="H139" t="s">
        <x:v>83</x:v>
      </x:c>
      <x:c r="I139" s="6">
        <x:v>27.3200829585157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22.291</x:v>
      </x:c>
      <x:c r="R139" s="8">
        <x:v>130728.036843124</x:v>
      </x:c>
      <x:c r="S139" s="12">
        <x:v>265366.308378197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212036</x:v>
      </x:c>
      <x:c r="B140" s="1">
        <x:v>43201.5985940162</x:v>
      </x:c>
      <x:c r="C140" s="6">
        <x:v>2.29221281166667</x:v>
      </x:c>
      <x:c r="D140" s="14" t="s">
        <x:v>77</x:v>
      </x:c>
      <x:c r="E140" s="15">
        <x:v>43194.5186144329</x:v>
      </x:c>
      <x:c r="F140" t="s">
        <x:v>82</x:v>
      </x:c>
      <x:c r="G140" s="6">
        <x:v>176.980916502809</x:v>
      </x:c>
      <x:c r="H140" t="s">
        <x:v>83</x:v>
      </x:c>
      <x:c r="I140" s="6">
        <x:v>27.3086869508943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22.293</x:v>
      </x:c>
      <x:c r="R140" s="8">
        <x:v>130719.25801043</x:v>
      </x:c>
      <x:c r="S140" s="12">
        <x:v>265366.213387013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212045</x:v>
      </x:c>
      <x:c r="B141" s="1">
        <x:v>43201.5986054745</x:v>
      </x:c>
      <x:c r="C141" s="6">
        <x:v>2.30873038166667</x:v>
      </x:c>
      <x:c r="D141" s="14" t="s">
        <x:v>77</x:v>
      </x:c>
      <x:c r="E141" s="15">
        <x:v>43194.5186144329</x:v>
      </x:c>
      <x:c r="F141" t="s">
        <x:v>82</x:v>
      </x:c>
      <x:c r="G141" s="6">
        <x:v>177.013428844244</x:v>
      </x:c>
      <x:c r="H141" t="s">
        <x:v>83</x:v>
      </x:c>
      <x:c r="I141" s="6">
        <x:v>27.2995761863531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22.294</x:v>
      </x:c>
      <x:c r="R141" s="8">
        <x:v>130704.311635238</x:v>
      </x:c>
      <x:c r="S141" s="12">
        <x:v>265362.45874877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212056</x:v>
      </x:c>
      <x:c r="B142" s="1">
        <x:v>43201.5986169792</x:v>
      </x:c>
      <x:c r="C142" s="6">
        <x:v>2.32523135166667</x:v>
      </x:c>
      <x:c r="D142" s="14" t="s">
        <x:v>77</x:v>
      </x:c>
      <x:c r="E142" s="15">
        <x:v>43194.5186144329</x:v>
      </x:c>
      <x:c r="F142" t="s">
        <x:v>82</x:v>
      </x:c>
      <x:c r="G142" s="6">
        <x:v>176.910482208902</x:v>
      </x:c>
      <x:c r="H142" t="s">
        <x:v>83</x:v>
      </x:c>
      <x:c r="I142" s="6">
        <x:v>27.316324376528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22.295</x:v>
      </x:c>
      <x:c r="R142" s="8">
        <x:v>130712.039114757</x:v>
      </x:c>
      <x:c r="S142" s="12">
        <x:v>265364.690751713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212073</x:v>
      </x:c>
      <x:c r="B143" s="1">
        <x:v>43201.5986293981</x:v>
      </x:c>
      <x:c r="C143" s="6">
        <x:v>2.34314901333333</x:v>
      </x:c>
      <x:c r="D143" s="14" t="s">
        <x:v>77</x:v>
      </x:c>
      <x:c r="E143" s="15">
        <x:v>43194.5186144329</x:v>
      </x:c>
      <x:c r="F143" t="s">
        <x:v>82</x:v>
      </x:c>
      <x:c r="G143" s="6">
        <x:v>176.812928614142</x:v>
      </x:c>
      <x:c r="H143" t="s">
        <x:v>83</x:v>
      </x:c>
      <x:c r="I143" s="6">
        <x:v>27.3320503115992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22.296</x:v>
      </x:c>
      <x:c r="R143" s="8">
        <x:v>130706.425674295</x:v>
      </x:c>
      <x:c r="S143" s="12">
        <x:v>265366.666480825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212083</x:v>
      </x:c>
      <x:c r="B144" s="1">
        <x:v>43201.5986402431</x:v>
      </x:c>
      <x:c r="C144" s="6">
        <x:v>2.35874991666667</x:v>
      </x:c>
      <x:c r="D144" s="14" t="s">
        <x:v>77</x:v>
      </x:c>
      <x:c r="E144" s="15">
        <x:v>43194.5186144329</x:v>
      </x:c>
      <x:c r="F144" t="s">
        <x:v>82</x:v>
      </x:c>
      <x:c r="G144" s="6">
        <x:v>176.879813036204</x:v>
      </x:c>
      <x:c r="H144" t="s">
        <x:v>83</x:v>
      </x:c>
      <x:c r="I144" s="6">
        <x:v>27.3134678570327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22.298</x:v>
      </x:c>
      <x:c r="R144" s="8">
        <x:v>130715.124953677</x:v>
      </x:c>
      <x:c r="S144" s="12">
        <x:v>265370.620646369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212089</x:v>
      </x:c>
      <x:c r="B145" s="1">
        <x:v>43201.5986520023</x:v>
      </x:c>
      <x:c r="C145" s="6">
        <x:v>2.37571752666667</x:v>
      </x:c>
      <x:c r="D145" s="14" t="s">
        <x:v>77</x:v>
      </x:c>
      <x:c r="E145" s="15">
        <x:v>43194.5186144329</x:v>
      </x:c>
      <x:c r="F145" t="s">
        <x:v>82</x:v>
      </x:c>
      <x:c r="G145" s="6">
        <x:v>176.918986122138</x:v>
      </x:c>
      <x:c r="H145" t="s">
        <x:v>83</x:v>
      </x:c>
      <x:c r="I145" s="6">
        <x:v>27.3147006704107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22.295</x:v>
      </x:c>
      <x:c r="R145" s="8">
        <x:v>130718.670611913</x:v>
      </x:c>
      <x:c r="S145" s="12">
        <x:v>265354.127195165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212096</x:v>
      </x:c>
      <x:c r="B146" s="1">
        <x:v>43201.5986637384</x:v>
      </x:c>
      <x:c r="C146" s="6">
        <x:v>2.392618465</x:v>
      </x:c>
      <x:c r="D146" s="14" t="s">
        <x:v>77</x:v>
      </x:c>
      <x:c r="E146" s="15">
        <x:v>43194.5186144329</x:v>
      </x:c>
      <x:c r="F146" t="s">
        <x:v>82</x:v>
      </x:c>
      <x:c r="G146" s="6">
        <x:v>176.828804962577</x:v>
      </x:c>
      <x:c r="H146" t="s">
        <x:v>83</x:v>
      </x:c>
      <x:c r="I146" s="6">
        <x:v>27.3232101019366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22.298</x:v>
      </x:c>
      <x:c r="R146" s="8">
        <x:v>130735.300832457</x:v>
      </x:c>
      <x:c r="S146" s="12">
        <x:v>265370.112738693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212106</x:v>
      </x:c>
      <x:c r="B147" s="1">
        <x:v>43201.5986750347</x:v>
      </x:c>
      <x:c r="C147" s="6">
        <x:v>2.408852745</x:v>
      </x:c>
      <x:c r="D147" s="14" t="s">
        <x:v>77</x:v>
      </x:c>
      <x:c r="E147" s="15">
        <x:v>43194.5186144329</x:v>
      </x:c>
      <x:c r="F147" t="s">
        <x:v>82</x:v>
      </x:c>
      <x:c r="G147" s="6">
        <x:v>176.908026736464</x:v>
      </x:c>
      <x:c r="H147" t="s">
        <x:v>83</x:v>
      </x:c>
      <x:c r="I147" s="6">
        <x:v>27.3138888176468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22.296</x:v>
      </x:c>
      <x:c r="R147" s="8">
        <x:v>130727.197257578</x:v>
      </x:c>
      <x:c r="S147" s="12">
        <x:v>265352.199724716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212118</x:v>
      </x:c>
      <x:c r="B148" s="1">
        <x:v>43201.5986867708</x:v>
      </x:c>
      <x:c r="C148" s="6">
        <x:v>2.42573702666667</x:v>
      </x:c>
      <x:c r="D148" s="14" t="s">
        <x:v>77</x:v>
      </x:c>
      <x:c r="E148" s="15">
        <x:v>43194.5186144329</x:v>
      </x:c>
      <x:c r="F148" t="s">
        <x:v>82</x:v>
      </x:c>
      <x:c r="G148" s="6">
        <x:v>176.936845165106</x:v>
      </x:c>
      <x:c r="H148" t="s">
        <x:v>83</x:v>
      </x:c>
      <x:c r="I148" s="6">
        <x:v>27.3083862652015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22.296</x:v>
      </x:c>
      <x:c r="R148" s="8">
        <x:v>130732.50371291</x:v>
      </x:c>
      <x:c r="S148" s="12">
        <x:v>265375.1997711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212130</x:v>
      </x:c>
      <x:c r="B149" s="1">
        <x:v>43201.5986989931</x:v>
      </x:c>
      <x:c r="C149" s="6">
        <x:v>2.44335471833333</x:v>
      </x:c>
      <x:c r="D149" s="14" t="s">
        <x:v>77</x:v>
      </x:c>
      <x:c r="E149" s="15">
        <x:v>43194.5186144329</x:v>
      </x:c>
      <x:c r="F149" t="s">
        <x:v>82</x:v>
      </x:c>
      <x:c r="G149" s="6">
        <x:v>176.933348959609</x:v>
      </x:c>
      <x:c r="H149" t="s">
        <x:v>83</x:v>
      </x:c>
      <x:c r="I149" s="6">
        <x:v>27.3103106541021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22.296</x:v>
      </x:c>
      <x:c r="R149" s="8">
        <x:v>130733.956697156</x:v>
      </x:c>
      <x:c r="S149" s="12">
        <x:v>265360.338350327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212139</x:v>
      </x:c>
      <x:c r="B150" s="1">
        <x:v>43201.5987121181</x:v>
      </x:c>
      <x:c r="C150" s="6">
        <x:v>2.46225574</x:v>
      </x:c>
      <x:c r="D150" s="14" t="s">
        <x:v>77</x:v>
      </x:c>
      <x:c r="E150" s="15">
        <x:v>43194.5186144329</x:v>
      </x:c>
      <x:c r="F150" t="s">
        <x:v>82</x:v>
      </x:c>
      <x:c r="G150" s="6">
        <x:v>176.817876101785</x:v>
      </x:c>
      <x:c r="H150" t="s">
        <x:v>83</x:v>
      </x:c>
      <x:c r="I150" s="6">
        <x:v>27.3282015099726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22.297</x:v>
      </x:c>
      <x:c r="R150" s="8">
        <x:v>130745.121164767</x:v>
      </x:c>
      <x:c r="S150" s="12">
        <x:v>265371.419015793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212154</x:v>
      </x:c>
      <x:c r="B151" s="1">
        <x:v>43201.5987239583</x:v>
      </x:c>
      <x:c r="C151" s="6">
        <x:v>2.47930672333333</x:v>
      </x:c>
      <x:c r="D151" s="14" t="s">
        <x:v>77</x:v>
      </x:c>
      <x:c r="E151" s="15">
        <x:v>43194.5186144329</x:v>
      </x:c>
      <x:c r="F151" t="s">
        <x:v>82</x:v>
      </x:c>
      <x:c r="G151" s="6">
        <x:v>176.856512041669</x:v>
      </x:c>
      <x:c r="H151" t="s">
        <x:v>83</x:v>
      </x:c>
      <x:c r="I151" s="6">
        <x:v>27.3179180147768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22.298</x:v>
      </x:c>
      <x:c r="R151" s="8">
        <x:v>130720.275188932</x:v>
      </x:c>
      <x:c r="S151" s="12">
        <x:v>265359.156145664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212163</x:v>
      </x:c>
      <x:c r="B152" s="1">
        <x:v>43201.5987330671</x:v>
      </x:c>
      <x:c r="C152" s="6">
        <x:v>2.49244077666667</x:v>
      </x:c>
      <x:c r="D152" s="14" t="s">
        <x:v>77</x:v>
      </x:c>
      <x:c r="E152" s="15">
        <x:v>43194.5186144329</x:v>
      </x:c>
      <x:c r="F152" t="s">
        <x:v>82</x:v>
      </x:c>
      <x:c r="G152" s="6">
        <x:v>176.886833635186</x:v>
      </x:c>
      <x:c r="H152" t="s">
        <x:v>83</x:v>
      </x:c>
      <x:c r="I152" s="6">
        <x:v>27.3150314252971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22.297</x:v>
      </x:c>
      <x:c r="R152" s="8">
        <x:v>130716.387549892</x:v>
      </x:c>
      <x:c r="S152" s="12">
        <x:v>265348.739933121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212174</x:v>
      </x:c>
      <x:c r="B153" s="1">
        <x:v>43201.5987447106</x:v>
      </x:c>
      <x:c r="C153" s="6">
        <x:v>2.50919175333333</x:v>
      </x:c>
      <x:c r="D153" s="14" t="s">
        <x:v>77</x:v>
      </x:c>
      <x:c r="E153" s="15">
        <x:v>43194.5186144329</x:v>
      </x:c>
      <x:c r="F153" t="s">
        <x:v>82</x:v>
      </x:c>
      <x:c r="G153" s="6">
        <x:v>176.889796384369</x:v>
      </x:c>
      <x:c r="H153" t="s">
        <x:v>83</x:v>
      </x:c>
      <x:c r="I153" s="6">
        <x:v>27.3086568823242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22.299</x:v>
      </x:c>
      <x:c r="R153" s="8">
        <x:v>130734.592742998</x:v>
      </x:c>
      <x:c r="S153" s="12">
        <x:v>265339.849021088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212184</x:v>
      </x:c>
      <x:c r="B154" s="1">
        <x:v>43201.598756169</x:v>
      </x:c>
      <x:c r="C154" s="6">
        <x:v>2.52572604</x:v>
      </x:c>
      <x:c r="D154" s="14" t="s">
        <x:v>77</x:v>
      </x:c>
      <x:c r="E154" s="15">
        <x:v>43194.5186144329</x:v>
      </x:c>
      <x:c r="F154" t="s">
        <x:v>82</x:v>
      </x:c>
      <x:c r="G154" s="6">
        <x:v>176.795568874177</x:v>
      </x:c>
      <x:c r="H154" t="s">
        <x:v>83</x:v>
      </x:c>
      <x:c r="I154" s="6">
        <x:v>27.3237513385939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22.3</x:v>
      </x:c>
      <x:c r="R154" s="8">
        <x:v>130733.733883303</x:v>
      </x:c>
      <x:c r="S154" s="12">
        <x:v>265350.447827462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212194</x:v>
      </x:c>
      <x:c r="B155" s="1">
        <x:v>43201.5987674768</x:v>
      </x:c>
      <x:c r="C155" s="6">
        <x:v>2.54197689833333</x:v>
      </x:c>
      <x:c r="D155" s="14" t="s">
        <x:v>77</x:v>
      </x:c>
      <x:c r="E155" s="15">
        <x:v>43194.5186144329</x:v>
      </x:c>
      <x:c r="F155" t="s">
        <x:v>82</x:v>
      </x:c>
      <x:c r="G155" s="6">
        <x:v>176.879405255898</x:v>
      </x:c>
      <x:c r="H155" t="s">
        <x:v>83</x:v>
      </x:c>
      <x:c r="I155" s="6">
        <x:v>27.310641408556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22.299</x:v>
      </x:c>
      <x:c r="R155" s="8">
        <x:v>130734.969267561</x:v>
      </x:c>
      <x:c r="S155" s="12">
        <x:v>265348.990623043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212204</x:v>
      </x:c>
      <x:c r="B156" s="1">
        <x:v>43201.5987794792</x:v>
      </x:c>
      <x:c r="C156" s="6">
        <x:v>2.55926124166667</x:v>
      </x:c>
      <x:c r="D156" s="14" t="s">
        <x:v>77</x:v>
      </x:c>
      <x:c r="E156" s="15">
        <x:v>43194.5186144329</x:v>
      </x:c>
      <x:c r="F156" t="s">
        <x:v>82</x:v>
      </x:c>
      <x:c r="G156" s="6">
        <x:v>176.862217177835</x:v>
      </x:c>
      <x:c r="H156" t="s">
        <x:v>83</x:v>
      </x:c>
      <x:c r="I156" s="6">
        <x:v>27.3081156481007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22.301</x:v>
      </x:c>
      <x:c r="R156" s="8">
        <x:v>130750.763300738</x:v>
      </x:c>
      <x:c r="S156" s="12">
        <x:v>265354.651337086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212214</x:v>
      </x:c>
      <x:c r="B157" s="1">
        <x:v>43201.598791088</x:v>
      </x:c>
      <x:c r="C157" s="6">
        <x:v>2.57599549</x:v>
      </x:c>
      <x:c r="D157" s="14" t="s">
        <x:v>77</x:v>
      </x:c>
      <x:c r="E157" s="15">
        <x:v>43194.5186144329</x:v>
      </x:c>
      <x:c r="F157" t="s">
        <x:v>82</x:v>
      </x:c>
      <x:c r="G157" s="6">
        <x:v>176.847512304119</x:v>
      </x:c>
      <x:c r="H157" t="s">
        <x:v>83</x:v>
      </x:c>
      <x:c r="I157" s="6">
        <x:v>27.3138286804133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22.3</x:v>
      </x:c>
      <x:c r="R157" s="8">
        <x:v>130743.685059984</x:v>
      </x:c>
      <x:c r="S157" s="12">
        <x:v>265349.632490579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212224</x:v>
      </x:c>
      <x:c r="B158" s="1">
        <x:v>43201.5988022801</x:v>
      </x:c>
      <x:c r="C158" s="6">
        <x:v>2.59211309</x:v>
      </x:c>
      <x:c r="D158" s="14" t="s">
        <x:v>77</x:v>
      </x:c>
      <x:c r="E158" s="15">
        <x:v>43194.5186144329</x:v>
      </x:c>
      <x:c r="F158" t="s">
        <x:v>82</x:v>
      </x:c>
      <x:c r="G158" s="6">
        <x:v>176.975650203711</x:v>
      </x:c>
      <x:c r="H158" t="s">
        <x:v>83</x:v>
      </x:c>
      <x:c r="I158" s="6">
        <x:v>27.2980727622389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22.297</x:v>
      </x:c>
      <x:c r="R158" s="8">
        <x:v>130745.266129955</x:v>
      </x:c>
      <x:c r="S158" s="12">
        <x:v>265335.417364571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212234</x:v>
      </x:c>
      <x:c r="B159" s="1">
        <x:v>43201.5988136921</x:v>
      </x:c>
      <x:c r="C159" s="6">
        <x:v>2.60856400333333</x:v>
      </x:c>
      <x:c r="D159" s="14" t="s">
        <x:v>77</x:v>
      </x:c>
      <x:c r="E159" s="15">
        <x:v>43194.5186144329</x:v>
      </x:c>
      <x:c r="F159" t="s">
        <x:v>82</x:v>
      </x:c>
      <x:c r="G159" s="6">
        <x:v>176.845216435906</x:v>
      </x:c>
      <x:c r="H159" t="s">
        <x:v>83</x:v>
      </x:c>
      <x:c r="I159" s="6">
        <x:v>27.3113630547487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22.301</x:v>
      </x:c>
      <x:c r="R159" s="8">
        <x:v>130743.942143894</x:v>
      </x:c>
      <x:c r="S159" s="12">
        <x:v>265356.667218283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212244</x:v>
      </x:c>
      <x:c r="B160" s="1">
        <x:v>43201.5988254977</x:v>
      </x:c>
      <x:c r="C160" s="6">
        <x:v>2.62554832833333</x:v>
      </x:c>
      <x:c r="D160" s="14" t="s">
        <x:v>77</x:v>
      </x:c>
      <x:c r="E160" s="15">
        <x:v>43194.5186144329</x:v>
      </x:c>
      <x:c r="F160" t="s">
        <x:v>82</x:v>
      </x:c>
      <x:c r="G160" s="6">
        <x:v>176.876449142805</x:v>
      </x:c>
      <x:c r="H160" t="s">
        <x:v>83</x:v>
      </x:c>
      <x:c r="I160" s="6">
        <x:v>27.3024928310565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22.302</x:v>
      </x:c>
      <x:c r="R160" s="8">
        <x:v>130750.902450035</x:v>
      </x:c>
      <x:c r="S160" s="12">
        <x:v>265348.426670195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212254</x:v>
      </x:c>
      <x:c r="B161" s="1">
        <x:v>43201.5988372338</x:v>
      </x:c>
      <x:c r="C161" s="6">
        <x:v>2.64244923333333</x:v>
      </x:c>
      <x:c r="D161" s="14" t="s">
        <x:v>77</x:v>
      </x:c>
      <x:c r="E161" s="15">
        <x:v>43194.5186144329</x:v>
      </x:c>
      <x:c r="F161" t="s">
        <x:v>82</x:v>
      </x:c>
      <x:c r="G161" s="6">
        <x:v>176.80804528921</x:v>
      </x:c>
      <x:c r="H161" t="s">
        <x:v>83</x:v>
      </x:c>
      <x:c r="I161" s="6">
        <x:v>27.3126560045666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22.303</x:v>
      </x:c>
      <x:c r="R161" s="8">
        <x:v>130748.470811743</x:v>
      </x:c>
      <x:c r="S161" s="12">
        <x:v>265342.774858577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212264</x:v>
      </x:c>
      <x:c r="B162" s="1">
        <x:v>43201.5988484607</x:v>
      </x:c>
      <x:c r="C162" s="6">
        <x:v>2.65861686666667</x:v>
      </x:c>
      <x:c r="D162" s="14" t="s">
        <x:v>77</x:v>
      </x:c>
      <x:c r="E162" s="15">
        <x:v>43194.5186144329</x:v>
      </x:c>
      <x:c r="F162" t="s">
        <x:v>82</x:v>
      </x:c>
      <x:c r="G162" s="6">
        <x:v>176.855790312756</x:v>
      </x:c>
      <x:c r="H162" t="s">
        <x:v>83</x:v>
      </x:c>
      <x:c r="I162" s="6">
        <x:v>27.3151516998091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22.299</x:v>
      </x:c>
      <x:c r="R162" s="8">
        <x:v>130752.009610194</x:v>
      </x:c>
      <x:c r="S162" s="12">
        <x:v>265350.147216391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212274</x:v>
      </x:c>
      <x:c r="B163" s="1">
        <x:v>43201.5988601042</x:v>
      </x:c>
      <x:c r="C163" s="6">
        <x:v>2.67536776333333</x:v>
      </x:c>
      <x:c r="D163" s="14" t="s">
        <x:v>77</x:v>
      </x:c>
      <x:c r="E163" s="15">
        <x:v>43194.5186144329</x:v>
      </x:c>
      <x:c r="F163" t="s">
        <x:v>82</x:v>
      </x:c>
      <x:c r="G163" s="6">
        <x:v>176.8003577136</x:v>
      </x:c>
      <x:c r="H163" t="s">
        <x:v>83</x:v>
      </x:c>
      <x:c r="I163" s="6">
        <x:v>27.3199326151553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22.301</x:v>
      </x:c>
      <x:c r="R163" s="8">
        <x:v>130749.822039181</x:v>
      </x:c>
      <x:c r="S163" s="12">
        <x:v>265335.206119995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212276</x:v>
      </x:c>
      <x:c r="B164" s="1">
        <x:v>43201.5988729167</x:v>
      </x:c>
      <x:c r="C164" s="6">
        <x:v>2.69383549833333</x:v>
      </x:c>
      <x:c r="D164" s="14" t="s">
        <x:v>77</x:v>
      </x:c>
      <x:c r="E164" s="15">
        <x:v>43194.5186144329</x:v>
      </x:c>
      <x:c r="F164" t="s">
        <x:v>82</x:v>
      </x:c>
      <x:c r="G164" s="6">
        <x:v>176.747145067254</x:v>
      </x:c>
      <x:c r="H164" t="s">
        <x:v>83</x:v>
      </x:c>
      <x:c r="I164" s="6">
        <x:v>27.3242925753384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22.303</x:v>
      </x:c>
      <x:c r="R164" s="8">
        <x:v>130753.674324832</x:v>
      </x:c>
      <x:c r="S164" s="12">
        <x:v>265346.817959171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212288</x:v>
      </x:c>
      <x:c r="B165" s="1">
        <x:v>43201.5988841088</x:v>
      </x:c>
      <x:c r="C165" s="6">
        <x:v>2.709903075</x:v>
      </x:c>
      <x:c r="D165" s="14" t="s">
        <x:v>77</x:v>
      </x:c>
      <x:c r="E165" s="15">
        <x:v>43194.5186144329</x:v>
      </x:c>
      <x:c r="F165" t="s">
        <x:v>82</x:v>
      </x:c>
      <x:c r="G165" s="6">
        <x:v>176.804988655536</x:v>
      </x:c>
      <x:c r="H165" t="s">
        <x:v>83</x:v>
      </x:c>
      <x:c r="I165" s="6">
        <x:v>27.3161439646983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22.302</x:v>
      </x:c>
      <x:c r="R165" s="8">
        <x:v>130754.955123801</x:v>
      </x:c>
      <x:c r="S165" s="12">
        <x:v>265335.455827798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212301</x:v>
      </x:c>
      <x:c r="B166" s="1">
        <x:v>43201.5989003125</x:v>
      </x:c>
      <x:c r="C166" s="6">
        <x:v>2.733237725</x:v>
      </x:c>
      <x:c r="D166" s="14" t="s">
        <x:v>77</x:v>
      </x:c>
      <x:c r="E166" s="15">
        <x:v>43194.5186144329</x:v>
      </x:c>
      <x:c r="F166" t="s">
        <x:v>82</x:v>
      </x:c>
      <x:c r="G166" s="6">
        <x:v>176.774457554285</x:v>
      </x:c>
      <x:c r="H166" t="s">
        <x:v>83</x:v>
      </x:c>
      <x:c r="I166" s="6">
        <x:v>27.3219772854327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22.302</x:v>
      </x:c>
      <x:c r="R166" s="8">
        <x:v>130774.613889148</x:v>
      </x:c>
      <x:c r="S166" s="12">
        <x:v>265349.732489122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212320</x:v>
      </x:c>
      <x:c r="B167" s="1">
        <x:v>43201.5989135764</x:v>
      </x:c>
      <x:c r="C167" s="6">
        <x:v>2.752388825</x:v>
      </x:c>
      <x:c r="D167" s="14" t="s">
        <x:v>77</x:v>
      </x:c>
      <x:c r="E167" s="15">
        <x:v>43194.5186144329</x:v>
      </x:c>
      <x:c r="F167" t="s">
        <x:v>82</x:v>
      </x:c>
      <x:c r="G167" s="6">
        <x:v>176.791835568808</x:v>
      </x:c>
      <x:c r="H167" t="s">
        <x:v>83</x:v>
      </x:c>
      <x:c r="I167" s="6">
        <x:v>27.3157530724338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22.303</x:v>
      </x:c>
      <x:c r="R167" s="8">
        <x:v>130778.868302303</x:v>
      </x:c>
      <x:c r="S167" s="12">
        <x:v>265350.02662884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212322</x:v>
      </x:c>
      <x:c r="B168" s="1">
        <x:v>43201.5989255787</x:v>
      </x:c>
      <x:c r="C168" s="6">
        <x:v>2.769656475</x:v>
      </x:c>
      <x:c r="D168" s="14" t="s">
        <x:v>77</x:v>
      </x:c>
      <x:c r="E168" s="15">
        <x:v>43194.5186144329</x:v>
      </x:c>
      <x:c r="F168" t="s">
        <x:v>82</x:v>
      </x:c>
      <x:c r="G168" s="6">
        <x:v>176.770478157821</x:v>
      </x:c>
      <x:c r="H168" t="s">
        <x:v>83</x:v>
      </x:c>
      <x:c r="I168" s="6">
        <x:v>27.3111225060006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22.306</x:v>
      </x:c>
      <x:c r="R168" s="8">
        <x:v>130776.160024538</x:v>
      </x:c>
      <x:c r="S168" s="12">
        <x:v>265349.820532178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212325</x:v>
      </x:c>
      <x:c r="B169" s="1">
        <x:v>43201.5989456829</x:v>
      </x:c>
      <x:c r="C169" s="6">
        <x:v>2.798574735</x:v>
      </x:c>
      <x:c r="D169" s="14" t="s">
        <x:v>77</x:v>
      </x:c>
      <x:c r="E169" s="15">
        <x:v>43194.5186144329</x:v>
      </x:c>
      <x:c r="F169" t="s">
        <x:v>82</x:v>
      </x:c>
      <x:c r="G169" s="6">
        <x:v>176.785316219865</x:v>
      </x:c>
      <x:c r="H169" t="s">
        <x:v>83</x:v>
      </x:c>
      <x:c r="I169" s="6">
        <x:v>27.3199025464837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22.302</x:v>
      </x:c>
      <x:c r="R169" s="8">
        <x:v>130790.400719429</x:v>
      </x:c>
      <x:c r="S169" s="12">
        <x:v>265374.037117074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212335</x:v>
      </x:c>
      <x:c r="B170" s="1">
        <x:v>43201.5989469097</x:v>
      </x:c>
      <x:c r="C170" s="6">
        <x:v>2.80037489</x:v>
      </x:c>
      <x:c r="D170" s="14" t="s">
        <x:v>77</x:v>
      </x:c>
      <x:c r="E170" s="15">
        <x:v>43194.5186144329</x:v>
      </x:c>
      <x:c r="F170" t="s">
        <x:v>82</x:v>
      </x:c>
      <x:c r="G170" s="6">
        <x:v>176.754923384217</x:v>
      </x:c>
      <x:c r="H170" t="s">
        <x:v>83</x:v>
      </x:c>
      <x:c r="I170" s="6">
        <x:v>27.3199025464837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22.304</x:v>
      </x:c>
      <x:c r="R170" s="8">
        <x:v>130723.733334853</x:v>
      </x:c>
      <x:c r="S170" s="12">
        <x:v>265321.537932054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212351</x:v>
      </x:c>
      <x:c r="B171" s="1">
        <x:v>43201.598958831</x:v>
      </x:c>
      <x:c r="C171" s="6">
        <x:v>2.817559155</x:v>
      </x:c>
      <x:c r="D171" s="14" t="s">
        <x:v>77</x:v>
      </x:c>
      <x:c r="E171" s="15">
        <x:v>43194.5186144329</x:v>
      </x:c>
      <x:c r="F171" t="s">
        <x:v>82</x:v>
      </x:c>
      <x:c r="G171" s="6">
        <x:v>176.726650752276</x:v>
      </x:c>
      <x:c r="H171" t="s">
        <x:v>83</x:v>
      </x:c>
      <x:c r="I171" s="6">
        <x:v>27.3165949942904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22.307</x:v>
      </x:c>
      <x:c r="R171" s="8">
        <x:v>130750.452134659</x:v>
      </x:c>
      <x:c r="S171" s="12">
        <x:v>265321.187588666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212357</x:v>
      </x:c>
      <x:c r="B172" s="1">
        <x:v>43201.5989712616</x:v>
      </x:c>
      <x:c r="C172" s="6">
        <x:v>2.83546017166667</x:v>
      </x:c>
      <x:c r="D172" s="14" t="s">
        <x:v>77</x:v>
      </x:c>
      <x:c r="E172" s="15">
        <x:v>43194.5186144329</x:v>
      </x:c>
      <x:c r="F172" t="s">
        <x:v>82</x:v>
      </x:c>
      <x:c r="G172" s="6">
        <x:v>176.805055084693</x:v>
      </x:c>
      <x:c r="H172" t="s">
        <x:v>83</x:v>
      </x:c>
      <x:c r="I172" s="6">
        <x:v>27.3132273081328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22.303</x:v>
      </x:c>
      <x:c r="R172" s="8">
        <x:v>130772.2166517</x:v>
      </x:c>
      <x:c r="S172" s="12">
        <x:v>265344.675281676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212384</x:v>
      </x:c>
      <x:c r="B173" s="1">
        <x:v>43201.598994294</x:v>
      </x:c>
      <x:c r="C173" s="6">
        <x:v>2.86862872</x:v>
      </x:c>
      <x:c r="D173" s="14" t="s">
        <x:v>77</x:v>
      </x:c>
      <x:c r="E173" s="15">
        <x:v>43194.5186144329</x:v>
      </x:c>
      <x:c r="F173" t="s">
        <x:v>82</x:v>
      </x:c>
      <x:c r="G173" s="6">
        <x:v>176.803023580172</x:v>
      </x:c>
      <x:c r="H173" t="s">
        <x:v>83</x:v>
      </x:c>
      <x:c r="I173" s="6">
        <x:v>27.2990950905637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22.308</x:v>
      </x:c>
      <x:c r="R173" s="8">
        <x:v>130805.823193096</x:v>
      </x:c>
      <x:c r="S173" s="12">
        <x:v>265356.137104314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212375</x:v>
      </x:c>
      <x:c r="B174" s="1">
        <x:v>43201.5989956366</x:v>
      </x:c>
      <x:c r="C174" s="6">
        <x:v>2.87054551</x:v>
      </x:c>
      <x:c r="D174" s="14" t="s">
        <x:v>77</x:v>
      </x:c>
      <x:c r="E174" s="15">
        <x:v>43194.5186144329</x:v>
      </x:c>
      <x:c r="F174" t="s">
        <x:v>82</x:v>
      </x:c>
      <x:c r="G174" s="6">
        <x:v>176.719147210855</x:v>
      </x:c>
      <x:c r="H174" t="s">
        <x:v>83</x:v>
      </x:c>
      <x:c r="I174" s="6">
        <x:v>27.3093183909373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22.31</x:v>
      </x:c>
      <x:c r="R174" s="8">
        <x:v>130767.979326456</x:v>
      </x:c>
      <x:c r="S174" s="12">
        <x:v>265322.609989274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212385</x:v>
      </x:c>
      <x:c r="B175" s="1">
        <x:v>43201.5990003472</x:v>
      </x:c>
      <x:c r="C175" s="6">
        <x:v>2.87734587333333</x:v>
      </x:c>
      <x:c r="D175" s="14" t="s">
        <x:v>77</x:v>
      </x:c>
      <x:c r="E175" s="15">
        <x:v>43194.5186144329</x:v>
      </x:c>
      <x:c r="F175" t="s">
        <x:v>82</x:v>
      </x:c>
      <x:c r="G175" s="6">
        <x:v>176.734337674903</x:v>
      </x:c>
      <x:c r="H175" t="s">
        <x:v>83</x:v>
      </x:c>
      <x:c r="I175" s="6">
        <x:v>27.3093183909373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22.309</x:v>
      </x:c>
      <x:c r="R175" s="8">
        <x:v>130713.263539848</x:v>
      </x:c>
      <x:c r="S175" s="12">
        <x:v>265291.158162541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212402</x:v>
      </x:c>
      <x:c r="B176" s="1">
        <x:v>43201.5990318287</x:v>
      </x:c>
      <x:c r="C176" s="6">
        <x:v>2.92266508</x:v>
      </x:c>
      <x:c r="D176" s="14" t="s">
        <x:v>77</x:v>
      </x:c>
      <x:c r="E176" s="15">
        <x:v>43194.5186144329</x:v>
      </x:c>
      <x:c r="F176" t="s">
        <x:v>82</x:v>
      </x:c>
      <x:c r="G176" s="6">
        <x:v>176.734673975896</x:v>
      </x:c>
      <x:c r="H176" t="s">
        <x:v>83</x:v>
      </x:c>
      <x:c r="I176" s="6">
        <x:v>27.3150614939245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22.307</x:v>
      </x:c>
      <x:c r="R176" s="8">
        <x:v>130824.425415487</x:v>
      </x:c>
      <x:c r="S176" s="12">
        <x:v>265358.682801518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212407</x:v>
      </x:c>
      <x:c r="B177" s="1">
        <x:v>43201.5990321412</x:v>
      </x:c>
      <x:c r="C177" s="6">
        <x:v>2.92311511833333</x:v>
      </x:c>
      <x:c r="D177" s="14" t="s">
        <x:v>77</x:v>
      </x:c>
      <x:c r="E177" s="15">
        <x:v>43194.5186144329</x:v>
      </x:c>
      <x:c r="F177" t="s">
        <x:v>82</x:v>
      </x:c>
      <x:c r="G177" s="6">
        <x:v>176.835974918765</x:v>
      </x:c>
      <x:c r="H177" t="s">
        <x:v>83</x:v>
      </x:c>
      <x:c r="I177" s="6">
        <x:v>27.2898941468502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22.309</x:v>
      </x:c>
      <x:c r="R177" s="8">
        <x:v>130769.160673348</x:v>
      </x:c>
      <x:c r="S177" s="12">
        <x:v>265319.044271984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212418</x:v>
      </x:c>
      <x:c r="B178" s="1">
        <x:v>43201.5990358449</x:v>
      </x:c>
      <x:c r="C178" s="6">
        <x:v>2.92839876666667</x:v>
      </x:c>
      <x:c r="D178" s="14" t="s">
        <x:v>77</x:v>
      </x:c>
      <x:c r="E178" s="15">
        <x:v>43194.5186144329</x:v>
      </x:c>
      <x:c r="F178" t="s">
        <x:v>82</x:v>
      </x:c>
      <x:c r="G178" s="6">
        <x:v>176.805578315296</x:v>
      </x:c>
      <x:c r="H178" t="s">
        <x:v>83</x:v>
      </x:c>
      <x:c r="I178" s="6">
        <x:v>27.2898941468502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22.311</x:v>
      </x:c>
      <x:c r="R178" s="8">
        <x:v>130708.349752539</x:v>
      </x:c>
      <x:c r="S178" s="12">
        <x:v>265270.322926007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212428</x:v>
      </x:c>
      <x:c r="B179" s="1">
        <x:v>43201.5990470255</x:v>
      </x:c>
      <x:c r="C179" s="6">
        <x:v>2.94451632166667</x:v>
      </x:c>
      <x:c r="D179" s="14" t="s">
        <x:v>77</x:v>
      </x:c>
      <x:c r="E179" s="15">
        <x:v>43194.5186144329</x:v>
      </x:c>
      <x:c r="F179" t="s">
        <x:v>82</x:v>
      </x:c>
      <x:c r="G179" s="6">
        <x:v>176.747503857007</x:v>
      </x:c>
      <x:c r="H179" t="s">
        <x:v>83</x:v>
      </x:c>
      <x:c r="I179" s="6">
        <x:v>27.2951861898264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22.313</x:v>
      </x:c>
      <x:c r="R179" s="8">
        <x:v>130737.171621178</x:v>
      </x:c>
      <x:c r="S179" s="12">
        <x:v>265284.428584222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212439</x:v>
      </x:c>
      <x:c r="B180" s="1">
        <x:v>43201.5990571759</x:v>
      </x:c>
      <x:c r="C180" s="6">
        <x:v>2.95913383</x:v>
      </x:c>
      <x:c r="D180" s="14" t="s">
        <x:v>77</x:v>
      </x:c>
      <x:c r="E180" s="15">
        <x:v>43194.5186144329</x:v>
      </x:c>
      <x:c r="F180" t="s">
        <x:v>82</x:v>
      </x:c>
      <x:c r="G180" s="6">
        <x:v>176.701235735031</x:v>
      </x:c>
      <x:c r="H180" t="s">
        <x:v>83</x:v>
      </x:c>
      <x:c r="I180" s="6">
        <x:v>27.3185494565564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22.308</x:v>
      </x:c>
      <x:c r="R180" s="8">
        <x:v>130762.134964355</x:v>
      </x:c>
      <x:c r="S180" s="12">
        <x:v>265288.039447506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212451</x:v>
      </x:c>
      <x:c r="B181" s="1">
        <x:v>43201.5990686343</x:v>
      </x:c>
      <x:c r="C181" s="6">
        <x:v>2.97563478666667</x:v>
      </x:c>
      <x:c r="D181" s="14" t="s">
        <x:v>77</x:v>
      </x:c>
      <x:c r="E181" s="15">
        <x:v>43194.5186144329</x:v>
      </x:c>
      <x:c r="F181" t="s">
        <x:v>82</x:v>
      </x:c>
      <x:c r="G181" s="6">
        <x:v>176.589609361969</x:v>
      </x:c>
      <x:c r="H181" t="s">
        <x:v>83</x:v>
      </x:c>
      <x:c r="I181" s="6">
        <x:v>27.3195717911181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22.315</x:v>
      </x:c>
      <x:c r="R181" s="8">
        <x:v>130776.418383359</x:v>
      </x:c>
      <x:c r="S181" s="12">
        <x:v>265304.070752819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212460</x:v>
      </x:c>
      <x:c r="B182" s="1">
        <x:v>43201.5990804398</x:v>
      </x:c>
      <x:c r="C182" s="6">
        <x:v>2.99266905333333</x:v>
      </x:c>
      <x:c r="D182" s="14" t="s">
        <x:v>77</x:v>
      </x:c>
      <x:c r="E182" s="15">
        <x:v>43194.5186144329</x:v>
      </x:c>
      <x:c r="F182" t="s">
        <x:v>82</x:v>
      </x:c>
      <x:c r="G182" s="6">
        <x:v>176.701845263501</x:v>
      </x:c>
      <x:c r="H182" t="s">
        <x:v>83</x:v>
      </x:c>
      <x:c r="I182" s="6">
        <x:v>27.3126259359606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22.31</x:v>
      </x:c>
      <x:c r="R182" s="8">
        <x:v>130783.13556973</x:v>
      </x:c>
      <x:c r="S182" s="12">
        <x:v>265318.572367547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212467</x:v>
      </x:c>
      <x:c r="B183" s="1">
        <x:v>43201.5990915509</x:v>
      </x:c>
      <x:c r="C183" s="6">
        <x:v>3.00866995</x:v>
      </x:c>
      <x:c r="D183" s="14" t="s">
        <x:v>77</x:v>
      </x:c>
      <x:c r="E183" s="15">
        <x:v>43194.5186144329</x:v>
      </x:c>
      <x:c r="F183" t="s">
        <x:v>82</x:v>
      </x:c>
      <x:c r="G183" s="6">
        <x:v>176.605329877387</x:v>
      </x:c>
      <x:c r="H183" t="s">
        <x:v>83</x:v>
      </x:c>
      <x:c r="I183" s="6">
        <x:v>27.3165649256489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22.315</x:v>
      </x:c>
      <x:c r="R183" s="8">
        <x:v>130788.6946792</x:v>
      </x:c>
      <x:c r="S183" s="12">
        <x:v>265318.609668648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212479</x:v>
      </x:c>
      <x:c r="B184" s="1">
        <x:v>43201.599103044</x:v>
      </x:c>
      <x:c r="C184" s="6">
        <x:v>3.02520419166667</x:v>
      </x:c>
      <x:c r="D184" s="14" t="s">
        <x:v>77</x:v>
      </x:c>
      <x:c r="E184" s="15">
        <x:v>43194.5186144329</x:v>
      </x:c>
      <x:c r="F184" t="s">
        <x:v>82</x:v>
      </x:c>
      <x:c r="G184" s="6">
        <x:v>176.694767464664</x:v>
      </x:c>
      <x:c r="H184" t="s">
        <x:v>83</x:v>
      </x:c>
      <x:c r="I184" s="6">
        <x:v>27.3139790235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22.31</x:v>
      </x:c>
      <x:c r="R184" s="8">
        <x:v>130788.549226829</x:v>
      </x:c>
      <x:c r="S184" s="12">
        <x:v>265315.576406096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212489</x:v>
      </x:c>
      <x:c r="B185" s="1">
        <x:v>43201.5991150116</x:v>
      </x:c>
      <x:c r="C185" s="6">
        <x:v>3.042455195</x:v>
      </x:c>
      <x:c r="D185" s="14" t="s">
        <x:v>77</x:v>
      </x:c>
      <x:c r="E185" s="15">
        <x:v>43194.5186144329</x:v>
      </x:c>
      <x:c r="F185" t="s">
        <x:v>82</x:v>
      </x:c>
      <x:c r="G185" s="6">
        <x:v>176.636231539476</x:v>
      </x:c>
      <x:c r="H185" t="s">
        <x:v>83</x:v>
      </x:c>
      <x:c r="I185" s="6">
        <x:v>27.3135580628741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22.314</x:v>
      </x:c>
      <x:c r="R185" s="8">
        <x:v>130793.974823421</x:v>
      </x:c>
      <x:c r="S185" s="12">
        <x:v>265326.758690371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212496</x:v>
      </x:c>
      <x:c r="B186" s="1">
        <x:v>43201.5991267014</x:v>
      </x:c>
      <x:c r="C186" s="6">
        <x:v>3.05923943</x:v>
      </x:c>
      <x:c r="D186" s="14" t="s">
        <x:v>77</x:v>
      </x:c>
      <x:c r="E186" s="15">
        <x:v>43194.5186144329</x:v>
      </x:c>
      <x:c r="F186" t="s">
        <x:v>82</x:v>
      </x:c>
      <x:c r="G186" s="6">
        <x:v>176.711575867464</x:v>
      </x:c>
      <x:c r="H186" t="s">
        <x:v>83</x:v>
      </x:c>
      <x:c r="I186" s="6">
        <x:v>27.304958450205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22.312</x:v>
      </x:c>
      <x:c r="R186" s="8">
        <x:v>130797.228164776</x:v>
      </x:c>
      <x:c r="S186" s="12">
        <x:v>265314.545778207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212506</x:v>
      </x:c>
      <x:c r="B187" s="1">
        <x:v>43201.5991381597</x:v>
      </x:c>
      <x:c r="C187" s="6">
        <x:v>3.075757035</x:v>
      </x:c>
      <x:c r="D187" s="14" t="s">
        <x:v>77</x:v>
      </x:c>
      <x:c r="E187" s="15">
        <x:v>43194.5186144329</x:v>
      </x:c>
      <x:c r="F187" t="s">
        <x:v>82</x:v>
      </x:c>
      <x:c r="G187" s="6">
        <x:v>176.629383765728</x:v>
      </x:c>
      <x:c r="H187" t="s">
        <x:v>83</x:v>
      </x:c>
      <x:c r="I187" s="6">
        <x:v>27.3119644266953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22.315</x:v>
      </x:c>
      <x:c r="R187" s="8">
        <x:v>130787.617719366</x:v>
      </x:c>
      <x:c r="S187" s="12">
        <x:v>265324.631241795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212522</x:v>
      </x:c>
      <x:c r="B188" s="1">
        <x:v>43201.5991497338</x:v>
      </x:c>
      <x:c r="C188" s="6">
        <x:v>3.09244132</x:v>
      </x:c>
      <x:c r="D188" s="14" t="s">
        <x:v>77</x:v>
      </x:c>
      <x:c r="E188" s="15">
        <x:v>43194.5186144329</x:v>
      </x:c>
      <x:c r="F188" t="s">
        <x:v>82</x:v>
      </x:c>
      <x:c r="G188" s="6">
        <x:v>176.578061679623</x:v>
      </x:c>
      <x:c r="H188" t="s">
        <x:v>83</x:v>
      </x:c>
      <x:c r="I188" s="6">
        <x:v>27.3246834685965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22.314</x:v>
      </x:c>
      <x:c r="R188" s="8">
        <x:v>130804.305778109</x:v>
      </x:c>
      <x:c r="S188" s="12">
        <x:v>265309.104599995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212531</x:v>
      </x:c>
      <x:c r="B189" s="1">
        <x:v>43201.5991611111</x:v>
      </x:c>
      <x:c r="C189" s="6">
        <x:v>3.108825575</x:v>
      </x:c>
      <x:c r="D189" s="14" t="s">
        <x:v>77</x:v>
      </x:c>
      <x:c r="E189" s="15">
        <x:v>43194.5186144329</x:v>
      </x:c>
      <x:c r="F189" t="s">
        <x:v>82</x:v>
      </x:c>
      <x:c r="G189" s="6">
        <x:v>176.609432281643</x:v>
      </x:c>
      <x:c r="H189" t="s">
        <x:v>83</x:v>
      </x:c>
      <x:c r="I189" s="6">
        <x:v>27.3215863924888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22.313</x:v>
      </x:c>
      <x:c r="R189" s="8">
        <x:v>130799.747056544</x:v>
      </x:c>
      <x:c r="S189" s="12">
        <x:v>265324.364551702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212543</x:v>
      </x:c>
      <x:c r="B190" s="1">
        <x:v>43201.5991727662</x:v>
      </x:c>
      <x:c r="C190" s="6">
        <x:v>3.12557656333333</x:v>
      </x:c>
      <x:c r="D190" s="14" t="s">
        <x:v>77</x:v>
      </x:c>
      <x:c r="E190" s="15">
        <x:v>43194.5186144329</x:v>
      </x:c>
      <x:c r="F190" t="s">
        <x:v>82</x:v>
      </x:c>
      <x:c r="G190" s="6">
        <x:v>176.663678785405</x:v>
      </x:c>
      <x:c r="H190" t="s">
        <x:v>83</x:v>
      </x:c>
      <x:c r="I190" s="6">
        <x:v>27.3112127117788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22.313</x:v>
      </x:c>
      <x:c r="R190" s="8">
        <x:v>130800.037735029</x:v>
      </x:c>
      <x:c r="S190" s="12">
        <x:v>265314.817791074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212546</x:v>
      </x:c>
      <x:c r="B191" s="1">
        <x:v>43201.5991842245</x:v>
      </x:c>
      <x:c r="C191" s="6">
        <x:v>3.142094155</x:v>
      </x:c>
      <x:c r="D191" s="14" t="s">
        <x:v>77</x:v>
      </x:c>
      <x:c r="E191" s="15">
        <x:v>43194.5186144329</x:v>
      </x:c>
      <x:c r="F191" t="s">
        <x:v>82</x:v>
      </x:c>
      <x:c r="G191" s="6">
        <x:v>176.617348489273</x:v>
      </x:c>
      <x:c r="H191" t="s">
        <x:v>83</x:v>
      </x:c>
      <x:c r="I191" s="6">
        <x:v>27.3113630547487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22.316</x:v>
      </x:c>
      <x:c r="R191" s="8">
        <x:v>130796.743562386</x:v>
      </x:c>
      <x:c r="S191" s="12">
        <x:v>265319.48694484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212557</x:v>
      </x:c>
      <x:c r="B192" s="1">
        <x:v>43201.5991959144</x:v>
      </x:c>
      <x:c r="C192" s="6">
        <x:v>3.15894512</x:v>
      </x:c>
      <x:c r="D192" s="14" t="s">
        <x:v>77</x:v>
      </x:c>
      <x:c r="E192" s="15">
        <x:v>43194.5186144329</x:v>
      </x:c>
      <x:c r="F192" t="s">
        <x:v>82</x:v>
      </x:c>
      <x:c r="G192" s="6">
        <x:v>176.620265084704</x:v>
      </x:c>
      <x:c r="H192" t="s">
        <x:v>83</x:v>
      </x:c>
      <x:c r="I192" s="6">
        <x:v>27.3137084059485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22.315</x:v>
      </x:c>
      <x:c r="R192" s="8">
        <x:v>130794.600781196</x:v>
      </x:c>
      <x:c r="S192" s="12">
        <x:v>265314.385332096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212572</x:v>
      </x:c>
      <x:c r="B193" s="1">
        <x:v>43201.5992079861</x:v>
      </x:c>
      <x:c r="C193" s="6">
        <x:v>3.17634606333333</x:v>
      </x:c>
      <x:c r="D193" s="14" t="s">
        <x:v>77</x:v>
      </x:c>
      <x:c r="E193" s="15">
        <x:v>43194.5186144329</x:v>
      </x:c>
      <x:c r="F193" t="s">
        <x:v>82</x:v>
      </x:c>
      <x:c r="G193" s="6">
        <x:v>176.533230736698</x:v>
      </x:c>
      <x:c r="H193" t="s">
        <x:v>83</x:v>
      </x:c>
      <x:c r="I193" s="6">
        <x:v>27.3158432783371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22.32</x:v>
      </x:c>
      <x:c r="R193" s="8">
        <x:v>130793.811302613</x:v>
      </x:c>
      <x:c r="S193" s="12">
        <x:v>265326.333530554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212583</x:v>
      </x:c>
      <x:c r="B194" s="1">
        <x:v>43201.599218831</x:v>
      </x:c>
      <x:c r="C194" s="6">
        <x:v>3.19191364833333</x:v>
      </x:c>
      <x:c r="D194" s="14" t="s">
        <x:v>77</x:v>
      </x:c>
      <x:c r="E194" s="15">
        <x:v>43194.5186144329</x:v>
      </x:c>
      <x:c r="F194" t="s">
        <x:v>82</x:v>
      </x:c>
      <x:c r="G194" s="6">
        <x:v>176.644494909504</x:v>
      </x:c>
      <x:c r="H194" t="s">
        <x:v>83</x:v>
      </x:c>
      <x:c r="I194" s="6">
        <x:v>27.3148810821631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22.313</x:v>
      </x:c>
      <x:c r="R194" s="8">
        <x:v>130796.131415003</x:v>
      </x:c>
      <x:c r="S194" s="12">
        <x:v>265318.141040092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212589</x:v>
      </x:c>
      <x:c r="B195" s="1">
        <x:v>43201.5992308681</x:v>
      </x:c>
      <x:c r="C195" s="6">
        <x:v>3.209231275</x:v>
      </x:c>
      <x:c r="D195" s="14" t="s">
        <x:v>77</x:v>
      </x:c>
      <x:c r="E195" s="15">
        <x:v>43194.5186144329</x:v>
      </x:c>
      <x:c r="F195" t="s">
        <x:v>82</x:v>
      </x:c>
      <x:c r="G195" s="6">
        <x:v>176.580006602528</x:v>
      </x:c>
      <x:c r="H195" t="s">
        <x:v>83</x:v>
      </x:c>
      <x:c r="I195" s="6">
        <x:v>27.3156027292675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22.317</x:v>
      </x:c>
      <x:c r="R195" s="8">
        <x:v>130797.632363471</x:v>
      </x:c>
      <x:c r="S195" s="12">
        <x:v>265324.952749763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212601</x:v>
      </x:c>
      <x:c r="B196" s="1">
        <x:v>43201.5992424421</x:v>
      </x:c>
      <x:c r="C196" s="6">
        <x:v>3.22594887666667</x:v>
      </x:c>
      <x:c r="D196" s="14" t="s">
        <x:v>77</x:v>
      </x:c>
      <x:c r="E196" s="15">
        <x:v>43194.5186144329</x:v>
      </x:c>
      <x:c r="F196" t="s">
        <x:v>82</x:v>
      </x:c>
      <x:c r="G196" s="6">
        <x:v>176.655464203645</x:v>
      </x:c>
      <x:c r="H196" t="s">
        <x:v>83</x:v>
      </x:c>
      <x:c r="I196" s="6">
        <x:v>27.3011698166506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22.317</x:v>
      </x:c>
      <x:c r="R196" s="8">
        <x:v>130800.604094995</x:v>
      </x:c>
      <x:c r="S196" s="12">
        <x:v>265317.740024542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212606</x:v>
      </x:c>
      <x:c r="B197" s="1">
        <x:v>43201.5992540856</x:v>
      </x:c>
      <x:c r="C197" s="6">
        <x:v>3.24271652333333</x:v>
      </x:c>
      <x:c r="D197" s="14" t="s">
        <x:v>77</x:v>
      </x:c>
      <x:c r="E197" s="15">
        <x:v>43194.5186144329</x:v>
      </x:c>
      <x:c r="F197" t="s">
        <x:v>82</x:v>
      </x:c>
      <x:c r="G197" s="6">
        <x:v>176.595324757473</x:v>
      </x:c>
      <x:c r="H197" t="s">
        <x:v>83</x:v>
      </x:c>
      <x:c r="I197" s="6">
        <x:v>27.3097694196122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22.318</x:v>
      </x:c>
      <x:c r="R197" s="8">
        <x:v>130790.16086392</x:v>
      </x:c>
      <x:c r="S197" s="12">
        <x:v>265318.874009951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212616</x:v>
      </x:c>
      <x:c r="B198" s="1">
        <x:v>43201.5992651273</x:v>
      </x:c>
      <x:c r="C198" s="6">
        <x:v>3.25858407</x:v>
      </x:c>
      <x:c r="D198" s="14" t="s">
        <x:v>77</x:v>
      </x:c>
      <x:c r="E198" s="15">
        <x:v>43194.5186144329</x:v>
      </x:c>
      <x:c r="F198" t="s">
        <x:v>82</x:v>
      </x:c>
      <x:c r="G198" s="6">
        <x:v>176.628667741542</x:v>
      </x:c>
      <x:c r="H198" t="s">
        <x:v>83</x:v>
      </x:c>
      <x:c r="I198" s="6">
        <x:v>27.309198116634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22.316</x:v>
      </x:c>
      <x:c r="R198" s="8">
        <x:v>130796.355094697</x:v>
      </x:c>
      <x:c r="S198" s="12">
        <x:v>265316.752714512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212629</x:v>
      </x:c>
      <x:c r="B199" s="1">
        <x:v>43201.5992766551</x:v>
      </x:c>
      <x:c r="C199" s="6">
        <x:v>3.27521832</x:v>
      </x:c>
      <x:c r="D199" s="14" t="s">
        <x:v>77</x:v>
      </x:c>
      <x:c r="E199" s="15">
        <x:v>43194.5186144329</x:v>
      </x:c>
      <x:c r="F199" t="s">
        <x:v>82</x:v>
      </x:c>
      <x:c r="G199" s="6">
        <x:v>176.566815990114</x:v>
      </x:c>
      <x:c r="H199" t="s">
        <x:v>83</x:v>
      </x:c>
      <x:c r="I199" s="6">
        <x:v>27.3239317508323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22.315</x:v>
      </x:c>
      <x:c r="R199" s="8">
        <x:v>130796.229302576</x:v>
      </x:c>
      <x:c r="S199" s="12">
        <x:v>265300.539652274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212641</x:v>
      </x:c>
      <x:c r="B200" s="1">
        <x:v>43201.5992886227</x:v>
      </x:c>
      <x:c r="C200" s="6">
        <x:v>3.29243594833333</x:v>
      </x:c>
      <x:c r="D200" s="14" t="s">
        <x:v>77</x:v>
      </x:c>
      <x:c r="E200" s="15">
        <x:v>43194.5186144329</x:v>
      </x:c>
      <x:c r="F200" t="s">
        <x:v>82</x:v>
      </x:c>
      <x:c r="G200" s="6">
        <x:v>176.482865914073</x:v>
      </x:c>
      <x:c r="H200" t="s">
        <x:v>83</x:v>
      </x:c>
      <x:c r="I200" s="6">
        <x:v>27.3225786592798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22.321</x:v>
      </x:c>
      <x:c r="R200" s="8">
        <x:v>130806.71438342</x:v>
      </x:c>
      <x:c r="S200" s="12">
        <x:v>265305.487098116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212647</x:v>
      </x:c>
      <x:c r="B201" s="1">
        <x:v>43201.5993003819</x:v>
      </x:c>
      <x:c r="C201" s="6">
        <x:v>3.309386945</x:v>
      </x:c>
      <x:c r="D201" s="14" t="s">
        <x:v>77</x:v>
      </x:c>
      <x:c r="E201" s="15">
        <x:v>43194.5186144329</x:v>
      </x:c>
      <x:c r="F201" t="s">
        <x:v>82</x:v>
      </x:c>
      <x:c r="G201" s="6">
        <x:v>176.638886856319</x:v>
      </x:c>
      <x:c r="H201" t="s">
        <x:v>83</x:v>
      </x:c>
      <x:c r="I201" s="6">
        <x:v>27.3072436598136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22.316</x:v>
      </x:c>
      <x:c r="R201" s="8">
        <x:v>130806.791913116</x:v>
      </x:c>
      <x:c r="S201" s="12">
        <x:v>265306.338844098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212663</x:v>
      </x:c>
      <x:c r="B202" s="1">
        <x:v>43201.5993116898</x:v>
      </x:c>
      <x:c r="C202" s="6">
        <x:v>3.32563786</x:v>
      </x:c>
      <x:c r="D202" s="14" t="s">
        <x:v>77</x:v>
      </x:c>
      <x:c r="E202" s="15">
        <x:v>43194.5186144329</x:v>
      </x:c>
      <x:c r="F202" t="s">
        <x:v>82</x:v>
      </x:c>
      <x:c r="G202" s="6">
        <x:v>176.501738209207</x:v>
      </x:c>
      <x:c r="H202" t="s">
        <x:v>83</x:v>
      </x:c>
      <x:c r="I202" s="6">
        <x:v>27.3305769417052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22.317</x:v>
      </x:c>
      <x:c r="R202" s="8">
        <x:v>130803.361010343</x:v>
      </x:c>
      <x:c r="S202" s="12">
        <x:v>265310.601255187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212671</x:v>
      </x:c>
      <x:c r="B203" s="1">
        <x:v>43201.5993233449</x:v>
      </x:c>
      <x:c r="C203" s="6">
        <x:v>3.342455495</x:v>
      </x:c>
      <x:c r="D203" s="14" t="s">
        <x:v>77</x:v>
      </x:c>
      <x:c r="E203" s="15">
        <x:v>43194.5186144329</x:v>
      </x:c>
      <x:c r="F203" t="s">
        <x:v>82</x:v>
      </x:c>
      <x:c r="G203" s="6">
        <x:v>176.554458920215</x:v>
      </x:c>
      <x:c r="H203" t="s">
        <x:v>83</x:v>
      </x:c>
      <x:c r="I203" s="6">
        <x:v>27.3175872596066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22.318</x:v>
      </x:c>
      <x:c r="R203" s="8">
        <x:v>130814.638834087</x:v>
      </x:c>
      <x:c r="S203" s="12">
        <x:v>265293.979347703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212678</x:v>
      </x:c>
      <x:c r="B204" s="1">
        <x:v>43201.599334919</x:v>
      </x:c>
      <x:c r="C204" s="6">
        <x:v>3.35912305166667</x:v>
      </x:c>
      <x:c r="D204" s="14" t="s">
        <x:v>77</x:v>
      </x:c>
      <x:c r="E204" s="15">
        <x:v>43194.5186144329</x:v>
      </x:c>
      <x:c r="F204" t="s">
        <x:v>82</x:v>
      </x:c>
      <x:c r="G204" s="6">
        <x:v>176.483808594781</x:v>
      </x:c>
      <x:c r="H204" t="s">
        <x:v>83</x:v>
      </x:c>
      <x:c r="I204" s="6">
        <x:v>27.322398247115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22.321</x:v>
      </x:c>
      <x:c r="R204" s="8">
        <x:v>130816.113704763</x:v>
      </x:c>
      <x:c r="S204" s="12">
        <x:v>265310.186161503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212693</x:v>
      </x:c>
      <x:c r="B205" s="1">
        <x:v>43201.5993469097</x:v>
      </x:c>
      <x:c r="C205" s="6">
        <x:v>3.37639070166667</x:v>
      </x:c>
      <x:c r="D205" s="14" t="s">
        <x:v>77</x:v>
      </x:c>
      <x:c r="E205" s="15">
        <x:v>43194.5186144329</x:v>
      </x:c>
      <x:c r="F205" t="s">
        <x:v>82</x:v>
      </x:c>
      <x:c r="G205" s="6">
        <x:v>176.476506817125</x:v>
      </x:c>
      <x:c r="H205" t="s">
        <x:v>83</x:v>
      </x:c>
      <x:c r="I205" s="6">
        <x:v>27.3266980730364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22.32</x:v>
      </x:c>
      <x:c r="R205" s="8">
        <x:v>130817.97213839</x:v>
      </x:c>
      <x:c r="S205" s="12">
        <x:v>265317.134141482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212700</x:v>
      </x:c>
      <x:c r="B206" s="1">
        <x:v>43201.5993579861</x:v>
      </x:c>
      <x:c r="C206" s="6">
        <x:v>3.39232495166667</x:v>
      </x:c>
      <x:c r="D206" s="14" t="s">
        <x:v>77</x:v>
      </x:c>
      <x:c r="E206" s="15">
        <x:v>43194.5186144329</x:v>
      </x:c>
      <x:c r="F206" t="s">
        <x:v>82</x:v>
      </x:c>
      <x:c r="G206" s="6">
        <x:v>176.485462555107</x:v>
      </x:c>
      <x:c r="H206" t="s">
        <x:v>83</x:v>
      </x:c>
      <x:c r="I206" s="6">
        <x:v>27.3249841557495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22.32</x:v>
      </x:c>
      <x:c r="R206" s="8">
        <x:v>130811.94001093</x:v>
      </x:c>
      <x:c r="S206" s="12">
        <x:v>265305.09835247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212707</x:v>
      </x:c>
      <x:c r="B207" s="1">
        <x:v>43201.5993694444</x:v>
      </x:c>
      <x:c r="C207" s="6">
        <x:v>3.40884252166667</x:v>
      </x:c>
      <x:c r="D207" s="14" t="s">
        <x:v>77</x:v>
      </x:c>
      <x:c r="E207" s="15">
        <x:v>43194.5186144329</x:v>
      </x:c>
      <x:c r="F207" t="s">
        <x:v>82</x:v>
      </x:c>
      <x:c r="G207" s="6">
        <x:v>176.487265114561</x:v>
      </x:c>
      <x:c r="H207" t="s">
        <x:v>83</x:v>
      </x:c>
      <x:c r="I207" s="6">
        <x:v>27.3217367359234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22.321</x:v>
      </x:c>
      <x:c r="R207" s="8">
        <x:v>130816.684380878</x:v>
      </x:c>
      <x:c r="S207" s="12">
        <x:v>265302.731546628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212721</x:v>
      </x:c>
      <x:c r="B208" s="1">
        <x:v>43201.5993808681</x:v>
      </x:c>
      <x:c r="C208" s="6">
        <x:v>3.42526015166667</x:v>
      </x:c>
      <x:c r="D208" s="14" t="s">
        <x:v>77</x:v>
      </x:c>
      <x:c r="E208" s="15">
        <x:v>43194.5186144329</x:v>
      </x:c>
      <x:c r="F208" t="s">
        <x:v>82</x:v>
      </x:c>
      <x:c r="G208" s="6">
        <x:v>176.536530776605</x:v>
      </x:c>
      <x:c r="H208" t="s">
        <x:v>83</x:v>
      </x:c>
      <x:c r="I208" s="6">
        <x:v>27.3152118370667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22.32</x:v>
      </x:c>
      <x:c r="R208" s="8">
        <x:v>130820.402427251</x:v>
      </x:c>
      <x:c r="S208" s="12">
        <x:v>265311.090740985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212731</x:v>
      </x:c>
      <x:c r="B209" s="1">
        <x:v>43201.5993925926</x:v>
      </x:c>
      <x:c r="C209" s="6">
        <x:v>3.44216111333333</x:v>
      </x:c>
      <x:c r="D209" s="14" t="s">
        <x:v>77</x:v>
      </x:c>
      <x:c r="E209" s="15">
        <x:v>43194.5186144329</x:v>
      </x:c>
      <x:c r="F209" t="s">
        <x:v>82</x:v>
      </x:c>
      <x:c r="G209" s="6">
        <x:v>176.437929077834</x:v>
      </x:c>
      <x:c r="H209" t="s">
        <x:v>83</x:v>
      </x:c>
      <x:c r="I209" s="6">
        <x:v>27.325375049089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22.323</x:v>
      </x:c>
      <x:c r="R209" s="8">
        <x:v>130819.202070502</x:v>
      </x:c>
      <x:c r="S209" s="12">
        <x:v>265294.10139005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212737</x:v>
      </x:c>
      <x:c r="B210" s="1">
        <x:v>43201.5994045139</x:v>
      </x:c>
      <x:c r="C210" s="6">
        <x:v>3.459328755</x:v>
      </x:c>
      <x:c r="D210" s="14" t="s">
        <x:v>77</x:v>
      </x:c>
      <x:c r="E210" s="15">
        <x:v>43194.5186144329</x:v>
      </x:c>
      <x:c r="F210" t="s">
        <x:v>82</x:v>
      </x:c>
      <x:c r="G210" s="6">
        <x:v>176.528359311643</x:v>
      </x:c>
      <x:c r="H210" t="s">
        <x:v>83</x:v>
      </x:c>
      <x:c r="I210" s="6">
        <x:v>27.3167754061442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22.32</x:v>
      </x:c>
      <x:c r="R210" s="8">
        <x:v>130824.924356377</x:v>
      </x:c>
      <x:c r="S210" s="12">
        <x:v>265291.541925925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212752</x:v>
      </x:c>
      <x:c r="B211" s="1">
        <x:v>43201.5994159375</x:v>
      </x:c>
      <x:c r="C211" s="6">
        <x:v>3.475762985</x:v>
      </x:c>
      <x:c r="D211" s="14" t="s">
        <x:v>77</x:v>
      </x:c>
      <x:c r="E211" s="15">
        <x:v>43194.5186144329</x:v>
      </x:c>
      <x:c r="F211" t="s">
        <x:v>82</x:v>
      </x:c>
      <x:c r="G211" s="6">
        <x:v>176.538017422919</x:v>
      </x:c>
      <x:c r="H211" t="s">
        <x:v>83</x:v>
      </x:c>
      <x:c r="I211" s="6">
        <x:v>27.3120245638961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22.321</x:v>
      </x:c>
      <x:c r="R211" s="8">
        <x:v>130823.114591834</x:v>
      </x:c>
      <x:c r="S211" s="12">
        <x:v>265301.22220529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212758</x:v>
      </x:c>
      <x:c r="B212" s="1">
        <x:v>43201.5994276273</x:v>
      </x:c>
      <x:c r="C212" s="6">
        <x:v>3.49261398333333</x:v>
      </x:c>
      <x:c r="D212" s="14" t="s">
        <x:v>77</x:v>
      </x:c>
      <x:c r="E212" s="15">
        <x:v>43194.5186144329</x:v>
      </x:c>
      <x:c r="F212" t="s">
        <x:v>82</x:v>
      </x:c>
      <x:c r="G212" s="6">
        <x:v>176.454579914523</x:v>
      </x:c>
      <x:c r="H212" t="s">
        <x:v>83</x:v>
      </x:c>
      <x:c r="I212" s="6">
        <x:v>27.3221877662668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22.323</x:v>
      </x:c>
      <x:c r="R212" s="8">
        <x:v>130834.501448113</x:v>
      </x:c>
      <x:c r="S212" s="12">
        <x:v>265302.07379059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212770</x:v>
      </x:c>
      <x:c r="B213" s="1">
        <x:v>43201.5994387731</x:v>
      </x:c>
      <x:c r="C213" s="6">
        <x:v>3.508631515</x:v>
      </x:c>
      <x:c r="D213" s="14" t="s">
        <x:v>77</x:v>
      </x:c>
      <x:c r="E213" s="15">
        <x:v>43194.5186144329</x:v>
      </x:c>
      <x:c r="F213" t="s">
        <x:v>82</x:v>
      </x:c>
      <x:c r="G213" s="6">
        <x:v>176.517892448723</x:v>
      </x:c>
      <x:c r="H213" t="s">
        <x:v>83</x:v>
      </x:c>
      <x:c r="I213" s="6">
        <x:v>27.3100701054291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22.323</x:v>
      </x:c>
      <x:c r="R213" s="8">
        <x:v>130832.194015576</x:v>
      </x:c>
      <x:c r="S213" s="12">
        <x:v>265290.25540544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212781</x:v>
      </x:c>
      <x:c r="B214" s="1">
        <x:v>43201.5994504977</x:v>
      </x:c>
      <x:c r="C214" s="6">
        <x:v>3.52554913666667</x:v>
      </x:c>
      <x:c r="D214" s="14" t="s">
        <x:v>77</x:v>
      </x:c>
      <x:c r="E214" s="15">
        <x:v>43194.5186144329</x:v>
      </x:c>
      <x:c r="F214" t="s">
        <x:v>82</x:v>
      </x:c>
      <x:c r="G214" s="6">
        <x:v>176.553874657558</x:v>
      </x:c>
      <x:c r="H214" t="s">
        <x:v>83</x:v>
      </x:c>
      <x:c r="I214" s="6">
        <x:v>27.3031844069765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22.323</x:v>
      </x:c>
      <x:c r="R214" s="8">
        <x:v>130840.267380627</x:v>
      </x:c>
      <x:c r="S214" s="12">
        <x:v>265293.414825887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212789</x:v>
      </x:c>
      <x:c r="B215" s="1">
        <x:v>43201.5994621181</x:v>
      </x:c>
      <x:c r="C215" s="6">
        <x:v>3.54226673833333</x:v>
      </x:c>
      <x:c r="D215" s="14" t="s">
        <x:v>77</x:v>
      </x:c>
      <x:c r="E215" s="15">
        <x:v>43194.5186144329</x:v>
      </x:c>
      <x:c r="F215" t="s">
        <x:v>82</x:v>
      </x:c>
      <x:c r="G215" s="6">
        <x:v>176.462740182045</x:v>
      </x:c>
      <x:c r="H215" t="s">
        <x:v>83</x:v>
      </x:c>
      <x:c r="I215" s="6">
        <x:v>27.3148209449109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22.325</x:v>
      </x:c>
      <x:c r="R215" s="8">
        <x:v>130847.731507631</x:v>
      </x:c>
      <x:c r="S215" s="12">
        <x:v>265300.321179255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212796</x:v>
      </x:c>
      <x:c r="B216" s="1">
        <x:v>43201.5994737616</x:v>
      </x:c>
      <x:c r="C216" s="6">
        <x:v>3.559051055</x:v>
      </x:c>
      <x:c r="D216" s="14" t="s">
        <x:v>77</x:v>
      </x:c>
      <x:c r="E216" s="15">
        <x:v>43194.5186144329</x:v>
      </x:c>
      <x:c r="F216" t="s">
        <x:v>82</x:v>
      </x:c>
      <x:c r="G216" s="6">
        <x:v>176.53973269297</x:v>
      </x:c>
      <x:c r="H216" t="s">
        <x:v>83</x:v>
      </x:c>
      <x:c r="I216" s="6">
        <x:v>27.3058905749895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22.323</x:v>
      </x:c>
      <x:c r="R216" s="8">
        <x:v>130841.82677612</x:v>
      </x:c>
      <x:c r="S216" s="12">
        <x:v>265290.627207071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212809</x:v>
      </x:c>
      <x:c r="B217" s="1">
        <x:v>43201.5994854167</x:v>
      </x:c>
      <x:c r="C217" s="6">
        <x:v>3.575818645</x:v>
      </x:c>
      <x:c r="D217" s="14" t="s">
        <x:v>77</x:v>
      </x:c>
      <x:c r="E217" s="15">
        <x:v>43194.5186144329</x:v>
      </x:c>
      <x:c r="F217" t="s">
        <x:v>82</x:v>
      </x:c>
      <x:c r="G217" s="6">
        <x:v>176.490774555788</x:v>
      </x:c>
      <x:c r="H217" t="s">
        <x:v>83</x:v>
      </x:c>
      <x:c r="I217" s="6">
        <x:v>27.3065520830573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22.326</x:v>
      </x:c>
      <x:c r="R217" s="8">
        <x:v>130842.187653253</x:v>
      </x:c>
      <x:c r="S217" s="12">
        <x:v>265294.271847473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212821</x:v>
      </x:c>
      <x:c r="B218" s="1">
        <x:v>43201.5994966088</x:v>
      </x:c>
      <x:c r="C218" s="6">
        <x:v>3.59191956333333</x:v>
      </x:c>
      <x:c r="D218" s="14" t="s">
        <x:v>77</x:v>
      </x:c>
      <x:c r="E218" s="15">
        <x:v>43194.5186144329</x:v>
      </x:c>
      <x:c r="F218" t="s">
        <x:v>82</x:v>
      </x:c>
      <x:c r="G218" s="6">
        <x:v>176.488104077777</x:v>
      </x:c>
      <x:c r="H218" t="s">
        <x:v>83</x:v>
      </x:c>
      <x:c r="I218" s="6">
        <x:v>27.3070632484719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22.326</x:v>
      </x:c>
      <x:c r="R218" s="8">
        <x:v>130847.476402721</x:v>
      </x:c>
      <x:c r="S218" s="12">
        <x:v>265302.384862756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212831</x:v>
      </x:c>
      <x:c r="B219" s="1">
        <x:v>43201.5995084144</x:v>
      </x:c>
      <x:c r="C219" s="6">
        <x:v>3.60893726333333</x:v>
      </x:c>
      <x:c r="D219" s="14" t="s">
        <x:v>77</x:v>
      </x:c>
      <x:c r="E219" s="15">
        <x:v>43194.5186144329</x:v>
      </x:c>
      <x:c r="F219" t="s">
        <x:v>82</x:v>
      </x:c>
      <x:c r="G219" s="6">
        <x:v>176.3997529148</x:v>
      </x:c>
      <x:c r="H219" t="s">
        <x:v>83</x:v>
      </x:c>
      <x:c r="I219" s="6">
        <x:v>27.3210752248619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22.327</x:v>
      </x:c>
      <x:c r="R219" s="8">
        <x:v>130842.420282622</x:v>
      </x:c>
      <x:c r="S219" s="12">
        <x:v>265288.666242605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212836</x:v>
      </x:c>
      <x:c r="B220" s="1">
        <x:v>43201.5995198264</x:v>
      </x:c>
      <x:c r="C220" s="6">
        <x:v>3.62537144833333</x:v>
      </x:c>
      <x:c r="D220" s="14" t="s">
        <x:v>77</x:v>
      </x:c>
      <x:c r="E220" s="15">
        <x:v>43194.5186144329</x:v>
      </x:c>
      <x:c r="F220" t="s">
        <x:v>82</x:v>
      </x:c>
      <x:c r="G220" s="6">
        <x:v>176.376358065842</x:v>
      </x:c>
      <x:c r="H220" t="s">
        <x:v>83</x:v>
      </x:c>
      <x:c r="I220" s="6">
        <x:v>27.3313587297312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22.325</x:v>
      </x:c>
      <x:c r="R220" s="8">
        <x:v>130837.955692115</x:v>
      </x:c>
      <x:c r="S220" s="12">
        <x:v>265289.49472395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212854</x:v>
      </x:c>
      <x:c r="B221" s="1">
        <x:v>43201.5995318634</x:v>
      </x:c>
      <x:c r="C221" s="6">
        <x:v>3.64268911</x:v>
      </x:c>
      <x:c r="D221" s="14" t="s">
        <x:v>77</x:v>
      </x:c>
      <x:c r="E221" s="15">
        <x:v>43194.5186144329</x:v>
      </x:c>
      <x:c r="F221" t="s">
        <x:v>82</x:v>
      </x:c>
      <x:c r="G221" s="6">
        <x:v>176.461086383634</x:v>
      </x:c>
      <x:c r="H221" t="s">
        <x:v>83</x:v>
      </x:c>
      <x:c r="I221" s="6">
        <x:v>27.3122350441058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22.326</x:v>
      </x:c>
      <x:c r="R221" s="8">
        <x:v>130852.160917947</x:v>
      </x:c>
      <x:c r="S221" s="12">
        <x:v>265286.328317512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212861</x:v>
      </x:c>
      <x:c r="B222" s="1">
        <x:v>43201.5995434028</x:v>
      </x:c>
      <x:c r="C222" s="6">
        <x:v>3.65930672333333</x:v>
      </x:c>
      <x:c r="D222" s="14" t="s">
        <x:v>77</x:v>
      </x:c>
      <x:c r="E222" s="15">
        <x:v>43194.5186144329</x:v>
      </x:c>
      <x:c r="F222" t="s">
        <x:v>82</x:v>
      </x:c>
      <x:c r="G222" s="6">
        <x:v>176.450331129745</x:v>
      </x:c>
      <x:c r="H222" t="s">
        <x:v>83</x:v>
      </x:c>
      <x:c r="I222" s="6">
        <x:v>27.3171963671739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22.325</x:v>
      </x:c>
      <x:c r="R222" s="8">
        <x:v>130845.439163261</x:v>
      </x:c>
      <x:c r="S222" s="12">
        <x:v>265295.317698213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212867</x:v>
      </x:c>
      <x:c r="B223" s="1">
        <x:v>43201.5995552431</x:v>
      </x:c>
      <x:c r="C223" s="6">
        <x:v>3.67637434333333</x:v>
      </x:c>
      <x:c r="D223" s="14" t="s">
        <x:v>77</x:v>
      </x:c>
      <x:c r="E223" s="15">
        <x:v>43194.5186144329</x:v>
      </x:c>
      <x:c r="F223" t="s">
        <x:v>82</x:v>
      </x:c>
      <x:c r="G223" s="6">
        <x:v>176.37682264909</x:v>
      </x:c>
      <x:c r="H223" t="s">
        <x:v>83</x:v>
      </x:c>
      <x:c r="I223" s="6">
        <x:v>27.3196619971231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22.329</x:v>
      </x:c>
      <x:c r="R223" s="8">
        <x:v>130847.460566085</x:v>
      </x:c>
      <x:c r="S223" s="12">
        <x:v>265285.661768455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212877</x:v>
      </x:c>
      <x:c r="B224" s="1">
        <x:v>43201.5995664699</x:v>
      </x:c>
      <x:c r="C224" s="6">
        <x:v>3.69254194166667</x:v>
      </x:c>
      <x:c r="D224" s="14" t="s">
        <x:v>77</x:v>
      </x:c>
      <x:c r="E224" s="15">
        <x:v>43194.5186144329</x:v>
      </x:c>
      <x:c r="F224" t="s">
        <x:v>82</x:v>
      </x:c>
      <x:c r="G224" s="6">
        <x:v>176.455200447093</x:v>
      </x:c>
      <x:c r="H224" t="s">
        <x:v>83</x:v>
      </x:c>
      <x:c r="I224" s="6">
        <x:v>27.3162642392504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22.325</x:v>
      </x:c>
      <x:c r="R224" s="8">
        <x:v>130847.887942571</x:v>
      </x:c>
      <x:c r="S224" s="12">
        <x:v>265283.685262545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212892</x:v>
      </x:c>
      <x:c r="B225" s="1">
        <x:v>43201.5995777431</x:v>
      </x:c>
      <x:c r="C225" s="6">
        <x:v>3.70875947</x:v>
      </x:c>
      <x:c r="D225" s="14" t="s">
        <x:v>77</x:v>
      </x:c>
      <x:c r="E225" s="15">
        <x:v>43194.5186144329</x:v>
      </x:c>
      <x:c r="F225" t="s">
        <x:v>82</x:v>
      </x:c>
      <x:c r="G225" s="6">
        <x:v>176.454572143901</x:v>
      </x:c>
      <x:c r="H225" t="s">
        <x:v>83</x:v>
      </x:c>
      <x:c r="I225" s="6">
        <x:v>27.3163845138065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22.325</x:v>
      </x:c>
      <x:c r="R225" s="8">
        <x:v>130844.226572043</x:v>
      </x:c>
      <x:c r="S225" s="12">
        <x:v>265288.500217071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212900</x:v>
      </x:c>
      <x:c r="B226" s="1">
        <x:v>43201.5995893866</x:v>
      </x:c>
      <x:c r="C226" s="6">
        <x:v>3.725560435</x:v>
      </x:c>
      <x:c r="D226" s="14" t="s">
        <x:v>77</x:v>
      </x:c>
      <x:c r="E226" s="15">
        <x:v>43194.5186144329</x:v>
      </x:c>
      <x:c r="F226" t="s">
        <x:v>82</x:v>
      </x:c>
      <x:c r="G226" s="6">
        <x:v>176.480710032292</x:v>
      </x:c>
      <x:c r="H226" t="s">
        <x:v>83</x:v>
      </x:c>
      <x:c r="I226" s="6">
        <x:v>27.3026732421522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22.328</x:v>
      </x:c>
      <x:c r="R226" s="8">
        <x:v>130855.99131689</x:v>
      </x:c>
      <x:c r="S226" s="12">
        <x:v>265289.582023628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212913</x:v>
      </x:c>
      <x:c r="B227" s="1">
        <x:v>43201.5996007755</x:v>
      </x:c>
      <x:c r="C227" s="6">
        <x:v>3.74191136</x:v>
      </x:c>
      <x:c r="D227" s="14" t="s">
        <x:v>77</x:v>
      </x:c>
      <x:c r="E227" s="15">
        <x:v>43194.5186144329</x:v>
      </x:c>
      <x:c r="F227" t="s">
        <x:v>82</x:v>
      </x:c>
      <x:c r="G227" s="6">
        <x:v>176.373601811664</x:v>
      </x:c>
      <x:c r="H227" t="s">
        <x:v>83</x:v>
      </x:c>
      <x:c r="I227" s="6">
        <x:v>27.3173767790599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22.33</x:v>
      </x:c>
      <x:c r="R227" s="8">
        <x:v>130860.962187755</x:v>
      </x:c>
      <x:c r="S227" s="12">
        <x:v>265292.063793408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212920</x:v>
      </x:c>
      <x:c r="B228" s="1">
        <x:v>43201.599612581</x:v>
      </x:c>
      <x:c r="C228" s="6">
        <x:v>3.75891233333333</x:v>
      </x:c>
      <x:c r="D228" s="14" t="s">
        <x:v>77</x:v>
      </x:c>
      <x:c r="E228" s="15">
        <x:v>43194.5186144329</x:v>
      </x:c>
      <x:c r="F228" t="s">
        <x:v>82</x:v>
      </x:c>
      <x:c r="G228" s="6">
        <x:v>176.344163315674</x:v>
      </x:c>
      <x:c r="H228" t="s">
        <x:v>83</x:v>
      </x:c>
      <x:c r="I228" s="6">
        <x:v>27.3201130271882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22.331</x:v>
      </x:c>
      <x:c r="R228" s="8">
        <x:v>130872.952735252</x:v>
      </x:c>
      <x:c r="S228" s="12">
        <x:v>265287.531551598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212927</x:v>
      </x:c>
      <x:c r="B229" s="1">
        <x:v>43201.5996242245</x:v>
      </x:c>
      <x:c r="C229" s="6">
        <x:v>3.775713275</x:v>
      </x:c>
      <x:c r="D229" s="14" t="s">
        <x:v>77</x:v>
      </x:c>
      <x:c r="E229" s="15">
        <x:v>43194.5186144329</x:v>
      </x:c>
      <x:c r="F229" t="s">
        <x:v>82</x:v>
      </x:c>
      <x:c r="G229" s="6">
        <x:v>176.311668301795</x:v>
      </x:c>
      <x:c r="H229" t="s">
        <x:v>83</x:v>
      </x:c>
      <x:c r="I229" s="6">
        <x:v>27.3205339886367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22.333</x:v>
      </x:c>
      <x:c r="R229" s="8">
        <x:v>130868.099846571</x:v>
      </x:c>
      <x:c r="S229" s="12">
        <x:v>265288.305093297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212935</x:v>
      </x:c>
      <x:c r="B230" s="1">
        <x:v>43201.5996360301</x:v>
      </x:c>
      <x:c r="C230" s="6">
        <x:v>3.79269755333333</x:v>
      </x:c>
      <x:c r="D230" s="14" t="s">
        <x:v>77</x:v>
      </x:c>
      <x:c r="E230" s="15">
        <x:v>43194.5186144329</x:v>
      </x:c>
      <x:c r="F230" t="s">
        <x:v>82</x:v>
      </x:c>
      <x:c r="G230" s="6">
        <x:v>176.411681599644</x:v>
      </x:c>
      <x:c r="H230" t="s">
        <x:v>83</x:v>
      </x:c>
      <x:c r="I230" s="6">
        <x:v>27.3129867592511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22.329</x:v>
      </x:c>
      <x:c r="R230" s="8">
        <x:v>130868.307172644</x:v>
      </x:c>
      <x:c r="S230" s="12">
        <x:v>265282.58751286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212946</x:v>
      </x:c>
      <x:c r="B231" s="1">
        <x:v>43201.5996475694</x:v>
      </x:c>
      <x:c r="C231" s="6">
        <x:v>3.80929849833333</x:v>
      </x:c>
      <x:c r="D231" s="14" t="s">
        <x:v>77</x:v>
      </x:c>
      <x:c r="E231" s="15">
        <x:v>43194.5186144329</x:v>
      </x:c>
      <x:c r="F231" t="s">
        <x:v>82</x:v>
      </x:c>
      <x:c r="G231" s="6">
        <x:v>176.444659795074</x:v>
      </x:c>
      <x:c r="H231" t="s">
        <x:v>83</x:v>
      </x:c>
      <x:c r="I231" s="6">
        <x:v>27.3066723572656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22.329</x:v>
      </x:c>
      <x:c r="R231" s="8">
        <x:v>130865.342867333</x:v>
      </x:c>
      <x:c r="S231" s="12">
        <x:v>265286.154389495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212963</x:v>
      </x:c>
      <x:c r="B232" s="1">
        <x:v>43201.5996586806</x:v>
      </x:c>
      <x:c r="C232" s="6">
        <x:v>3.825316065</x:v>
      </x:c>
      <x:c r="D232" s="14" t="s">
        <x:v>77</x:v>
      </x:c>
      <x:c r="E232" s="15">
        <x:v>43194.5186144329</x:v>
      </x:c>
      <x:c r="F232" t="s">
        <x:v>82</x:v>
      </x:c>
      <x:c r="G232" s="6">
        <x:v>176.368096939475</x:v>
      </x:c>
      <x:c r="H232" t="s">
        <x:v>83</x:v>
      </x:c>
      <x:c r="I232" s="6">
        <x:v>27.3068227000317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22.334</x:v>
      </x:c>
      <x:c r="R232" s="8">
        <x:v>130873.072168261</x:v>
      </x:c>
      <x:c r="S232" s="12">
        <x:v>265283.628293981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212973</x:v>
      </x:c>
      <x:c r="B233" s="1">
        <x:v>43201.5996706366</x:v>
      </x:c>
      <x:c r="C233" s="6">
        <x:v>3.84251701166667</x:v>
      </x:c>
      <x:c r="D233" s="14" t="s">
        <x:v>77</x:v>
      </x:c>
      <x:c r="E233" s="15">
        <x:v>43194.5186144329</x:v>
      </x:c>
      <x:c r="F233" t="s">
        <x:v>82</x:v>
      </x:c>
      <x:c r="G233" s="6">
        <x:v>176.351067194981</x:v>
      </x:c>
      <x:c r="H233" t="s">
        <x:v>83</x:v>
      </x:c>
      <x:c r="I233" s="6">
        <x:v>27.3129867592511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22.333</x:v>
      </x:c>
      <x:c r="R233" s="8">
        <x:v>130871.821396328</x:v>
      </x:c>
      <x:c r="S233" s="12">
        <x:v>265294.01455859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212976</x:v>
      </x:c>
      <x:c r="B234" s="1">
        <x:v>43201.5996819792</x:v>
      </x:c>
      <x:c r="C234" s="6">
        <x:v>3.85888461833333</x:v>
      </x:c>
      <x:c r="D234" s="14" t="s">
        <x:v>77</x:v>
      </x:c>
      <x:c r="E234" s="15">
        <x:v>43194.5186144329</x:v>
      </x:c>
      <x:c r="F234" t="s">
        <x:v>82</x:v>
      </x:c>
      <x:c r="G234" s="6">
        <x:v>176.323676682466</x:v>
      </x:c>
      <x:c r="H234" t="s">
        <x:v>83</x:v>
      </x:c>
      <x:c r="I234" s="6">
        <x:v>27.3211353622264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22.332</x:v>
      </x:c>
      <x:c r="R234" s="8">
        <x:v>130866.439601313</x:v>
      </x:c>
      <x:c r="S234" s="12">
        <x:v>265264.365721428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212985</x:v>
      </x:c>
      <x:c r="B235" s="1">
        <x:v>43201.5996933681</x:v>
      </x:c>
      <x:c r="C235" s="6">
        <x:v>3.87525225</x:v>
      </x:c>
      <x:c r="D235" s="14" t="s">
        <x:v>77</x:v>
      </x:c>
      <x:c r="E235" s="15">
        <x:v>43194.5186144329</x:v>
      </x:c>
      <x:c r="F235" t="s">
        <x:v>82</x:v>
      </x:c>
      <x:c r="G235" s="6">
        <x:v>176.375009947596</x:v>
      </x:c>
      <x:c r="H235" t="s">
        <x:v>83</x:v>
      </x:c>
      <x:c r="I235" s="6">
        <x:v>27.3113029175602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22.332</x:v>
      </x:c>
      <x:c r="R235" s="8">
        <x:v>130876.462643356</x:v>
      </x:c>
      <x:c r="S235" s="12">
        <x:v>265289.120190261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213000</x:v>
      </x:c>
      <x:c r="B236" s="1">
        <x:v>43201.5997050579</x:v>
      </x:c>
      <x:c r="C236" s="6">
        <x:v>3.89208653166667</x:v>
      </x:c>
      <x:c r="D236" s="14" t="s">
        <x:v>77</x:v>
      </x:c>
      <x:c r="E236" s="15">
        <x:v>43194.5186144329</x:v>
      </x:c>
      <x:c r="F236" t="s">
        <x:v>82</x:v>
      </x:c>
      <x:c r="G236" s="6">
        <x:v>176.455736747303</x:v>
      </x:c>
      <x:c r="H236" t="s">
        <x:v>83</x:v>
      </x:c>
      <x:c r="I236" s="6">
        <x:v>27.3074541397241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22.328</x:v>
      </x:c>
      <x:c r="R236" s="8">
        <x:v>130885.820189061</x:v>
      </x:c>
      <x:c r="S236" s="12">
        <x:v>265273.565395289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213013</x:v>
      </x:c>
      <x:c r="B237" s="1">
        <x:v>43201.5997167014</x:v>
      </x:c>
      <x:c r="C237" s="6">
        <x:v>3.90887081333333</x:v>
      </x:c>
      <x:c r="D237" s="14" t="s">
        <x:v>77</x:v>
      </x:c>
      <x:c r="E237" s="15">
        <x:v>43194.5186144329</x:v>
      </x:c>
      <x:c r="F237" t="s">
        <x:v>82</x:v>
      </x:c>
      <x:c r="G237" s="6">
        <x:v>176.379876833423</x:v>
      </x:c>
      <x:c r="H237" t="s">
        <x:v>83</x:v>
      </x:c>
      <x:c r="I237" s="6">
        <x:v>27.3103707912733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22.332</x:v>
      </x:c>
      <x:c r="R237" s="8">
        <x:v>130897.112293421</x:v>
      </x:c>
      <x:c r="S237" s="12">
        <x:v>265274.076066892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213022</x:v>
      </x:c>
      <x:c r="B238" s="1">
        <x:v>43201.5997284375</x:v>
      </x:c>
      <x:c r="C238" s="6">
        <x:v>3.92577173</x:v>
      </x:c>
      <x:c r="D238" s="14" t="s">
        <x:v>77</x:v>
      </x:c>
      <x:c r="E238" s="15">
        <x:v>43194.5186144329</x:v>
      </x:c>
      <x:c r="F238" t="s">
        <x:v>82</x:v>
      </x:c>
      <x:c r="G238" s="6">
        <x:v>176.295737422193</x:v>
      </x:c>
      <x:c r="H238" t="s">
        <x:v>83</x:v>
      </x:c>
      <x:c r="I238" s="6">
        <x:v>27.320684332024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22.334</x:v>
      </x:c>
      <x:c r="R238" s="8">
        <x:v>130894.228680273</x:v>
      </x:c>
      <x:c r="S238" s="12">
        <x:v>265270.50132278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213025</x:v>
      </x:c>
      <x:c r="B239" s="1">
        <x:v>43201.5997396181</x:v>
      </x:c>
      <x:c r="C239" s="6">
        <x:v>3.94188935333333</x:v>
      </x:c>
      <x:c r="D239" s="14" t="s">
        <x:v>77</x:v>
      </x:c>
      <x:c r="E239" s="15">
        <x:v>43194.5186144329</x:v>
      </x:c>
      <x:c r="F239" t="s">
        <x:v>82</x:v>
      </x:c>
      <x:c r="G239" s="6">
        <x:v>176.258311170567</x:v>
      </x:c>
      <x:c r="H239" t="s">
        <x:v>83</x:v>
      </x:c>
      <x:c r="I239" s="6">
        <x:v>27.31915082979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22.337</x:v>
      </x:c>
      <x:c r="R239" s="8">
        <x:v>130902.525082863</x:v>
      </x:c>
      <x:c r="S239" s="12">
        <x:v>265280.259192508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213039</x:v>
      </x:c>
      <x:c r="B240" s="1">
        <x:v>43201.5997514699</x:v>
      </x:c>
      <x:c r="C240" s="6">
        <x:v>3.95892362</x:v>
      </x:c>
      <x:c r="D240" s="14" t="s">
        <x:v>77</x:v>
      </x:c>
      <x:c r="E240" s="15">
        <x:v>43194.5186144329</x:v>
      </x:c>
      <x:c r="F240" t="s">
        <x:v>82</x:v>
      </x:c>
      <x:c r="G240" s="6">
        <x:v>176.27392291898</x:v>
      </x:c>
      <x:c r="H240" t="s">
        <x:v>83</x:v>
      </x:c>
      <x:c r="I240" s="6">
        <x:v>27.3248638808855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22.334</x:v>
      </x:c>
      <x:c r="R240" s="8">
        <x:v>130908.039426237</x:v>
      </x:c>
      <x:c r="S240" s="12">
        <x:v>265274.308748627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213051</x:v>
      </x:c>
      <x:c r="B241" s="1">
        <x:v>43201.5997632755</x:v>
      </x:c>
      <x:c r="C241" s="6">
        <x:v>3.97592454666667</x:v>
      </x:c>
      <x:c r="D241" s="14" t="s">
        <x:v>77</x:v>
      </x:c>
      <x:c r="E241" s="15">
        <x:v>43194.5186144329</x:v>
      </x:c>
      <x:c r="F241" t="s">
        <x:v>82</x:v>
      </x:c>
      <x:c r="G241" s="6">
        <x:v>176.305937438514</x:v>
      </x:c>
      <x:c r="H241" t="s">
        <x:v>83</x:v>
      </x:c>
      <x:c r="I241" s="6">
        <x:v>27.3129266220335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22.336</x:v>
      </x:c>
      <x:c r="R241" s="8">
        <x:v>130903.669839098</x:v>
      </x:c>
      <x:c r="S241" s="12">
        <x:v>265278.827507731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213059</x:v>
      </x:c>
      <x:c r="B242" s="1">
        <x:v>43201.5997748495</x:v>
      </x:c>
      <x:c r="C242" s="6">
        <x:v>3.992592195</x:v>
      </x:c>
      <x:c r="D242" s="14" t="s">
        <x:v>77</x:v>
      </x:c>
      <x:c r="E242" s="15">
        <x:v>43194.5186144329</x:v>
      </x:c>
      <x:c r="F242" t="s">
        <x:v>82</x:v>
      </x:c>
      <x:c r="G242" s="6">
        <x:v>176.270001067553</x:v>
      </x:c>
      <x:c r="H242" t="s">
        <x:v>83</x:v>
      </x:c>
      <x:c r="I242" s="6">
        <x:v>27.3140090921183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22.338</x:v>
      </x:c>
      <x:c r="R242" s="8">
        <x:v>130903.11346951</x:v>
      </x:c>
      <x:c r="S242" s="12">
        <x:v>265281.453896633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213074</x:v>
      </x:c>
      <x:c r="B243" s="1">
        <x:v>43201.5997862616</x:v>
      </x:c>
      <x:c r="C243" s="6">
        <x:v>4.00905977833333</x:v>
      </x:c>
      <x:c r="D243" s="14" t="s">
        <x:v>77</x:v>
      </x:c>
      <x:c r="E243" s="15">
        <x:v>43194.5186144329</x:v>
      </x:c>
      <x:c r="F243" t="s">
        <x:v>82</x:v>
      </x:c>
      <x:c r="G243" s="6">
        <x:v>176.31723713724</x:v>
      </x:c>
      <x:c r="H243" t="s">
        <x:v>83</x:v>
      </x:c>
      <x:c r="I243" s="6">
        <x:v>27.3107616829102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22.336</x:v>
      </x:c>
      <x:c r="R243" s="8">
        <x:v>130893.61064012</x:v>
      </x:c>
      <x:c r="S243" s="12">
        <x:v>265273.6332462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213082</x:v>
      </x:c>
      <x:c r="B244" s="1">
        <x:v>43201.5997975347</x:v>
      </x:c>
      <x:c r="C244" s="6">
        <x:v>4.02524400166667</x:v>
      </x:c>
      <x:c r="D244" s="14" t="s">
        <x:v>77</x:v>
      </x:c>
      <x:c r="E244" s="15">
        <x:v>43194.5186144329</x:v>
      </x:c>
      <x:c r="F244" t="s">
        <x:v>82</x:v>
      </x:c>
      <x:c r="G244" s="6">
        <x:v>176.323828813497</x:v>
      </x:c>
      <x:c r="H244" t="s">
        <x:v>83</x:v>
      </x:c>
      <x:c r="I244" s="6">
        <x:v>27.3094988024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22.336</x:v>
      </x:c>
      <x:c r="R244" s="8">
        <x:v>130901.45081411</x:v>
      </x:c>
      <x:c r="S244" s="12">
        <x:v>265271.070682867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213090</x:v>
      </x:c>
      <x:c r="B245" s="1">
        <x:v>43201.599809456</x:v>
      </x:c>
      <x:c r="C245" s="6">
        <x:v>4.04246164</x:v>
      </x:c>
      <x:c r="D245" s="14" t="s">
        <x:v>77</x:v>
      </x:c>
      <x:c r="E245" s="15">
        <x:v>43194.5186144329</x:v>
      </x:c>
      <x:c r="F245" t="s">
        <x:v>82</x:v>
      </x:c>
      <x:c r="G245" s="6">
        <x:v>176.301306893493</x:v>
      </x:c>
      <x:c r="H245" t="s">
        <x:v>83</x:v>
      </x:c>
      <x:c r="I245" s="6">
        <x:v>27.3109120258596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22.337</x:v>
      </x:c>
      <x:c r="R245" s="8">
        <x:v>130905.679148923</x:v>
      </x:c>
      <x:c r="S245" s="12">
        <x:v>265263.462342717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213100</x:v>
      </x:c>
      <x:c r="B246" s="1">
        <x:v>43201.5998209144</x:v>
      </x:c>
      <x:c r="C246" s="6">
        <x:v>4.05894596333333</x:v>
      </x:c>
      <x:c r="D246" s="14" t="s">
        <x:v>77</x:v>
      </x:c>
      <x:c r="E246" s="15">
        <x:v>43194.5186144329</x:v>
      </x:c>
      <x:c r="F246" t="s">
        <x:v>82</x:v>
      </x:c>
      <x:c r="G246" s="6">
        <x:v>176.312682897459</x:v>
      </x:c>
      <x:c r="H246" t="s">
        <x:v>83</x:v>
      </x:c>
      <x:c r="I246" s="6">
        <x:v>27.3058304378987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22.338</x:v>
      </x:c>
      <x:c r="R246" s="8">
        <x:v>130902.528984334</x:v>
      </x:c>
      <x:c r="S246" s="12">
        <x:v>265269.489476166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213111</x:v>
      </x:c>
      <x:c r="B247" s="1">
        <x:v>43201.5998324074</x:v>
      </x:c>
      <x:c r="C247" s="6">
        <x:v>4.07551353166667</x:v>
      </x:c>
      <x:c r="D247" s="14" t="s">
        <x:v>77</x:v>
      </x:c>
      <x:c r="E247" s="15">
        <x:v>43194.5186144329</x:v>
      </x:c>
      <x:c r="F247" t="s">
        <x:v>82</x:v>
      </x:c>
      <x:c r="G247" s="6">
        <x:v>176.259410158916</x:v>
      </x:c>
      <x:c r="H247" t="s">
        <x:v>83</x:v>
      </x:c>
      <x:c r="I247" s="6">
        <x:v>27.3131371023001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22.339</x:v>
      </x:c>
      <x:c r="R247" s="8">
        <x:v>130907.301594984</x:v>
      </x:c>
      <x:c r="S247" s="12">
        <x:v>265271.818241819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213117</x:v>
      </x:c>
      <x:c r="B248" s="1">
        <x:v>43201.599844213</x:v>
      </x:c>
      <x:c r="C248" s="6">
        <x:v>4.09251448166667</x:v>
      </x:c>
      <x:c r="D248" s="14" t="s">
        <x:v>77</x:v>
      </x:c>
      <x:c r="E248" s="15">
        <x:v>43194.5186144329</x:v>
      </x:c>
      <x:c r="F248" t="s">
        <x:v>82</x:v>
      </x:c>
      <x:c r="G248" s="6">
        <x:v>176.298168323024</x:v>
      </x:c>
      <x:c r="H248" t="s">
        <x:v>83</x:v>
      </x:c>
      <x:c r="I248" s="6">
        <x:v>27.3115133977253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22.337</x:v>
      </x:c>
      <x:c r="R248" s="8">
        <x:v>130914.402312197</x:v>
      </x:c>
      <x:c r="S248" s="12">
        <x:v>265276.759596865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213126</x:v>
      </x:c>
      <x:c r="B249" s="1">
        <x:v>43201.5998558218</x:v>
      </x:c>
      <x:c r="C249" s="6">
        <x:v>4.10919874333333</x:v>
      </x:c>
      <x:c r="D249" s="14" t="s">
        <x:v>77</x:v>
      </x:c>
      <x:c r="E249" s="15">
        <x:v>43194.5186144329</x:v>
      </x:c>
      <x:c r="F249" t="s">
        <x:v>82</x:v>
      </x:c>
      <x:c r="G249" s="6">
        <x:v>176.248663288751</x:v>
      </x:c>
      <x:c r="H249" t="s">
        <x:v>83</x:v>
      </x:c>
      <x:c r="I249" s="6">
        <x:v>27.312295181312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22.34</x:v>
      </x:c>
      <x:c r="R249" s="8">
        <x:v>130906.507172471</x:v>
      </x:c>
      <x:c r="S249" s="12">
        <x:v>265265.196078912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213135</x:v>
      </x:c>
      <x:c r="B250" s="1">
        <x:v>43201.5998673958</x:v>
      </x:c>
      <x:c r="C250" s="6">
        <x:v>4.12584969833333</x:v>
      </x:c>
      <x:c r="D250" s="14" t="s">
        <x:v>77</x:v>
      </x:c>
      <x:c r="E250" s="15">
        <x:v>43194.5186144329</x:v>
      </x:c>
      <x:c r="F250" t="s">
        <x:v>82</x:v>
      </x:c>
      <x:c r="G250" s="6">
        <x:v>176.216269424764</x:v>
      </x:c>
      <x:c r="H250" t="s">
        <x:v>83</x:v>
      </x:c>
      <x:c r="I250" s="6">
        <x:v>27.3156027292675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22.341</x:v>
      </x:c>
      <x:c r="R250" s="8">
        <x:v>130909.267372451</x:v>
      </x:c>
      <x:c r="S250" s="12">
        <x:v>265271.564809656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213145</x:v>
      </x:c>
      <x:c r="B251" s="1">
        <x:v>43201.5998787384</x:v>
      </x:c>
      <x:c r="C251" s="6">
        <x:v>4.14220068166667</x:v>
      </x:c>
      <x:c r="D251" s="14" t="s">
        <x:v>77</x:v>
      </x:c>
      <x:c r="E251" s="15">
        <x:v>43194.5186144329</x:v>
      </x:c>
      <x:c r="F251" t="s">
        <x:v>82</x:v>
      </x:c>
      <x:c r="G251" s="6">
        <x:v>176.313864050754</x:v>
      </x:c>
      <x:c r="H251" t="s">
        <x:v>83</x:v>
      </x:c>
      <x:c r="I251" s="6">
        <x:v>27.314309778315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22.335</x:v>
      </x:c>
      <x:c r="R251" s="8">
        <x:v>130917.300656546</x:v>
      </x:c>
      <x:c r="S251" s="12">
        <x:v>265264.259252877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213164</x:v>
      </x:c>
      <x:c r="B252" s="1">
        <x:v>43201.5998901273</x:v>
      </x:c>
      <x:c r="C252" s="6">
        <x:v>4.15858489</x:v>
      </x:c>
      <x:c r="D252" s="14" t="s">
        <x:v>77</x:v>
      </x:c>
      <x:c r="E252" s="15">
        <x:v>43194.5186144329</x:v>
      </x:c>
      <x:c r="F252" t="s">
        <x:v>82</x:v>
      </x:c>
      <x:c r="G252" s="6">
        <x:v>176.312365247808</x:v>
      </x:c>
      <x:c r="H252" t="s">
        <x:v>83</x:v>
      </x:c>
      <x:c r="I252" s="6">
        <x:v>27.3000873507058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22.34</x:v>
      </x:c>
      <x:c r="R252" s="8">
        <x:v>130913.418314016</x:v>
      </x:c>
      <x:c r="S252" s="12">
        <x:v>265277.006601834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213170</x:v>
      </x:c>
      <x:c r="B253" s="1">
        <x:v>43201.5999022338</x:v>
      </x:c>
      <x:c r="C253" s="6">
        <x:v>4.17605256</x:v>
      </x:c>
      <x:c r="D253" s="14" t="s">
        <x:v>77</x:v>
      </x:c>
      <x:c r="E253" s="15">
        <x:v>43194.5186144329</x:v>
      </x:c>
      <x:c r="F253" t="s">
        <x:v>82</x:v>
      </x:c>
      <x:c r="G253" s="6">
        <x:v>176.267490550002</x:v>
      </x:c>
      <x:c r="H253" t="s">
        <x:v>83</x:v>
      </x:c>
      <x:c r="I253" s="6">
        <x:v>27.3144901900459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22.338</x:v>
      </x:c>
      <x:c r="R253" s="8">
        <x:v>130913.262474309</x:v>
      </x:c>
      <x:c r="S253" s="12">
        <x:v>265267.701023387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213175</x:v>
      </x:c>
      <x:c r="B254" s="1">
        <x:v>43201.5999135069</x:v>
      </x:c>
      <x:c r="C254" s="6">
        <x:v>4.19223678333333</x:v>
      </x:c>
      <x:c r="D254" s="14" t="s">
        <x:v>77</x:v>
      </x:c>
      <x:c r="E254" s="15">
        <x:v>43194.5186144329</x:v>
      </x:c>
      <x:c r="F254" t="s">
        <x:v>82</x:v>
      </x:c>
      <x:c r="G254" s="6">
        <x:v>176.276745049802</x:v>
      </x:c>
      <x:c r="H254" t="s">
        <x:v>83</x:v>
      </x:c>
      <x:c r="I254" s="6">
        <x:v>27.301109679644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22.342</x:v>
      </x:c>
      <x:c r="R254" s="8">
        <x:v>130916.392311407</x:v>
      </x:c>
      <x:c r="S254" s="12">
        <x:v>265265.527067372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213189</x:v>
      </x:c>
      <x:c r="B255" s="1">
        <x:v>43201.5999253819</x:v>
      </x:c>
      <x:c r="C255" s="6">
        <x:v>4.2093878</x:v>
      </x:c>
      <x:c r="D255" s="14" t="s">
        <x:v>77</x:v>
      </x:c>
      <x:c r="E255" s="15">
        <x:v>43194.5186144329</x:v>
      </x:c>
      <x:c r="F255" t="s">
        <x:v>82</x:v>
      </x:c>
      <x:c r="G255" s="6">
        <x:v>176.285533556062</x:v>
      </x:c>
      <x:c r="H255" t="s">
        <x:v>83</x:v>
      </x:c>
      <x:c r="I255" s="6">
        <x:v>27.3052290670516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22.34</x:v>
      </x:c>
      <x:c r="R255" s="8">
        <x:v>130922.040858107</x:v>
      </x:c>
      <x:c r="S255" s="12">
        <x:v>265270.623487366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213196</x:v>
      </x:c>
      <x:c r="B256" s="1">
        <x:v>43201.5999367245</x:v>
      </x:c>
      <x:c r="C256" s="6">
        <x:v>4.225688725</x:v>
      </x:c>
      <x:c r="D256" s="14" t="s">
        <x:v>77</x:v>
      </x:c>
      <x:c r="E256" s="15">
        <x:v>43194.5186144329</x:v>
      </x:c>
      <x:c r="F256" t="s">
        <x:v>82</x:v>
      </x:c>
      <x:c r="G256" s="6">
        <x:v>176.35466733149</x:v>
      </x:c>
      <x:c r="H256" t="s">
        <x:v>83</x:v>
      </x:c>
      <x:c r="I256" s="6">
        <x:v>27.300688720632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22.337</x:v>
      </x:c>
      <x:c r="R256" s="8">
        <x:v>130923.15324371</x:v>
      </x:c>
      <x:c r="S256" s="12">
        <x:v>265272.177214493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213214</x:v>
      </x:c>
      <x:c r="B257" s="1">
        <x:v>43201.5999481481</x:v>
      </x:c>
      <x:c r="C257" s="6">
        <x:v>4.24215627333333</x:v>
      </x:c>
      <x:c r="D257" s="14" t="s">
        <x:v>77</x:v>
      </x:c>
      <x:c r="E257" s="15">
        <x:v>43194.5186144329</x:v>
      </x:c>
      <x:c r="F257" t="s">
        <x:v>82</x:v>
      </x:c>
      <x:c r="G257" s="6">
        <x:v>176.197136133526</x:v>
      </x:c>
      <x:c r="H257" t="s">
        <x:v>83</x:v>
      </x:c>
      <x:c r="I257" s="6">
        <x:v>27.3134678570327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22.343</x:v>
      </x:c>
      <x:c r="R257" s="8">
        <x:v>130919.975789636</x:v>
      </x:c>
      <x:c r="S257" s="12">
        <x:v>265266.528752004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213223</x:v>
      </x:c>
      <x:c r="B258" s="1">
        <x:v>43201.5999599537</x:v>
      </x:c>
      <x:c r="C258" s="6">
        <x:v>4.25914057666667</x:v>
      </x:c>
      <x:c r="D258" s="14" t="s">
        <x:v>77</x:v>
      </x:c>
      <x:c r="E258" s="15">
        <x:v>43194.5186144329</x:v>
      </x:c>
      <x:c r="F258" t="s">
        <x:v>82</x:v>
      </x:c>
      <x:c r="G258" s="6">
        <x:v>176.173767447657</x:v>
      </x:c>
      <x:c r="H258" t="s">
        <x:v>83</x:v>
      </x:c>
      <x:c r="I258" s="6">
        <x:v>27.3179480834297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22.343</x:v>
      </x:c>
      <x:c r="R258" s="8">
        <x:v>130921.923888977</x:v>
      </x:c>
      <x:c r="S258" s="12">
        <x:v>265268.724371155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213225</x:v>
      </x:c>
      <x:c r="B259" s="1">
        <x:v>43201.5999712963</x:v>
      </x:c>
      <x:c r="C259" s="6">
        <x:v>4.27550818333333</x:v>
      </x:c>
      <x:c r="D259" s="14" t="s">
        <x:v>77</x:v>
      </x:c>
      <x:c r="E259" s="15">
        <x:v>43194.5186144329</x:v>
      </x:c>
      <x:c r="F259" t="s">
        <x:v>82</x:v>
      </x:c>
      <x:c r="G259" s="6">
        <x:v>176.184432138358</x:v>
      </x:c>
      <x:c r="H259" t="s">
        <x:v>83</x:v>
      </x:c>
      <x:c r="I259" s="6">
        <x:v>27.3159034156074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22.343</x:v>
      </x:c>
      <x:c r="R259" s="8">
        <x:v>130924.317566774</x:v>
      </x:c>
      <x:c r="S259" s="12">
        <x:v>265269.955417043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213243</x:v>
      </x:c>
      <x:c r="B260" s="1">
        <x:v>43201.5999829861</x:v>
      </x:c>
      <x:c r="C260" s="6">
        <x:v>4.292309125</x:v>
      </x:c>
      <x:c r="D260" s="14" t="s">
        <x:v>77</x:v>
      </x:c>
      <x:c r="E260" s="15">
        <x:v>43194.5186144329</x:v>
      </x:c>
      <x:c r="F260" t="s">
        <x:v>82</x:v>
      </x:c>
      <x:c r="G260" s="6">
        <x:v>176.172350591981</x:v>
      </x:c>
      <x:c r="H260" t="s">
        <x:v>83</x:v>
      </x:c>
      <x:c r="I260" s="6">
        <x:v>27.3240219569552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22.341</x:v>
      </x:c>
      <x:c r="R260" s="8">
        <x:v>130929.578174279</x:v>
      </x:c>
      <x:c r="S260" s="12">
        <x:v>265266.821867241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213252</x:v>
      </x:c>
      <x:c r="B261" s="1">
        <x:v>43201.5999944444</x:v>
      </x:c>
      <x:c r="C261" s="6">
        <x:v>4.308810025</x:v>
      </x:c>
      <x:c r="D261" s="14" t="s">
        <x:v>77</x:v>
      </x:c>
      <x:c r="E261" s="15">
        <x:v>43194.5186144329</x:v>
      </x:c>
      <x:c r="F261" t="s">
        <x:v>82</x:v>
      </x:c>
      <x:c r="G261" s="6">
        <x:v>176.167726758007</x:v>
      </x:c>
      <x:c r="H261" t="s">
        <x:v>83</x:v>
      </x:c>
      <x:c r="I261" s="6">
        <x:v>27.3220073541224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22.342</x:v>
      </x:c>
      <x:c r="R261" s="8">
        <x:v>130932.889440446</x:v>
      </x:c>
      <x:c r="S261" s="12">
        <x:v>265263.120855487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213259</x:v>
      </x:c>
      <x:c r="B262" s="1">
        <x:v>43201.6000065972</x:v>
      </x:c>
      <x:c r="C262" s="6">
        <x:v>4.32634435333333</x:v>
      </x:c>
      <x:c r="D262" s="14" t="s">
        <x:v>77</x:v>
      </x:c>
      <x:c r="E262" s="15">
        <x:v>43194.5186144329</x:v>
      </x:c>
      <x:c r="F262" t="s">
        <x:v>82</x:v>
      </x:c>
      <x:c r="G262" s="6">
        <x:v>176.289535780786</x:v>
      </x:c>
      <x:c r="H262" t="s">
        <x:v>83</x:v>
      </x:c>
      <x:c r="I262" s="6">
        <x:v>27.3073639340464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22.339</x:v>
      </x:c>
      <x:c r="R262" s="8">
        <x:v>130942.317764264</x:v>
      </x:c>
      <x:c r="S262" s="12">
        <x:v>265266.851848237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213272</x:v>
      </x:c>
      <x:c r="B263" s="1">
        <x:v>43201.6000188657</x:v>
      </x:c>
      <x:c r="C263" s="6">
        <x:v>4.34397871333333</x:v>
      </x:c>
      <x:c r="D263" s="14" t="s">
        <x:v>77</x:v>
      </x:c>
      <x:c r="E263" s="15">
        <x:v>43194.5186144329</x:v>
      </x:c>
      <x:c r="F263" t="s">
        <x:v>82</x:v>
      </x:c>
      <x:c r="G263" s="6">
        <x:v>176.186237592487</x:v>
      </x:c>
      <x:c r="H263" t="s">
        <x:v>83</x:v>
      </x:c>
      <x:c r="I263" s="6">
        <x:v>27.3126560045666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22.344</x:v>
      </x:c>
      <x:c r="R263" s="8">
        <x:v>130939.228479188</x:v>
      </x:c>
      <x:c r="S263" s="12">
        <x:v>265270.646316119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213279</x:v>
      </x:c>
      <x:c r="B264" s="1">
        <x:v>43201.6000341435</x:v>
      </x:c>
      <x:c r="C264" s="6">
        <x:v>4.36601331666667</x:v>
      </x:c>
      <x:c r="D264" s="14" t="s">
        <x:v>77</x:v>
      </x:c>
      <x:c r="E264" s="15">
        <x:v>43194.5186144329</x:v>
      </x:c>
      <x:c r="F264" t="s">
        <x:v>82</x:v>
      </x:c>
      <x:c r="G264" s="6">
        <x:v>176.307343940141</x:v>
      </x:c>
      <x:c r="H264" t="s">
        <x:v>83</x:v>
      </x:c>
      <x:c r="I264" s="6">
        <x:v>27.3010495426397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22.34</x:v>
      </x:c>
      <x:c r="R264" s="8">
        <x:v>130945.767870594</x:v>
      </x:c>
      <x:c r="S264" s="12">
        <x:v>265273.93045594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213294</x:v>
      </x:c>
      <x:c r="B265" s="1">
        <x:v>43201.6000440162</x:v>
      </x:c>
      <x:c r="C265" s="6">
        <x:v>4.38021409166667</x:v>
      </x:c>
      <x:c r="D265" s="14" t="s">
        <x:v>77</x:v>
      </x:c>
      <x:c r="E265" s="15">
        <x:v>43194.5186144329</x:v>
      </x:c>
      <x:c r="F265" t="s">
        <x:v>82</x:v>
      </x:c>
      <x:c r="G265" s="6">
        <x:v>176.260508091028</x:v>
      </x:c>
      <x:c r="H265" t="s">
        <x:v>83</x:v>
      </x:c>
      <x:c r="I265" s="6">
        <x:v>27.3071233855853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22.341</x:v>
      </x:c>
      <x:c r="R265" s="8">
        <x:v>130929.019675933</x:v>
      </x:c>
      <x:c r="S265" s="12">
        <x:v>265259.7109054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213299</x:v>
      </x:c>
      <x:c r="B266" s="1">
        <x:v>43201.6000530093</x:v>
      </x:c>
      <x:c r="C266" s="6">
        <x:v>4.393148125</x:v>
      </x:c>
      <x:c r="D266" s="14" t="s">
        <x:v>77</x:v>
      </x:c>
      <x:c r="E266" s="15">
        <x:v>43194.5186144329</x:v>
      </x:c>
      <x:c r="F266" t="s">
        <x:v>82</x:v>
      </x:c>
      <x:c r="G266" s="6">
        <x:v>176.16130239084</x:v>
      </x:c>
      <x:c r="H266" t="s">
        <x:v>83</x:v>
      </x:c>
      <x:c r="I266" s="6">
        <x:v>27.3174369163576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22.344</x:v>
      </x:c>
      <x:c r="R266" s="8">
        <x:v>130918.710984375</x:v>
      </x:c>
      <x:c r="S266" s="12">
        <x:v>265243.011230564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213313</x:v>
      </x:c>
      <x:c r="B267" s="1">
        <x:v>43201.6000638889</x:v>
      </x:c>
      <x:c r="C267" s="6">
        <x:v>4.40883239</x:v>
      </x:c>
      <x:c r="D267" s="14" t="s">
        <x:v>77</x:v>
      </x:c>
      <x:c r="E267" s="15">
        <x:v>43194.5186144329</x:v>
      </x:c>
      <x:c r="F267" t="s">
        <x:v>82</x:v>
      </x:c>
      <x:c r="G267" s="6">
        <x:v>176.081115566763</x:v>
      </x:c>
      <x:c r="H267" t="s">
        <x:v>83</x:v>
      </x:c>
      <x:c r="I267" s="6">
        <x:v>27.3241121630799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22.347</x:v>
      </x:c>
      <x:c r="R267" s="8">
        <x:v>130934.729263666</x:v>
      </x:c>
      <x:c r="S267" s="12">
        <x:v>265263.553375508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213319</x:v>
      </x:c>
      <x:c r="B268" s="1">
        <x:v>43201.600075463</x:v>
      </x:c>
      <x:c r="C268" s="6">
        <x:v>4.42549999333333</x:v>
      </x:c>
      <x:c r="D268" s="14" t="s">
        <x:v>77</x:v>
      </x:c>
      <x:c r="E268" s="15">
        <x:v>43194.5186144329</x:v>
      </x:c>
      <x:c r="F268" t="s">
        <x:v>82</x:v>
      </x:c>
      <x:c r="G268" s="6">
        <x:v>176.293612680347</x:v>
      </x:c>
      <x:c r="H268" t="s">
        <x:v>83</x:v>
      </x:c>
      <x:c r="I268" s="6">
        <x:v>27.3007789261301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22.341</x:v>
      </x:c>
      <x:c r="R268" s="8">
        <x:v>130935.783232584</x:v>
      </x:c>
      <x:c r="S268" s="12">
        <x:v>265266.844865938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213327</x:v>
      </x:c>
      <x:c r="B269" s="1">
        <x:v>43201.6000874653</x:v>
      </x:c>
      <x:c r="C269" s="6">
        <x:v>4.44278426666667</x:v>
      </x:c>
      <x:c r="D269" s="14" t="s">
        <x:v>77</x:v>
      </x:c>
      <x:c r="E269" s="15">
        <x:v>43194.5186144329</x:v>
      </x:c>
      <x:c r="F269" t="s">
        <x:v>82</x:v>
      </x:c>
      <x:c r="G269" s="6">
        <x:v>176.292667620152</x:v>
      </x:c>
      <x:c r="H269" t="s">
        <x:v>83</x:v>
      </x:c>
      <x:c r="I269" s="6">
        <x:v>27.2951561213763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22.343</x:v>
      </x:c>
      <x:c r="R269" s="8">
        <x:v>130929.658317863</x:v>
      </x:c>
      <x:c r="S269" s="12">
        <x:v>265243.378437416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213340</x:v>
      </x:c>
      <x:c r="B270" s="1">
        <x:v>43201.6000986921</x:v>
      </x:c>
      <x:c r="C270" s="6">
        <x:v>4.45893520666667</x:v>
      </x:c>
      <x:c r="D270" s="14" t="s">
        <x:v>77</x:v>
      </x:c>
      <x:c r="E270" s="15">
        <x:v>43194.5186144329</x:v>
      </x:c>
      <x:c r="F270" t="s">
        <x:v>82</x:v>
      </x:c>
      <x:c r="G270" s="6">
        <x:v>176.201290999034</x:v>
      </x:c>
      <x:c r="H270" t="s">
        <x:v>83</x:v>
      </x:c>
      <x:c r="I270" s="6">
        <x:v>27.3155726606356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22.342</x:v>
      </x:c>
      <x:c r="R270" s="8">
        <x:v>130926.439852236</x:v>
      </x:c>
      <x:c r="S270" s="12">
        <x:v>265261.035492002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213346</x:v>
      </x:c>
      <x:c r="B271" s="1">
        <x:v>43201.6001110764</x:v>
      </x:c>
      <x:c r="C271" s="6">
        <x:v>4.47675286</x:v>
      </x:c>
      <x:c r="D271" s="14" t="s">
        <x:v>77</x:v>
      </x:c>
      <x:c r="E271" s="15">
        <x:v>43194.5186144329</x:v>
      </x:c>
      <x:c r="F271" t="s">
        <x:v>82</x:v>
      </x:c>
      <x:c r="G271" s="6">
        <x:v>176.16209129139</x:v>
      </x:c>
      <x:c r="H271" t="s">
        <x:v>83</x:v>
      </x:c>
      <x:c r="I271" s="6">
        <x:v>27.3114833291293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22.346</x:v>
      </x:c>
      <x:c r="R271" s="8">
        <x:v>130937.755581568</x:v>
      </x:c>
      <x:c r="S271" s="12">
        <x:v>265256.658508976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213358</x:v>
      </x:c>
      <x:c r="B272" s="1">
        <x:v>43201.6001222569</x:v>
      </x:c>
      <x:c r="C272" s="6">
        <x:v>4.49288713</x:v>
      </x:c>
      <x:c r="D272" s="14" t="s">
        <x:v>77</x:v>
      </x:c>
      <x:c r="E272" s="15">
        <x:v>43194.5186144329</x:v>
      </x:c>
      <x:c r="F272" t="s">
        <x:v>82</x:v>
      </x:c>
      <x:c r="G272" s="6">
        <x:v>176.213291329428</x:v>
      </x:c>
      <x:c r="H272" t="s">
        <x:v>83</x:v>
      </x:c>
      <x:c r="I272" s="6">
        <x:v>27.3103707912733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22.343</x:v>
      </x:c>
      <x:c r="R272" s="8">
        <x:v>130936.905725526</x:v>
      </x:c>
      <x:c r="S272" s="12">
        <x:v>265253.150709647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213367</x:v>
      </x:c>
      <x:c r="B273" s="1">
        <x:v>43201.6001333681</x:v>
      </x:c>
      <x:c r="C273" s="6">
        <x:v>4.50887136833333</x:v>
      </x:c>
      <x:c r="D273" s="14" t="s">
        <x:v>77</x:v>
      </x:c>
      <x:c r="E273" s="15">
        <x:v>43194.5186144329</x:v>
      </x:c>
      <x:c r="F273" t="s">
        <x:v>82</x:v>
      </x:c>
      <x:c r="G273" s="6">
        <x:v>176.19957162537</x:v>
      </x:c>
      <x:c r="H273" t="s">
        <x:v>83</x:v>
      </x:c>
      <x:c r="I273" s="6">
        <x:v>27.2984937209226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22.348</x:v>
      </x:c>
      <x:c r="R273" s="8">
        <x:v>130954.833154648</x:v>
      </x:c>
      <x:c r="S273" s="12">
        <x:v>265254.512008412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213382</x:v>
      </x:c>
      <x:c r="B274" s="1">
        <x:v>43201.6001459838</x:v>
      </x:c>
      <x:c r="C274" s="6">
        <x:v>4.527039015</x:v>
      </x:c>
      <x:c r="D274" s="14" t="s">
        <x:v>77</x:v>
      </x:c>
      <x:c r="E274" s="15">
        <x:v>43194.5186144329</x:v>
      </x:c>
      <x:c r="F274" t="s">
        <x:v>82</x:v>
      </x:c>
      <x:c r="G274" s="6">
        <x:v>176.126585872577</x:v>
      </x:c>
      <x:c r="H274" t="s">
        <x:v>83</x:v>
      </x:c>
      <x:c r="I274" s="6">
        <x:v>27.3095890081349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22.349</x:v>
      </x:c>
      <x:c r="R274" s="8">
        <x:v>130958.740623458</x:v>
      </x:c>
      <x:c r="S274" s="12">
        <x:v>265260.603661314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213386</x:v>
      </x:c>
      <x:c r="B275" s="1">
        <x:v>43201.6001585301</x:v>
      </x:c>
      <x:c r="C275" s="6">
        <x:v>4.54510671166667</x:v>
      </x:c>
      <x:c r="D275" s="14" t="s">
        <x:v>77</x:v>
      </x:c>
      <x:c r="E275" s="15">
        <x:v>43194.5186144329</x:v>
      </x:c>
      <x:c r="F275" t="s">
        <x:v>82</x:v>
      </x:c>
      <x:c r="G275" s="6">
        <x:v>176.190788383497</x:v>
      </x:c>
      <x:c r="H275" t="s">
        <x:v>83</x:v>
      </x:c>
      <x:c r="I275" s="6">
        <x:v>27.3059807806271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22.346</x:v>
      </x:c>
      <x:c r="R275" s="8">
        <x:v>130972.647105747</x:v>
      </x:c>
      <x:c r="S275" s="12">
        <x:v>265265.717755206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213395</x:v>
      </x:c>
      <x:c r="B276" s="1">
        <x:v>43201.6001688657</x:v>
      </x:c>
      <x:c r="C276" s="6">
        <x:v>4.559974215</x:v>
      </x:c>
      <x:c r="D276" s="14" t="s">
        <x:v>77</x:v>
      </x:c>
      <x:c r="E276" s="15">
        <x:v>43194.5186144329</x:v>
      </x:c>
      <x:c r="F276" t="s">
        <x:v>82</x:v>
      </x:c>
      <x:c r="G276" s="6">
        <x:v>176.067801633657</x:v>
      </x:c>
      <x:c r="H276" t="s">
        <x:v>83</x:v>
      </x:c>
      <x:c r="I276" s="6">
        <x:v>27.3208647440974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22.349</x:v>
      </x:c>
      <x:c r="R276" s="8">
        <x:v>130967.151531224</x:v>
      </x:c>
      <x:c r="S276" s="12">
        <x:v>265251.785034269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213408</x:v>
      </x:c>
      <x:c r="B277" s="1">
        <x:v>43201.6001795486</x:v>
      </x:c>
      <x:c r="C277" s="6">
        <x:v>4.57537509833333</x:v>
      </x:c>
      <x:c r="D277" s="14" t="s">
        <x:v>77</x:v>
      </x:c>
      <x:c r="E277" s="15">
        <x:v>43194.5186144329</x:v>
      </x:c>
      <x:c r="F277" t="s">
        <x:v>82</x:v>
      </x:c>
      <x:c r="G277" s="6">
        <x:v>176.050174077238</x:v>
      </x:c>
      <x:c r="H277" t="s">
        <x:v>83</x:v>
      </x:c>
      <x:c r="I277" s="6">
        <x:v>27.3213458430077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22.35</x:v>
      </x:c>
      <x:c r="R277" s="8">
        <x:v>130958.731341253</x:v>
      </x:c>
      <x:c r="S277" s="12">
        <x:v>265257.976490325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213422</x:v>
      </x:c>
      <x:c r="B278" s="1">
        <x:v>43201.6001914352</x:v>
      </x:c>
      <x:c r="C278" s="6">
        <x:v>4.59250942166667</x:v>
      </x:c>
      <x:c r="D278" s="14" t="s">
        <x:v>77</x:v>
      </x:c>
      <x:c r="E278" s="15">
        <x:v>43194.5186144329</x:v>
      </x:c>
      <x:c r="F278" t="s">
        <x:v>82</x:v>
      </x:c>
      <x:c r="G278" s="6">
        <x:v>176.101346507974</x:v>
      </x:c>
      <x:c r="H278" t="s">
        <x:v>83</x:v>
      </x:c>
      <x:c r="I278" s="6">
        <x:v>27.3144300528015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22.349</x:v>
      </x:c>
      <x:c r="R278" s="8">
        <x:v>130969.103056341</x:v>
      </x:c>
      <x:c r="S278" s="12">
        <x:v>265250.634983791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213427</x:v>
      </x:c>
      <x:c r="B279" s="1">
        <x:v>43201.6002029282</x:v>
      </x:c>
      <x:c r="C279" s="6">
        <x:v>4.60904365</x:v>
      </x:c>
      <x:c r="D279" s="14" t="s">
        <x:v>77</x:v>
      </x:c>
      <x:c r="E279" s="15">
        <x:v>43194.5186144329</x:v>
      </x:c>
      <x:c r="F279" t="s">
        <x:v>82</x:v>
      </x:c>
      <x:c r="G279" s="6">
        <x:v>176.026364484563</x:v>
      </x:c>
      <x:c r="H279" t="s">
        <x:v>83</x:v>
      </x:c>
      <x:c r="I279" s="6">
        <x:v>27.3201130271882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22.352</x:v>
      </x:c>
      <x:c r="R279" s="8">
        <x:v>130968.800370044</x:v>
      </x:c>
      <x:c r="S279" s="12">
        <x:v>265254.359522725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213435</x:v>
      </x:c>
      <x:c r="B280" s="1">
        <x:v>43201.6002145023</x:v>
      </x:c>
      <x:c r="C280" s="6">
        <x:v>4.62569458333333</x:v>
      </x:c>
      <x:c r="D280" s="14" t="s">
        <x:v>77</x:v>
      </x:c>
      <x:c r="E280" s="15">
        <x:v>43194.5186144329</x:v>
      </x:c>
      <x:c r="F280" t="s">
        <x:v>82</x:v>
      </x:c>
      <x:c r="G280" s="6">
        <x:v>175.976152073905</x:v>
      </x:c>
      <x:c r="H280" t="s">
        <x:v>83</x:v>
      </x:c>
      <x:c r="I280" s="6">
        <x:v>27.3268484166997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22.353</x:v>
      </x:c>
      <x:c r="R280" s="8">
        <x:v>130974.858712576</x:v>
      </x:c>
      <x:c r="S280" s="12">
        <x:v>265243.480925443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213445</x:v>
      </x:c>
      <x:c r="B281" s="1">
        <x:v>43201.6002257292</x:v>
      </x:c>
      <x:c r="C281" s="6">
        <x:v>4.64187884</x:v>
      </x:c>
      <x:c r="D281" s="14" t="s">
        <x:v>77</x:v>
      </x:c>
      <x:c r="E281" s="15">
        <x:v>43194.5186144329</x:v>
      </x:c>
      <x:c r="F281" t="s">
        <x:v>82</x:v>
      </x:c>
      <x:c r="G281" s="6">
        <x:v>175.990736799748</x:v>
      </x:c>
      <x:c r="H281" t="s">
        <x:v>83</x:v>
      </x:c>
      <x:c r="I281" s="6">
        <x:v>27.3182487699796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22.355</x:v>
      </x:c>
      <x:c r="R281" s="8">
        <x:v>130973.761583487</x:v>
      </x:c>
      <x:c r="S281" s="12">
        <x:v>265242.666247597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213463</x:v>
      </x:c>
      <x:c r="B282" s="1">
        <x:v>43201.6002377315</x:v>
      </x:c>
      <x:c r="C282" s="6">
        <x:v>4.65914651333333</x:v>
      </x:c>
      <x:c r="D282" s="14" t="s">
        <x:v>77</x:v>
      </x:c>
      <x:c r="E282" s="15">
        <x:v>43194.5186144329</x:v>
      </x:c>
      <x:c r="F282" t="s">
        <x:v>82</x:v>
      </x:c>
      <x:c r="G282" s="6">
        <x:v>176.020024035067</x:v>
      </x:c>
      <x:c r="H282" t="s">
        <x:v>83</x:v>
      </x:c>
      <x:c r="I282" s="6">
        <x:v>27.318429181923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22.353</x:v>
      </x:c>
      <x:c r="R282" s="8">
        <x:v>130990.165564795</x:v>
      </x:c>
      <x:c r="S282" s="12">
        <x:v>265254.994388564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213469</x:v>
      </x:c>
      <x:c r="B283" s="1">
        <x:v>43201.6002493056</x:v>
      </x:c>
      <x:c r="C283" s="6">
        <x:v>4.67584746833333</x:v>
      </x:c>
      <x:c r="D283" s="14" t="s">
        <x:v>77</x:v>
      </x:c>
      <x:c r="E283" s="15">
        <x:v>43194.5186144329</x:v>
      </x:c>
      <x:c r="F283" t="s">
        <x:v>82</x:v>
      </x:c>
      <x:c r="G283" s="6">
        <x:v>175.986663401351</x:v>
      </x:c>
      <x:c r="H283" t="s">
        <x:v>83</x:v>
      </x:c>
      <x:c r="I283" s="6">
        <x:v>27.3190305551348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22.355</x:v>
      </x:c>
      <x:c r="R283" s="8">
        <x:v>130997.543448467</x:v>
      </x:c>
      <x:c r="S283" s="12">
        <x:v>265253.656691512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213482</x:v>
      </x:c>
      <x:c r="B284" s="1">
        <x:v>43201.6002611458</x:v>
      </x:c>
      <x:c r="C284" s="6">
        <x:v>4.69288172333333</x:v>
      </x:c>
      <x:c r="D284" s="14" t="s">
        <x:v>77</x:v>
      </x:c>
      <x:c r="E284" s="15">
        <x:v>43194.5186144329</x:v>
      </x:c>
      <x:c r="F284" t="s">
        <x:v>82</x:v>
      </x:c>
      <x:c r="G284" s="6">
        <x:v>176.04855335267</x:v>
      </x:c>
      <x:c r="H284" t="s">
        <x:v>83</x:v>
      </x:c>
      <x:c r="I284" s="6">
        <x:v>27.3071534541418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22.355</x:v>
      </x:c>
      <x:c r="R284" s="8">
        <x:v>130983.206182159</x:v>
      </x:c>
      <x:c r="S284" s="12">
        <x:v>265251.415465595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213485</x:v>
      </x:c>
      <x:c r="B285" s="1">
        <x:v>43201.6002722569</x:v>
      </x:c>
      <x:c r="C285" s="6">
        <x:v>4.70888263166667</x:v>
      </x:c>
      <x:c r="D285" s="14" t="s">
        <x:v>77</x:v>
      </x:c>
      <x:c r="E285" s="15">
        <x:v>43194.5186144329</x:v>
      </x:c>
      <x:c r="F285" t="s">
        <x:v>82</x:v>
      </x:c>
      <x:c r="G285" s="6">
        <x:v>176.082065610514</x:v>
      </x:c>
      <x:c r="H285" t="s">
        <x:v>83</x:v>
      </x:c>
      <x:c r="I285" s="6">
        <x:v>27.3181284953566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22.349</x:v>
      </x:c>
      <x:c r="R285" s="8">
        <x:v>130988.383759148</x:v>
      </x:c>
      <x:c r="S285" s="12">
        <x:v>265262.393347035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213496</x:v>
      </x:c>
      <x:c r="B286" s="1">
        <x:v>43201.6002841088</x:v>
      </x:c>
      <x:c r="C286" s="6">
        <x:v>4.72591699166667</x:v>
      </x:c>
      <x:c r="D286" s="14" t="s">
        <x:v>77</x:v>
      </x:c>
      <x:c r="E286" s="15">
        <x:v>43194.5186144329</x:v>
      </x:c>
      <x:c r="F286" t="s">
        <x:v>82</x:v>
      </x:c>
      <x:c r="G286" s="6">
        <x:v>176.005307459723</x:v>
      </x:c>
      <x:c r="H286" t="s">
        <x:v>83</x:v>
      </x:c>
      <x:c r="I286" s="6">
        <x:v>27.3154523861081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22.355</x:v>
      </x:c>
      <x:c r="R286" s="8">
        <x:v>130992.010775045</x:v>
      </x:c>
      <x:c r="S286" s="12">
        <x:v>265254.107886375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213507</x:v>
      </x:c>
      <x:c r="B287" s="1">
        <x:v>43201.6002954051</x:v>
      </x:c>
      <x:c r="C287" s="6">
        <x:v>4.74218453166667</x:v>
      </x:c>
      <x:c r="D287" s="14" t="s">
        <x:v>77</x:v>
      </x:c>
      <x:c r="E287" s="15">
        <x:v>43194.5186144329</x:v>
      </x:c>
      <x:c r="F287" t="s">
        <x:v>82</x:v>
      </x:c>
      <x:c r="G287" s="6">
        <x:v>175.982844716931</x:v>
      </x:c>
      <x:c r="H287" t="s">
        <x:v>83</x:v>
      </x:c>
      <x:c r="I287" s="6">
        <x:v>27.3110623688162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22.358</x:v>
      </x:c>
      <x:c r="R287" s="8">
        <x:v>130998.149098235</x:v>
      </x:c>
      <x:c r="S287" s="12">
        <x:v>265244.803592848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213516</x:v>
      </x:c>
      <x:c r="B288" s="1">
        <x:v>43201.6003069097</x:v>
      </x:c>
      <x:c r="C288" s="6">
        <x:v>4.75875212333333</x:v>
      </x:c>
      <x:c r="D288" s="14" t="s">
        <x:v>77</x:v>
      </x:c>
      <x:c r="E288" s="15">
        <x:v>43194.5186144329</x:v>
      </x:c>
      <x:c r="F288" t="s">
        <x:v>82</x:v>
      </x:c>
      <x:c r="G288" s="6">
        <x:v>175.967408292623</x:v>
      </x:c>
      <x:c r="H288" t="s">
        <x:v>83</x:v>
      </x:c>
      <x:c r="I288" s="6">
        <x:v>27.3169257493632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22.357</x:v>
      </x:c>
      <x:c r="R288" s="8">
        <x:v>130996.494716485</x:v>
      </x:c>
      <x:c r="S288" s="12">
        <x:v>265244.486226431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213532</x:v>
      </x:c>
      <x:c r="B289" s="1">
        <x:v>43201.6003188657</x:v>
      </x:c>
      <x:c r="C289" s="6">
        <x:v>4.77598642166667</x:v>
      </x:c>
      <x:c r="D289" s="14" t="s">
        <x:v>77</x:v>
      </x:c>
      <x:c r="E289" s="15">
        <x:v>43194.5186144329</x:v>
      </x:c>
      <x:c r="F289" t="s">
        <x:v>82</x:v>
      </x:c>
      <x:c r="G289" s="6">
        <x:v>176.02490290896</x:v>
      </x:c>
      <x:c r="H289" t="s">
        <x:v>83</x:v>
      </x:c>
      <x:c r="I289" s="6">
        <x:v>27.3058905749895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22.357</x:v>
      </x:c>
      <x:c r="R289" s="8">
        <x:v>130995.170164082</x:v>
      </x:c>
      <x:c r="S289" s="12">
        <x:v>265248.410598206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213541</x:v>
      </x:c>
      <x:c r="B290" s="1">
        <x:v>43201.6003304398</x:v>
      </x:c>
      <x:c r="C290" s="6">
        <x:v>4.79263737666667</x:v>
      </x:c>
      <x:c r="D290" s="14" t="s">
        <x:v>77</x:v>
      </x:c>
      <x:c r="E290" s="15">
        <x:v>43194.5186144329</x:v>
      </x:c>
      <x:c r="F290" t="s">
        <x:v>82</x:v>
      </x:c>
      <x:c r="G290" s="6">
        <x:v>175.999124931492</x:v>
      </x:c>
      <x:c r="H290" t="s">
        <x:v>83</x:v>
      </x:c>
      <x:c r="I290" s="6">
        <x:v>27.3137384745646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22.356</x:v>
      </x:c>
      <x:c r="R290" s="8">
        <x:v>131000.047620898</x:v>
      </x:c>
      <x:c r="S290" s="12">
        <x:v>265248.217417424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213552</x:v>
      </x:c>
      <x:c r="B291" s="1">
        <x:v>43201.6003420949</x:v>
      </x:c>
      <x:c r="C291" s="6">
        <x:v>4.80942168333333</x:v>
      </x:c>
      <x:c r="D291" s="14" t="s">
        <x:v>77</x:v>
      </x:c>
      <x:c r="E291" s="15">
        <x:v>43194.5186144329</x:v>
      </x:c>
      <x:c r="F291" t="s">
        <x:v>82</x:v>
      </x:c>
      <x:c r="G291" s="6">
        <x:v>176.053814482888</x:v>
      </x:c>
      <x:c r="H291" t="s">
        <x:v>83</x:v>
      </x:c>
      <x:c r="I291" s="6">
        <x:v>27.2974413243114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22.358</x:v>
      </x:c>
      <x:c r="R291" s="8">
        <x:v>131012.583749548</x:v>
      </x:c>
      <x:c r="S291" s="12">
        <x:v>265254.532571868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213557</x:v>
      </x:c>
      <x:c r="B292" s="1">
        <x:v>43201.600353206</x:v>
      </x:c>
      <x:c r="C292" s="6">
        <x:v>4.825439285</x:v>
      </x:c>
      <x:c r="D292" s="14" t="s">
        <x:v>77</x:v>
      </x:c>
      <x:c r="E292" s="15">
        <x:v>43194.5186144329</x:v>
      </x:c>
      <x:c r="F292" t="s">
        <x:v>82</x:v>
      </x:c>
      <x:c r="G292" s="6">
        <x:v>176.013079343023</x:v>
      </x:c>
      <x:c r="H292" t="s">
        <x:v>83</x:v>
      </x:c>
      <x:c r="I292" s="6">
        <x:v>27.3052591355909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22.358</x:v>
      </x:c>
      <x:c r="R292" s="8">
        <x:v>131005.579046266</x:v>
      </x:c>
      <x:c r="S292" s="12">
        <x:v>265245.873117902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213571</x:v>
      </x:c>
      <x:c r="B293" s="1">
        <x:v>43201.6003646991</x:v>
      </x:c>
      <x:c r="C293" s="6">
        <x:v>4.84197349</x:v>
      </x:c>
      <x:c r="D293" s="14" t="s">
        <x:v>77</x:v>
      </x:c>
      <x:c r="E293" s="15">
        <x:v>43194.5186144329</x:v>
      </x:c>
      <x:c r="F293" t="s">
        <x:v>82</x:v>
      </x:c>
      <x:c r="G293" s="6">
        <x:v>175.993267737162</x:v>
      </x:c>
      <x:c r="H293" t="s">
        <x:v>83</x:v>
      </x:c>
      <x:c r="I293" s="6">
        <x:v>27.3061611919106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22.359</x:v>
      </x:c>
      <x:c r="R293" s="8">
        <x:v>131006.281890073</x:v>
      </x:c>
      <x:c r="S293" s="12">
        <x:v>265244.630586141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213575</x:v>
      </x:c>
      <x:c r="B294" s="1">
        <x:v>43201.6003765046</x:v>
      </x:c>
      <x:c r="C294" s="6">
        <x:v>4.85900779166667</x:v>
      </x:c>
      <x:c r="D294" s="14" t="s">
        <x:v>77</x:v>
      </x:c>
      <x:c r="E294" s="15">
        <x:v>43194.5186144329</x:v>
      </x:c>
      <x:c r="F294" t="s">
        <x:v>82</x:v>
      </x:c>
      <x:c r="G294" s="6">
        <x:v>175.992108817972</x:v>
      </x:c>
      <x:c r="H294" t="s">
        <x:v>83</x:v>
      </x:c>
      <x:c r="I294" s="6">
        <x:v>27.297681872079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22.362</x:v>
      </x:c>
      <x:c r="R294" s="8">
        <x:v>130996.871350254</x:v>
      </x:c>
      <x:c r="S294" s="12">
        <x:v>265243.182714628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213585</x:v>
      </x:c>
      <x:c r="B295" s="1">
        <x:v>43201.6003882292</x:v>
      </x:c>
      <x:c r="C295" s="6">
        <x:v>4.87587546</x:v>
      </x:c>
      <x:c r="D295" s="14" t="s">
        <x:v>77</x:v>
      </x:c>
      <x:c r="E295" s="15">
        <x:v>43194.5186144329</x:v>
      </x:c>
      <x:c r="F295" t="s">
        <x:v>82</x:v>
      </x:c>
      <x:c r="G295" s="6">
        <x:v>175.906183444721</x:v>
      </x:c>
      <x:c r="H295" t="s">
        <x:v>83</x:v>
      </x:c>
      <x:c r="I295" s="6">
        <x:v>27.3228793462445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22.359</x:v>
      </x:c>
      <x:c r="R295" s="8">
        <x:v>131012.816116354</x:v>
      </x:c>
      <x:c r="S295" s="12">
        <x:v>265239.326105989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213601</x:v>
      </x:c>
      <x:c r="B296" s="1">
        <x:v>43201.6003996875</x:v>
      </x:c>
      <x:c r="C296" s="6">
        <x:v>4.89237636</x:v>
      </x:c>
      <x:c r="D296" s="14" t="s">
        <x:v>77</x:v>
      </x:c>
      <x:c r="E296" s="15">
        <x:v>43194.5186144329</x:v>
      </x:c>
      <x:c r="F296" t="s">
        <x:v>82</x:v>
      </x:c>
      <x:c r="G296" s="6">
        <x:v>175.866360069023</x:v>
      </x:c>
      <x:c r="H296" t="s">
        <x:v>83</x:v>
      </x:c>
      <x:c r="I296" s="6">
        <x:v>27.3218269419876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22.362</x:v>
      </x:c>
      <x:c r="R296" s="8">
        <x:v>131014.371555128</x:v>
      </x:c>
      <x:c r="S296" s="12">
        <x:v>265254.845574825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213606</x:v>
      </x:c>
      <x:c r="B297" s="1">
        <x:v>43201.6004113773</x:v>
      </x:c>
      <x:c r="C297" s="6">
        <x:v>4.90919398333333</x:v>
      </x:c>
      <x:c r="D297" s="14" t="s">
        <x:v>77</x:v>
      </x:c>
      <x:c r="E297" s="15">
        <x:v>43194.5186144329</x:v>
      </x:c>
      <x:c r="F297" t="s">
        <x:v>82</x:v>
      </x:c>
      <x:c r="G297" s="6">
        <x:v>176.01167920228</x:v>
      </x:c>
      <x:c r="H297" t="s">
        <x:v>83</x:v>
      </x:c>
      <x:c r="I297" s="6">
        <x:v>27.2997265288022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22.36</x:v>
      </x:c>
      <x:c r="R297" s="8">
        <x:v>131013.985749304</x:v>
      </x:c>
      <x:c r="S297" s="12">
        <x:v>265245.495261984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213615</x:v>
      </x:c>
      <x:c r="B298" s="1">
        <x:v>43201.6004232986</x:v>
      </x:c>
      <x:c r="C298" s="6">
        <x:v>4.92636157666667</x:v>
      </x:c>
      <x:c r="D298" s="14" t="s">
        <x:v>77</x:v>
      </x:c>
      <x:c r="E298" s="15">
        <x:v>43194.5186144329</x:v>
      </x:c>
      <x:c r="F298" t="s">
        <x:v>82</x:v>
      </x:c>
      <x:c r="G298" s="6">
        <x:v>175.876311478645</x:v>
      </x:c>
      <x:c r="H298" t="s">
        <x:v>83</x:v>
      </x:c>
      <x:c r="I298" s="6">
        <x:v>27.3170159552983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22.363</x:v>
      </x:c>
      <x:c r="R298" s="8">
        <x:v>131033.45503252</x:v>
      </x:c>
      <x:c r="S298" s="12">
        <x:v>265243.719416781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213630</x:v>
      </x:c>
      <x:c r="B299" s="1">
        <x:v>43201.6004350694</x:v>
      </x:c>
      <x:c r="C299" s="6">
        <x:v>4.94334589166667</x:v>
      </x:c>
      <x:c r="D299" s="14" t="s">
        <x:v>77</x:v>
      </x:c>
      <x:c r="E299" s="15">
        <x:v>43194.5186144329</x:v>
      </x:c>
      <x:c r="F299" t="s">
        <x:v>82</x:v>
      </x:c>
      <x:c r="G299" s="6">
        <x:v>175.795846375475</x:v>
      </x:c>
      <x:c r="H299" t="s">
        <x:v>83</x:v>
      </x:c>
      <x:c r="I299" s="6">
        <x:v>27.3324712745448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22.363</x:v>
      </x:c>
      <x:c r="R299" s="8">
        <x:v>131038.593091289</x:v>
      </x:c>
      <x:c r="S299" s="12">
        <x:v>265264.178425375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213638</x:v>
      </x:c>
      <x:c r="B300" s="1">
        <x:v>43201.6004457986</x:v>
      </x:c>
      <x:c r="C300" s="6">
        <x:v>4.95878013833333</x:v>
      </x:c>
      <x:c r="D300" s="14" t="s">
        <x:v>77</x:v>
      </x:c>
      <x:c r="E300" s="15">
        <x:v>43194.5186144329</x:v>
      </x:c>
      <x:c r="F300" t="s">
        <x:v>82</x:v>
      </x:c>
      <x:c r="G300" s="6">
        <x:v>175.846163478577</x:v>
      </x:c>
      <x:c r="H300" t="s">
        <x:v>83</x:v>
      </x:c>
      <x:c r="I300" s="6">
        <x:v>27.3257058050267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22.362</x:v>
      </x:c>
      <x:c r="R300" s="8">
        <x:v>131035.950016328</x:v>
      </x:c>
      <x:c r="S300" s="12">
        <x:v>265253.219217945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213648</x:v>
      </x:c>
      <x:c r="B301" s="1">
        <x:v>43201.6004575579</x:v>
      </x:c>
      <x:c r="C301" s="6">
        <x:v>4.97569776</x:v>
      </x:c>
      <x:c r="D301" s="14" t="s">
        <x:v>77</x:v>
      </x:c>
      <x:c r="E301" s="15">
        <x:v>43194.5186144329</x:v>
      </x:c>
      <x:c r="F301" t="s">
        <x:v>82</x:v>
      </x:c>
      <x:c r="G301" s="6">
        <x:v>175.825028885105</x:v>
      </x:c>
      <x:c r="H301" t="s">
        <x:v>83</x:v>
      </x:c>
      <x:c r="I301" s="6">
        <x:v>27.3297650851009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22.362</x:v>
      </x:c>
      <x:c r="R301" s="8">
        <x:v>131034.831175385</x:v>
      </x:c>
      <x:c r="S301" s="12">
        <x:v>265248.088959417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213655</x:v>
      </x:c>
      <x:c r="B302" s="1">
        <x:v>43201.6004688657</x:v>
      </x:c>
      <x:c r="C302" s="6">
        <x:v>4.99199864</x:v>
      </x:c>
      <x:c r="D302" s="14" t="s">
        <x:v>77</x:v>
      </x:c>
      <x:c r="E302" s="15">
        <x:v>43194.5186144329</x:v>
      </x:c>
      <x:c r="F302" t="s">
        <x:v>82</x:v>
      </x:c>
      <x:c r="G302" s="6">
        <x:v>175.951785603236</x:v>
      </x:c>
      <x:c r="H302" t="s">
        <x:v>83</x:v>
      </x:c>
      <x:c r="I302" s="6">
        <x:v>27.3025228995721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22.363</x:v>
      </x:c>
      <x:c r="R302" s="8">
        <x:v>131032.344753107</x:v>
      </x:c>
      <x:c r="S302" s="12">
        <x:v>265243.152404501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213666</x:v>
      </x:c>
      <x:c r="B303" s="1">
        <x:v>43201.6004808218</x:v>
      </x:c>
      <x:c r="C303" s="6">
        <x:v>5.00919958666667</x:v>
      </x:c>
      <x:c r="D303" s="14" t="s">
        <x:v>77</x:v>
      </x:c>
      <x:c r="E303" s="15">
        <x:v>43194.5186144329</x:v>
      </x:c>
      <x:c r="F303" t="s">
        <x:v>82</x:v>
      </x:c>
      <x:c r="G303" s="6">
        <x:v>175.931413242383</x:v>
      </x:c>
      <x:c r="H303" t="s">
        <x:v>83</x:v>
      </x:c>
      <x:c r="I303" s="6">
        <x:v>27.3122350441058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22.361</x:v>
      </x:c>
      <x:c r="R303" s="8">
        <x:v>131042.721635042</x:v>
      </x:c>
      <x:c r="S303" s="12">
        <x:v>265248.249366592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213679</x:v>
      </x:c>
      <x:c r="B304" s="1">
        <x:v>43201.6004924421</x:v>
      </x:c>
      <x:c r="C304" s="6">
        <x:v>5.02593388166667</x:v>
      </x:c>
      <x:c r="D304" s="14" t="s">
        <x:v>77</x:v>
      </x:c>
      <x:c r="E304" s="15">
        <x:v>43194.5186144329</x:v>
      </x:c>
      <x:c r="F304" t="s">
        <x:v>82</x:v>
      </x:c>
      <x:c r="G304" s="6">
        <x:v>175.849872529626</x:v>
      </x:c>
      <x:c r="H304" t="s">
        <x:v>83</x:v>
      </x:c>
      <x:c r="I304" s="6">
        <x:v>27.3162943078892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22.365</x:v>
      </x:c>
      <x:c r="R304" s="8">
        <x:v>131043.553654028</x:v>
      </x:c>
      <x:c r="S304" s="12">
        <x:v>265248.768060393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213688</x:v>
      </x:c>
      <x:c r="B305" s="1">
        <x:v>43201.6005039352</x:v>
      </x:c>
      <x:c r="C305" s="6">
        <x:v>5.04246815666667</x:v>
      </x:c>
      <x:c r="D305" s="14" t="s">
        <x:v>77</x:v>
      </x:c>
      <x:c r="E305" s="15">
        <x:v>43194.5186144329</x:v>
      </x:c>
      <x:c r="F305" t="s">
        <x:v>82</x:v>
      </x:c>
      <x:c r="G305" s="6">
        <x:v>175.857699721963</x:v>
      </x:c>
      <x:c r="H305" t="s">
        <x:v>83</x:v>
      </x:c>
      <x:c r="I305" s="6">
        <x:v>27.3147908762858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22.365</x:v>
      </x:c>
      <x:c r="R305" s="8">
        <x:v>131038.055509903</x:v>
      </x:c>
      <x:c r="S305" s="12">
        <x:v>265245.971529059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213702</x:v>
      </x:c>
      <x:c r="B306" s="1">
        <x:v>43201.6005154282</x:v>
      </x:c>
      <x:c r="C306" s="6">
        <x:v>5.05901911333333</x:v>
      </x:c>
      <x:c r="D306" s="14" t="s">
        <x:v>77</x:v>
      </x:c>
      <x:c r="E306" s="15">
        <x:v>43194.5186144329</x:v>
      </x:c>
      <x:c r="F306" t="s">
        <x:v>82</x:v>
      </x:c>
      <x:c r="G306" s="6">
        <x:v>175.854079783831</x:v>
      </x:c>
      <x:c r="H306" t="s">
        <x:v>83</x:v>
      </x:c>
      <x:c r="I306" s="6">
        <x:v>27.3212857056405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22.363</x:v>
      </x:c>
      <x:c r="R306" s="8">
        <x:v>131197.872104984</x:v>
      </x:c>
      <x:c r="S306" s="12">
        <x:v>265238.603486756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213705</x:v>
      </x:c>
      <x:c r="B307" s="1">
        <x:v>43201.6005270486</x:v>
      </x:c>
      <x:c r="C307" s="6">
        <x:v>5.07573676166667</x:v>
      </x:c>
      <x:c r="D307" s="14" t="s">
        <x:v>77</x:v>
      </x:c>
      <x:c r="E307" s="15">
        <x:v>43194.5186144329</x:v>
      </x:c>
      <x:c r="F307" t="s">
        <x:v>82</x:v>
      </x:c>
      <x:c r="G307" s="6">
        <x:v>175.891029090247</x:v>
      </x:c>
      <x:c r="H307" t="s">
        <x:v>83</x:v>
      </x:c>
      <x:c r="I307" s="6">
        <x:v>27.3141895038329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22.363</x:v>
      </x:c>
      <x:c r="R307" s="8">
        <x:v>131092.400003635</x:v>
      </x:c>
      <x:c r="S307" s="12">
        <x:v>265234.457132918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213715</x:v>
      </x:c>
      <x:c r="B308" s="1">
        <x:v>43201.6005384259</x:v>
      </x:c>
      <x:c r="C308" s="6">
        <x:v>5.092154275</x:v>
      </x:c>
      <x:c r="D308" s="14" t="s">
        <x:v>77</x:v>
      </x:c>
      <x:c r="E308" s="15">
        <x:v>43194.5186144329</x:v>
      </x:c>
      <x:c r="F308" t="s">
        <x:v>82</x:v>
      </x:c>
      <x:c r="G308" s="6">
        <x:v>175.856916994046</x:v>
      </x:c>
      <x:c r="H308" t="s">
        <x:v>83</x:v>
      </x:c>
      <x:c r="I308" s="6">
        <x:v>27.3149412194161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22.365</x:v>
      </x:c>
      <x:c r="R308" s="8">
        <x:v>131114.533676836</x:v>
      </x:c>
      <x:c r="S308" s="12">
        <x:v>265225.726392579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213732</x:v>
      </x:c>
      <x:c r="B309" s="1">
        <x:v>43201.6005503125</x:v>
      </x:c>
      <x:c r="C309" s="6">
        <x:v>5.10925525833333</x:v>
      </x:c>
      <x:c r="D309" s="14" t="s">
        <x:v>77</x:v>
      </x:c>
      <x:c r="E309" s="15">
        <x:v>43194.5186144329</x:v>
      </x:c>
      <x:c r="F309" t="s">
        <x:v>82</x:v>
      </x:c>
      <x:c r="G309" s="6">
        <x:v>175.855038454923</x:v>
      </x:c>
      <x:c r="H309" t="s">
        <x:v>83</x:v>
      </x:c>
      <x:c r="I309" s="6">
        <x:v>27.315302042955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22.365</x:v>
      </x:c>
      <x:c r="R309" s="8">
        <x:v>131125.764694061</x:v>
      </x:c>
      <x:c r="S309" s="12">
        <x:v>265237.782239566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213740</x:v>
      </x:c>
      <x:c r="B310" s="1">
        <x:v>43201.6005614931</x:v>
      </x:c>
      <x:c r="C310" s="6">
        <x:v>5.12535621</x:v>
      </x:c>
      <x:c r="D310" s="14" t="s">
        <x:v>77</x:v>
      </x:c>
      <x:c r="E310" s="15">
        <x:v>43194.5186144329</x:v>
      </x:c>
      <x:c r="F310" t="s">
        <x:v>82</x:v>
      </x:c>
      <x:c r="G310" s="6">
        <x:v>175.934018371581</x:v>
      </x:c>
      <x:c r="H310" t="s">
        <x:v>83</x:v>
      </x:c>
      <x:c r="I310" s="6">
        <x:v>27.3030340643727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22.364</x:v>
      </x:c>
      <x:c r="R310" s="8">
        <x:v>131128.785232769</x:v>
      </x:c>
      <x:c r="S310" s="12">
        <x:v>265232.464185041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213746</x:v>
      </x:c>
      <x:c r="B311" s="1">
        <x:v>43201.6005733796</x:v>
      </x:c>
      <x:c r="C311" s="6">
        <x:v>5.14250719166667</x:v>
      </x:c>
      <x:c r="D311" s="14" t="s">
        <x:v>77</x:v>
      </x:c>
      <x:c r="E311" s="15">
        <x:v>43194.5186144329</x:v>
      </x:c>
      <x:c r="F311" t="s">
        <x:v>82</x:v>
      </x:c>
      <x:c r="G311" s="6">
        <x:v>175.922587558187</x:v>
      </x:c>
      <x:c r="H311" t="s">
        <x:v>83</x:v>
      </x:c>
      <x:c r="I311" s="6">
        <x:v>27.3052290670516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22.364</x:v>
      </x:c>
      <x:c r="R311" s="8">
        <x:v>131137.5791424</x:v>
      </x:c>
      <x:c r="S311" s="12">
        <x:v>265250.526478419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213760</x:v>
      </x:c>
      <x:c r="B312" s="1">
        <x:v>43201.6005846875</x:v>
      </x:c>
      <x:c r="C312" s="6">
        <x:v>5.15875807333333</x:v>
      </x:c>
      <x:c r="D312" s="14" t="s">
        <x:v>77</x:v>
      </x:c>
      <x:c r="E312" s="15">
        <x:v>43194.5186144329</x:v>
      </x:c>
      <x:c r="F312" t="s">
        <x:v>82</x:v>
      </x:c>
      <x:c r="G312" s="6">
        <x:v>175.844012006231</x:v>
      </x:c>
      <x:c r="H312" t="s">
        <x:v>83</x:v>
      </x:c>
      <x:c r="I312" s="6">
        <x:v>27.3145202586684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22.366</x:v>
      </x:c>
      <x:c r="R312" s="8">
        <x:v>131128.297354876</x:v>
      </x:c>
      <x:c r="S312" s="12">
        <x:v>265243.716020631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213770</x:v>
      </x:c>
      <x:c r="B313" s="1">
        <x:v>43201.6005965625</x:v>
      </x:c>
      <x:c r="C313" s="6">
        <x:v>5.17585904333333</x:v>
      </x:c>
      <x:c r="D313" s="14" t="s">
        <x:v>77</x:v>
      </x:c>
      <x:c r="E313" s="15">
        <x:v>43194.5186144329</x:v>
      </x:c>
      <x:c r="F313" t="s">
        <x:v>82</x:v>
      </x:c>
      <x:c r="G313" s="6">
        <x:v>175.921048713404</x:v>
      </x:c>
      <x:c r="H313" t="s">
        <x:v>83</x:v>
      </x:c>
      <x:c r="I313" s="6">
        <x:v>27.2939233151756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22.368</x:v>
      </x:c>
      <x:c r="R313" s="8">
        <x:v>131131.386374369</x:v>
      </x:c>
      <x:c r="S313" s="12">
        <x:v>265238.346357767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213776</x:v>
      </x:c>
      <x:c r="B314" s="1">
        <x:v>43201.6006081366</x:v>
      </x:c>
      <x:c r="C314" s="6">
        <x:v>5.19252662333333</x:v>
      </x:c>
      <x:c r="D314" s="14" t="s">
        <x:v>77</x:v>
      </x:c>
      <x:c r="E314" s="15">
        <x:v>43194.5186144329</x:v>
      </x:c>
      <x:c r="F314" t="s">
        <x:v>82</x:v>
      </x:c>
      <x:c r="G314" s="6">
        <x:v>175.70985617376</x:v>
      </x:c>
      <x:c r="H314" t="s">
        <x:v>83</x:v>
      </x:c>
      <x:c r="I314" s="6">
        <x:v>27.3315992799298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22.369</x:v>
      </x:c>
      <x:c r="R314" s="8">
        <x:v>131140.567966501</x:v>
      </x:c>
      <x:c r="S314" s="12">
        <x:v>265228.460102018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213789</x:v>
      </x:c>
      <x:c r="B315" s="1">
        <x:v>43201.6006194444</x:v>
      </x:c>
      <x:c r="C315" s="6">
        <x:v>5.20882756166667</x:v>
      </x:c>
      <x:c r="D315" s="14" t="s">
        <x:v>77</x:v>
      </x:c>
      <x:c r="E315" s="15">
        <x:v>43194.5186144329</x:v>
      </x:c>
      <x:c r="F315" t="s">
        <x:v>82</x:v>
      </x:c>
      <x:c r="G315" s="6">
        <x:v>175.705070213297</x:v>
      </x:c>
      <x:c r="H315" t="s">
        <x:v>83</x:v>
      </x:c>
      <x:c r="I315" s="6">
        <x:v>27.3354180166421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22.368</x:v>
      </x:c>
      <x:c r="R315" s="8">
        <x:v>131146.338846104</x:v>
      </x:c>
      <x:c r="S315" s="12">
        <x:v>265245.854678377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213795</x:v>
      </x:c>
      <x:c r="B316" s="1">
        <x:v>43201.6006310532</x:v>
      </x:c>
      <x:c r="C316" s="6">
        <x:v>5.225545175</x:v>
      </x:c>
      <x:c r="D316" s="14" t="s">
        <x:v>77</x:v>
      </x:c>
      <x:c r="E316" s="15">
        <x:v>43194.5186144329</x:v>
      </x:c>
      <x:c r="F316" t="s">
        <x:v>82</x:v>
      </x:c>
      <x:c r="G316" s="6">
        <x:v>175.754891748127</x:v>
      </x:c>
      <x:c r="H316" t="s">
        <x:v>83</x:v>
      </x:c>
      <x:c r="I316" s="6">
        <x:v>27.3287427474347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22.367</x:v>
      </x:c>
      <x:c r="R316" s="8">
        <x:v>131141.980389611</x:v>
      </x:c>
      <x:c r="S316" s="12">
        <x:v>265234.385941974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213807</x:v>
      </x:c>
      <x:c r="B317" s="1">
        <x:v>43201.6006427894</x:v>
      </x:c>
      <x:c r="C317" s="6">
        <x:v>5.24242944333333</x:v>
      </x:c>
      <x:c r="D317" s="14" t="s">
        <x:v>77</x:v>
      </x:c>
      <x:c r="E317" s="15">
        <x:v>43194.5186144329</x:v>
      </x:c>
      <x:c r="F317" t="s">
        <x:v>82</x:v>
      </x:c>
      <x:c r="G317" s="6">
        <x:v>175.747141896128</x:v>
      </x:c>
      <x:c r="H317" t="s">
        <x:v>83</x:v>
      </x:c>
      <x:c r="I317" s="6">
        <x:v>27.312836416208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22.373</x:v>
      </x:c>
      <x:c r="R317" s="8">
        <x:v>131152.405871019</x:v>
      </x:c>
      <x:c r="S317" s="12">
        <x:v>265242.046900439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213820</x:v>
      </x:c>
      <x:c r="B318" s="1">
        <x:v>43201.6006543981</x:v>
      </x:c>
      <x:c r="C318" s="6">
        <x:v>5.25916377333333</x:v>
      </x:c>
      <x:c r="D318" s="14" t="s">
        <x:v>77</x:v>
      </x:c>
      <x:c r="E318" s="15">
        <x:v>43194.5186144329</x:v>
      </x:c>
      <x:c r="F318" t="s">
        <x:v>82</x:v>
      </x:c>
      <x:c r="G318" s="6">
        <x:v>175.839804770894</x:v>
      </x:c>
      <x:c r="H318" t="s">
        <x:v>83</x:v>
      </x:c>
      <x:c r="I318" s="6">
        <x:v>27.3095288709783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22.368</x:v>
      </x:c>
      <x:c r="R318" s="8">
        <x:v>131154.325963124</x:v>
      </x:c>
      <x:c r="S318" s="12">
        <x:v>265222.138230373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213833</x:v>
      </x:c>
      <x:c r="B319" s="1">
        <x:v>43201.6006657407</x:v>
      </x:c>
      <x:c r="C319" s="6">
        <x:v>5.27549796</x:v>
      </x:c>
      <x:c r="D319" s="14" t="s">
        <x:v>77</x:v>
      </x:c>
      <x:c r="E319" s="15">
        <x:v>43194.5186144329</x:v>
      </x:c>
      <x:c r="F319" t="s">
        <x:v>82</x:v>
      </x:c>
      <x:c r="G319" s="6">
        <x:v>175.782702874362</x:v>
      </x:c>
      <x:c r="H319" t="s">
        <x:v>83</x:v>
      </x:c>
      <x:c r="I319" s="6">
        <x:v>27.3147006704107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22.37</x:v>
      </x:c>
      <x:c r="R319" s="8">
        <x:v>131148.91304766</x:v>
      </x:c>
      <x:c r="S319" s="12">
        <x:v>265228.343732174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213840</x:v>
      </x:c>
      <x:c r="B320" s="1">
        <x:v>43201.6006775116</x:v>
      </x:c>
      <x:c r="C320" s="6">
        <x:v>5.29243226333333</x:v>
      </x:c>
      <x:c r="D320" s="14" t="s">
        <x:v>77</x:v>
      </x:c>
      <x:c r="E320" s="15">
        <x:v>43194.5186144329</x:v>
      </x:c>
      <x:c r="F320" t="s">
        <x:v>82</x:v>
      </x:c>
      <x:c r="G320" s="6">
        <x:v>175.684570355901</x:v>
      </x:c>
      <x:c r="H320" t="s">
        <x:v>83</x:v>
      </x:c>
      <x:c r="I320" s="6">
        <x:v>27.3248638808855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22.373</x:v>
      </x:c>
      <x:c r="R320" s="8">
        <x:v>131168.845229389</x:v>
      </x:c>
      <x:c r="S320" s="12">
        <x:v>265226.82079669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213853</x:v>
      </x:c>
      <x:c r="B321" s="1">
        <x:v>43201.6006888542</x:v>
      </x:c>
      <x:c r="C321" s="6">
        <x:v>5.30878321166667</x:v>
      </x:c>
      <x:c r="D321" s="14" t="s">
        <x:v>77</x:v>
      </x:c>
      <x:c r="E321" s="15">
        <x:v>43194.5186144329</x:v>
      </x:c>
      <x:c r="F321" t="s">
        <x:v>82</x:v>
      </x:c>
      <x:c r="G321" s="6">
        <x:v>175.637711197424</x:v>
      </x:c>
      <x:c r="H321" t="s">
        <x:v>83</x:v>
      </x:c>
      <x:c r="I321" s="6">
        <x:v>27.3222779723428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22.377</x:v>
      </x:c>
      <x:c r="R321" s="8">
        <x:v>131171.347506194</x:v>
      </x:c>
      <x:c r="S321" s="12">
        <x:v>265233.668679073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213860</x:v>
      </x:c>
      <x:c r="B322" s="1">
        <x:v>43201.6007008102</x:v>
      </x:c>
      <x:c r="C322" s="6">
        <x:v>5.32600086166667</x:v>
      </x:c>
      <x:c r="D322" s="14" t="s">
        <x:v>77</x:v>
      </x:c>
      <x:c r="E322" s="15">
        <x:v>43194.5186144329</x:v>
      </x:c>
      <x:c r="F322" t="s">
        <x:v>82</x:v>
      </x:c>
      <x:c r="G322" s="6">
        <x:v>175.6329896226</x:v>
      </x:c>
      <x:c r="H322" t="s">
        <x:v>83</x:v>
      </x:c>
      <x:c r="I322" s="6">
        <x:v>27.3289832974456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22.375</x:v>
      </x:c>
      <x:c r="R322" s="8">
        <x:v>131168.141747067</x:v>
      </x:c>
      <x:c r="S322" s="12">
        <x:v>265221.657193542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213866</x:v>
      </x:c>
      <x:c r="B323" s="1">
        <x:v>43201.6007121181</x:v>
      </x:c>
      <x:c r="C323" s="6">
        <x:v>5.34225174333333</x:v>
      </x:c>
      <x:c r="D323" s="14" t="s">
        <x:v>77</x:v>
      </x:c>
      <x:c r="E323" s="15">
        <x:v>43194.5186144329</x:v>
      </x:c>
      <x:c r="F323" t="s">
        <x:v>82</x:v>
      </x:c>
      <x:c r="G323" s="6">
        <x:v>175.765446404104</x:v>
      </x:c>
      <x:c r="H323" t="s">
        <x:v>83</x:v>
      </x:c>
      <x:c r="I323" s="6">
        <x:v>27.3093183909373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22.373</x:v>
      </x:c>
      <x:c r="R323" s="8">
        <x:v>131169.337891518</x:v>
      </x:c>
      <x:c r="S323" s="12">
        <x:v>265222.813506457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213877</x:v>
      </x:c>
      <x:c r="B324" s="1">
        <x:v>43201.6007234606</x:v>
      </x:c>
      <x:c r="C324" s="6">
        <x:v>5.35861933833333</x:v>
      </x:c>
      <x:c r="D324" s="14" t="s">
        <x:v>77</x:v>
      </x:c>
      <x:c r="E324" s="15">
        <x:v>43194.5186144329</x:v>
      </x:c>
      <x:c r="F324" t="s">
        <x:v>82</x:v>
      </x:c>
      <x:c r="G324" s="6">
        <x:v>175.730047708273</x:v>
      </x:c>
      <x:c r="H324" t="s">
        <x:v>83</x:v>
      </x:c>
      <x:c r="I324" s="6">
        <x:v>27.3074240711649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22.376</x:v>
      </x:c>
      <x:c r="R324" s="8">
        <x:v>131176.601669195</x:v>
      </x:c>
      <x:c r="S324" s="12">
        <x:v>265224.500784304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213890</x:v>
      </x:c>
      <x:c r="B325" s="1">
        <x:v>43201.6007351505</x:v>
      </x:c>
      <x:c r="C325" s="6">
        <x:v>5.375403645</x:v>
      </x:c>
      <x:c r="D325" s="14" t="s">
        <x:v>77</x:v>
      </x:c>
      <x:c r="E325" s="15">
        <x:v>43194.5186144329</x:v>
      </x:c>
      <x:c r="F325" t="s">
        <x:v>82</x:v>
      </x:c>
      <x:c r="G325" s="6">
        <x:v>175.676152408831</x:v>
      </x:c>
      <x:c r="H325" t="s">
        <x:v>83</x:v>
      </x:c>
      <x:c r="I325" s="6">
        <x:v>27.320684332024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22.375</x:v>
      </x:c>
      <x:c r="R325" s="8">
        <x:v>131167.228767635</x:v>
      </x:c>
      <x:c r="S325" s="12">
        <x:v>265229.702997089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213903</x:v>
      </x:c>
      <x:c r="B326" s="1">
        <x:v>43201.6007469097</x:v>
      </x:c>
      <x:c r="C326" s="6">
        <x:v>5.392387935</x:v>
      </x:c>
      <x:c r="D326" s="14" t="s">
        <x:v>77</x:v>
      </x:c>
      <x:c r="E326" s="15">
        <x:v>43194.5186144329</x:v>
      </x:c>
      <x:c r="F326" t="s">
        <x:v>82</x:v>
      </x:c>
      <x:c r="G326" s="6">
        <x:v>175.716167442258</x:v>
      </x:c>
      <x:c r="H326" t="s">
        <x:v>83</x:v>
      </x:c>
      <x:c r="I326" s="6">
        <x:v>27.3187900058369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22.373</x:v>
      </x:c>
      <x:c r="R326" s="8">
        <x:v>131172.04484518</x:v>
      </x:c>
      <x:c r="S326" s="12">
        <x:v>265225.829496245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213911</x:v>
      </x:c>
      <x:c r="B327" s="1">
        <x:v>43201.6007582523</x:v>
      </x:c>
      <x:c r="C327" s="6">
        <x:v>5.40872221333333</x:v>
      </x:c>
      <x:c r="D327" s="14" t="s">
        <x:v>77</x:v>
      </x:c>
      <x:c r="E327" s="15">
        <x:v>43194.5186144329</x:v>
      </x:c>
      <x:c r="F327" t="s">
        <x:v>82</x:v>
      </x:c>
      <x:c r="G327" s="6">
        <x:v>175.686070160223</x:v>
      </x:c>
      <x:c r="H327" t="s">
        <x:v>83</x:v>
      </x:c>
      <x:c r="I327" s="6">
        <x:v>27.3216765985489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22.374</x:v>
      </x:c>
      <x:c r="R327" s="8">
        <x:v>131173.083111003</x:v>
      </x:c>
      <x:c r="S327" s="12">
        <x:v>265225.620476153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213918</x:v>
      </x:c>
      <x:c r="B328" s="1">
        <x:v>43201.6007702199</x:v>
      </x:c>
      <x:c r="C328" s="6">
        <x:v>5.42592314833333</x:v>
      </x:c>
      <x:c r="D328" s="14" t="s">
        <x:v>77</x:v>
      </x:c>
      <x:c r="E328" s="15">
        <x:v>43194.5186144329</x:v>
      </x:c>
      <x:c r="F328" t="s">
        <x:v>82</x:v>
      </x:c>
      <x:c r="G328" s="6">
        <x:v>175.757444322696</x:v>
      </x:c>
      <x:c r="H328" t="s">
        <x:v>83</x:v>
      </x:c>
      <x:c r="I328" s="6">
        <x:v>27.316655131574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22.371</x:v>
      </x:c>
      <x:c r="R328" s="8">
        <x:v>131181.533997758</x:v>
      </x:c>
      <x:c r="S328" s="12">
        <x:v>265213.462015177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213929</x:v>
      </x:c>
      <x:c r="B329" s="1">
        <x:v>43201.600781794</x:v>
      </x:c>
      <x:c r="C329" s="6">
        <x:v>5.44259082</x:v>
      </x:c>
      <x:c r="D329" s="14" t="s">
        <x:v>77</x:v>
      </x:c>
      <x:c r="E329" s="15">
        <x:v>43194.5186144329</x:v>
      </x:c>
      <x:c r="F329" t="s">
        <x:v>82</x:v>
      </x:c>
      <x:c r="G329" s="6">
        <x:v>175.787927744985</x:v>
      </x:c>
      <x:c r="H329" t="s">
        <x:v>83</x:v>
      </x:c>
      <x:c r="I329" s="6">
        <x:v>27.2962987226492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22.376</x:v>
      </x:c>
      <x:c r="R329" s="8">
        <x:v>131174.536624953</x:v>
      </x:c>
      <x:c r="S329" s="12">
        <x:v>265232.070071437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213941</x:v>
      </x:c>
      <x:c r="B330" s="1">
        <x:v>43201.6007932523</x:v>
      </x:c>
      <x:c r="C330" s="6">
        <x:v>5.45907503833333</x:v>
      </x:c>
      <x:c r="D330" s="14" t="s">
        <x:v>77</x:v>
      </x:c>
      <x:c r="E330" s="15">
        <x:v>43194.5186144329</x:v>
      </x:c>
      <x:c r="F330" t="s">
        <x:v>82</x:v>
      </x:c>
      <x:c r="G330" s="6">
        <x:v>175.827564452443</x:v>
      </x:c>
      <x:c r="H330" t="s">
        <x:v>83</x:v>
      </x:c>
      <x:c r="I330" s="6">
        <x:v>27.2973811873721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22.373</x:v>
      </x:c>
      <x:c r="R330" s="8">
        <x:v>131183.344194369</x:v>
      </x:c>
      <x:c r="S330" s="12">
        <x:v>265228.143948573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213953</x:v>
      </x:c>
      <x:c r="B331" s="1">
        <x:v>43201.6008045949</x:v>
      </x:c>
      <x:c r="C331" s="6">
        <x:v>5.47542596333333</x:v>
      </x:c>
      <x:c r="D331" s="14" t="s">
        <x:v>77</x:v>
      </x:c>
      <x:c r="E331" s="15">
        <x:v>43194.5186144329</x:v>
      </x:c>
      <x:c r="F331" t="s">
        <x:v>82</x:v>
      </x:c>
      <x:c r="G331" s="6">
        <x:v>175.665912052526</x:v>
      </x:c>
      <x:c r="H331" t="s">
        <x:v>83</x:v>
      </x:c>
      <x:c r="I331" s="6">
        <x:v>27.3052591355909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22.381</x:v>
      </x:c>
      <x:c r="R331" s="8">
        <x:v>131187.499712041</x:v>
      </x:c>
      <x:c r="S331" s="12">
        <x:v>265224.618116369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213963</x:v>
      </x:c>
      <x:c r="B332" s="1">
        <x:v>43201.6008164352</x:v>
      </x:c>
      <x:c r="C332" s="6">
        <x:v>5.49247689</x:v>
      </x:c>
      <x:c r="D332" s="14" t="s">
        <x:v>77</x:v>
      </x:c>
      <x:c r="E332" s="15">
        <x:v>43194.5186144329</x:v>
      </x:c>
      <x:c r="F332" t="s">
        <x:v>82</x:v>
      </x:c>
      <x:c r="G332" s="6">
        <x:v>175.846045644324</x:v>
      </x:c>
      <x:c r="H332" t="s">
        <x:v>83</x:v>
      </x:c>
      <x:c r="I332" s="6">
        <x:v>27.2880299064254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22.375</x:v>
      </x:c>
      <x:c r="R332" s="8">
        <x:v>131190.557642834</x:v>
      </x:c>
      <x:c r="S332" s="12">
        <x:v>265212.225921476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213972</x:v>
      </x:c>
      <x:c r="B333" s="1">
        <x:v>43201.6008278588</x:v>
      </x:c>
      <x:c r="C333" s="6">
        <x:v>5.50896125833333</x:v>
      </x:c>
      <x:c r="D333" s="14" t="s">
        <x:v>77</x:v>
      </x:c>
      <x:c r="E333" s="15">
        <x:v>43194.5186144329</x:v>
      </x:c>
      <x:c r="F333" t="s">
        <x:v>82</x:v>
      </x:c>
      <x:c r="G333" s="6">
        <x:v>175.829146101841</x:v>
      </x:c>
      <x:c r="H333" t="s">
        <x:v>83</x:v>
      </x:c>
      <x:c r="I333" s="6">
        <x:v>27.2912772936402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22.375</x:v>
      </x:c>
      <x:c r="R333" s="8">
        <x:v>131196.73197489</x:v>
      </x:c>
      <x:c r="S333" s="12">
        <x:v>265217.850949202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213975</x:v>
      </x:c>
      <x:c r="B334" s="1">
        <x:v>43201.6008393866</x:v>
      </x:c>
      <x:c r="C334" s="6">
        <x:v>5.52556208666667</x:v>
      </x:c>
      <x:c r="D334" s="14" t="s">
        <x:v>77</x:v>
      </x:c>
      <x:c r="E334" s="15">
        <x:v>43194.5186144329</x:v>
      </x:c>
      <x:c r="F334" t="s">
        <x:v>82</x:v>
      </x:c>
      <x:c r="G334" s="6">
        <x:v>175.654627346848</x:v>
      </x:c>
      <x:c r="H334" t="s">
        <x:v>83</x:v>
      </x:c>
      <x:c r="I334" s="6">
        <x:v>27.3132273081328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22.379</x:v>
      </x:c>
      <x:c r="R334" s="8">
        <x:v>131201.832105523</x:v>
      </x:c>
      <x:c r="S334" s="12">
        <x:v>265222.472541116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213986</x:v>
      </x:c>
      <x:c r="B335" s="1">
        <x:v>43201.6008512384</x:v>
      </x:c>
      <x:c r="C335" s="6">
        <x:v>5.54262975166667</x:v>
      </x:c>
      <x:c r="D335" s="14" t="s">
        <x:v>77</x:v>
      </x:c>
      <x:c r="E335" s="15">
        <x:v>43194.5186144329</x:v>
      </x:c>
      <x:c r="F335" t="s">
        <x:v>82</x:v>
      </x:c>
      <x:c r="G335" s="6">
        <x:v>175.621887100332</x:v>
      </x:c>
      <x:c r="H335" t="s">
        <x:v>83</x:v>
      </x:c>
      <x:c r="I335" s="6">
        <x:v>27.3311181795502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22.375</x:v>
      </x:c>
      <x:c r="R335" s="8">
        <x:v>131204.363011778</x:v>
      </x:c>
      <x:c r="S335" s="12">
        <x:v>265220.572823262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213997</x:v>
      </x:c>
      <x:c r="B336" s="1">
        <x:v>43201.600862419</x:v>
      </x:c>
      <x:c r="C336" s="6">
        <x:v>5.558697365</x:v>
      </x:c>
      <x:c r="D336" s="14" t="s">
        <x:v>77</x:v>
      </x:c>
      <x:c r="E336" s="15">
        <x:v>43194.5186144329</x:v>
      </x:c>
      <x:c r="F336" t="s">
        <x:v>82</x:v>
      </x:c>
      <x:c r="G336" s="6">
        <x:v>175.663043637073</x:v>
      </x:c>
      <x:c r="H336" t="s">
        <x:v>83</x:v>
      </x:c>
      <x:c r="I336" s="6">
        <x:v>27.3174068477088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22.377</x:v>
      </x:c>
      <x:c r="R336" s="8">
        <x:v>131186.615069843</x:v>
      </x:c>
      <x:c r="S336" s="12">
        <x:v>265214.050971882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214013</x:v>
      </x:c>
      <x:c r="B337" s="1">
        <x:v>43201.6008739931</x:v>
      </x:c>
      <x:c r="C337" s="6">
        <x:v>5.57536491</x:v>
      </x:c>
      <x:c r="D337" s="14" t="s">
        <x:v>77</x:v>
      </x:c>
      <x:c r="E337" s="15">
        <x:v>43194.5186144329</x:v>
      </x:c>
      <x:c r="F337" t="s">
        <x:v>82</x:v>
      </x:c>
      <x:c r="G337" s="6">
        <x:v>175.672555285927</x:v>
      </x:c>
      <x:c r="H337" t="s">
        <x:v>83</x:v>
      </x:c>
      <x:c r="I337" s="6">
        <x:v>27.321375911692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22.375</x:v>
      </x:c>
      <x:c r="R337" s="8">
        <x:v>131187.687998699</x:v>
      </x:c>
      <x:c r="S337" s="12">
        <x:v>265223.153211132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214021</x:v>
      </x:c>
      <x:c r="B338" s="1">
        <x:v>43201.6008859954</x:v>
      </x:c>
      <x:c r="C338" s="6">
        <x:v>5.5926659</x:v>
      </x:c>
      <x:c r="D338" s="14" t="s">
        <x:v>77</x:v>
      </x:c>
      <x:c r="E338" s="15">
        <x:v>43194.5186144329</x:v>
      </x:c>
      <x:c r="F338" t="s">
        <x:v>82</x:v>
      </x:c>
      <x:c r="G338" s="6">
        <x:v>175.64865706525</x:v>
      </x:c>
      <x:c r="H338" t="s">
        <x:v>83</x:v>
      </x:c>
      <x:c r="I338" s="6">
        <x:v>27.3201731645349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22.377</x:v>
      </x:c>
      <x:c r="R338" s="8">
        <x:v>131199.278959978</x:v>
      </x:c>
      <x:c r="S338" s="12">
        <x:v>265217.32680329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214025</x:v>
      </x:c>
      <x:c r="B339" s="1">
        <x:v>43201.6008972569</x:v>
      </x:c>
      <x:c r="C339" s="6">
        <x:v>5.60885017</x:v>
      </x:c>
      <x:c r="D339" s="14" t="s">
        <x:v>77</x:v>
      </x:c>
      <x:c r="E339" s="15">
        <x:v>43194.5186144329</x:v>
      </x:c>
      <x:c r="F339" t="s">
        <x:v>82</x:v>
      </x:c>
      <x:c r="G339" s="6">
        <x:v>175.678903069244</x:v>
      </x:c>
      <x:c r="H339" t="s">
        <x:v>83</x:v>
      </x:c>
      <x:c r="I339" s="6">
        <x:v>27.3172565044679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22.376</x:v>
      </x:c>
      <x:c r="R339" s="8">
        <x:v>131191.769368606</x:v>
      </x:c>
      <x:c r="S339" s="12">
        <x:v>265208.903325112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214035</x:v>
      </x:c>
      <x:c r="B340" s="1">
        <x:v>43201.6009089931</x:v>
      </x:c>
      <x:c r="C340" s="6">
        <x:v>5.62576775666667</x:v>
      </x:c>
      <x:c r="D340" s="14" t="s">
        <x:v>77</x:v>
      </x:c>
      <x:c r="E340" s="15">
        <x:v>43194.5186144329</x:v>
      </x:c>
      <x:c r="F340" t="s">
        <x:v>82</x:v>
      </x:c>
      <x:c r="G340" s="6">
        <x:v>175.646809271349</x:v>
      </x:c>
      <x:c r="H340" t="s">
        <x:v>83</x:v>
      </x:c>
      <x:c r="I340" s="6">
        <x:v>27.3147307390354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22.379</x:v>
      </x:c>
      <x:c r="R340" s="8">
        <x:v>131198.8013349</x:v>
      </x:c>
      <x:c r="S340" s="12">
        <x:v>265221.024849554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214052</x:v>
      </x:c>
      <x:c r="B341" s="1">
        <x:v>43201.6009207523</x:v>
      </x:c>
      <x:c r="C341" s="6">
        <x:v>5.64268537833333</x:v>
      </x:c>
      <x:c r="D341" s="14" t="s">
        <x:v>77</x:v>
      </x:c>
      <x:c r="E341" s="15">
        <x:v>43194.5186144329</x:v>
      </x:c>
      <x:c r="F341" t="s">
        <x:v>82</x:v>
      </x:c>
      <x:c r="G341" s="6">
        <x:v>175.631799106619</x:v>
      </x:c>
      <x:c r="H341" t="s">
        <x:v>83</x:v>
      </x:c>
      <x:c r="I341" s="6">
        <x:v>27.3176173282568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22.379</x:v>
      </x:c>
      <x:c r="R341" s="8">
        <x:v>131195.206414339</x:v>
      </x:c>
      <x:c r="S341" s="12">
        <x:v>265216.522856645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214058</x:v>
      </x:c>
      <x:c r="B342" s="1">
        <x:v>43201.6009322917</x:v>
      </x:c>
      <x:c r="C342" s="6">
        <x:v>5.65931970833333</x:v>
      </x:c>
      <x:c r="D342" s="14" t="s">
        <x:v>77</x:v>
      </x:c>
      <x:c r="E342" s="15">
        <x:v>43194.5186144329</x:v>
      </x:c>
      <x:c r="F342" t="s">
        <x:v>82</x:v>
      </x:c>
      <x:c r="G342" s="6">
        <x:v>175.682748044015</x:v>
      </x:c>
      <x:c r="H342" t="s">
        <x:v>83</x:v>
      </x:c>
      <x:c r="I342" s="6">
        <x:v>27.3136182001031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22.377</x:v>
      </x:c>
      <x:c r="R342" s="8">
        <x:v>131200.852325492</x:v>
      </x:c>
      <x:c r="S342" s="12">
        <x:v>265221.567305614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214071</x:v>
      </x:c>
      <x:c r="B343" s="1">
        <x:v>43201.6009441319</x:v>
      </x:c>
      <x:c r="C343" s="6">
        <x:v>5.67635399833333</x:v>
      </x:c>
      <x:c r="D343" s="14" t="s">
        <x:v>77</x:v>
      </x:c>
      <x:c r="E343" s="15">
        <x:v>43194.5186144329</x:v>
      </x:c>
      <x:c r="F343" t="s">
        <x:v>82</x:v>
      </x:c>
      <x:c r="G343" s="6">
        <x:v>175.532073194854</x:v>
      </x:c>
      <x:c r="H343" t="s">
        <x:v>83</x:v>
      </x:c>
      <x:c r="I343" s="6">
        <x:v>27.3223080410353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22.384</x:v>
      </x:c>
      <x:c r="R343" s="8">
        <x:v>131215.732799949</x:v>
      </x:c>
      <x:c r="S343" s="12">
        <x:v>265223.239992135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214078</x:v>
      </x:c>
      <x:c r="B344" s="1">
        <x:v>43201.6009550926</x:v>
      </x:c>
      <x:c r="C344" s="6">
        <x:v>5.69213817</x:v>
      </x:c>
      <x:c r="D344" s="14" t="s">
        <x:v>77</x:v>
      </x:c>
      <x:c r="E344" s="15">
        <x:v>43194.5186144329</x:v>
      </x:c>
      <x:c r="F344" t="s">
        <x:v>82</x:v>
      </x:c>
      <x:c r="G344" s="6">
        <x:v>175.601343073982</x:v>
      </x:c>
      <x:c r="H344" t="s">
        <x:v>83</x:v>
      </x:c>
      <x:c r="I344" s="6">
        <x:v>27.317677465559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22.381</x:v>
      </x:c>
      <x:c r="R344" s="8">
        <x:v>131211.438376751</x:v>
      </x:c>
      <x:c r="S344" s="12">
        <x:v>265211.874637495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214088</x:v>
      </x:c>
      <x:c r="B345" s="1">
        <x:v>43201.6009670949</x:v>
      </x:c>
      <x:c r="C345" s="6">
        <x:v>5.70945583166667</x:v>
      </x:c>
      <x:c r="D345" s="14" t="s">
        <x:v>77</x:v>
      </x:c>
      <x:c r="E345" s="15">
        <x:v>43194.5186144329</x:v>
      </x:c>
      <x:c r="F345" t="s">
        <x:v>82</x:v>
      </x:c>
      <x:c r="G345" s="6">
        <x:v>175.613443504428</x:v>
      </x:c>
      <x:c r="H345" t="s">
        <x:v>83</x:v>
      </x:c>
      <x:c r="I345" s="6">
        <x:v>27.3182487699796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22.38</x:v>
      </x:c>
      <x:c r="R345" s="8">
        <x:v>131217.769671231</x:v>
      </x:c>
      <x:c r="S345" s="12">
        <x:v>265216.618089808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214099</x:v>
      </x:c>
      <x:c r="B346" s="1">
        <x:v>43201.600978206</x:v>
      </x:c>
      <x:c r="C346" s="6">
        <x:v>5.72545674</x:v>
      </x:c>
      <x:c r="D346" s="14" t="s">
        <x:v>77</x:v>
      </x:c>
      <x:c r="E346" s="15">
        <x:v>43194.5186144329</x:v>
      </x:c>
      <x:c r="F346" t="s">
        <x:v>82</x:v>
      </x:c>
      <x:c r="G346" s="6">
        <x:v>175.650303322006</x:v>
      </x:c>
      <x:c r="H346" t="s">
        <x:v>83</x:v>
      </x:c>
      <x:c r="I346" s="6">
        <x:v>27.3024627625414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22.383</x:v>
      </x:c>
      <x:c r="R346" s="8">
        <x:v>131219.164108961</x:v>
      </x:c>
      <x:c r="S346" s="12">
        <x:v>265204.671626487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214109</x:v>
      </x:c>
      <x:c r="B347" s="1">
        <x:v>43201.6009900116</x:v>
      </x:c>
      <x:c r="C347" s="6">
        <x:v>5.742424395</x:v>
      </x:c>
      <x:c r="D347" s="14" t="s">
        <x:v>77</x:v>
      </x:c>
      <x:c r="E347" s="15">
        <x:v>43194.5186144329</x:v>
      </x:c>
      <x:c r="F347" t="s">
        <x:v>82</x:v>
      </x:c>
      <x:c r="G347" s="6">
        <x:v>175.667344608308</x:v>
      </x:c>
      <x:c r="H347" t="s">
        <x:v>83</x:v>
      </x:c>
      <x:c r="I347" s="6">
        <x:v>27.299185296019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22.383</x:v>
      </x:c>
      <x:c r="R347" s="8">
        <x:v>131227.242640388</x:v>
      </x:c>
      <x:c r="S347" s="12">
        <x:v>265211.560822935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214116</x:v>
      </x:c>
      <x:c r="B348" s="1">
        <x:v>43201.6010013889</x:v>
      </x:c>
      <x:c r="C348" s="6">
        <x:v>5.75884197833333</x:v>
      </x:c>
      <x:c r="D348" s="14" t="s">
        <x:v>77</x:v>
      </x:c>
      <x:c r="E348" s="15">
        <x:v>43194.5186144329</x:v>
      </x:c>
      <x:c r="F348" t="s">
        <x:v>82</x:v>
      </x:c>
      <x:c r="G348" s="6">
        <x:v>175.525292790609</x:v>
      </x:c>
      <x:c r="H348" t="s">
        <x:v>83</x:v>
      </x:c>
      <x:c r="I348" s="6">
        <x:v>27.3207144007029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22.385</x:v>
      </x:c>
      <x:c r="R348" s="8">
        <x:v>131219.65107238</x:v>
      </x:c>
      <x:c r="S348" s="12">
        <x:v>265215.97484649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214131</x:v>
      </x:c>
      <x:c r="B349" s="1">
        <x:v>43201.6010128472</x:v>
      </x:c>
      <x:c r="C349" s="6">
        <x:v>5.77534291333333</x:v>
      </x:c>
      <x:c r="D349" s="14" t="s">
        <x:v>77</x:v>
      </x:c>
      <x:c r="E349" s="15">
        <x:v>43194.5186144329</x:v>
      </x:c>
      <x:c r="F349" t="s">
        <x:v>82</x:v>
      </x:c>
      <x:c r="G349" s="6">
        <x:v>175.585054400754</x:v>
      </x:c>
      <x:c r="H349" t="s">
        <x:v>83</x:v>
      </x:c>
      <x:c r="I349" s="6">
        <x:v>27.3121147696984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22.384</x:v>
      </x:c>
      <x:c r="R349" s="8">
        <x:v>131225.422825402</x:v>
      </x:c>
      <x:c r="S349" s="12">
        <x:v>265225.306399686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214142</x:v>
      </x:c>
      <x:c r="B350" s="1">
        <x:v>43201.6010248032</x:v>
      </x:c>
      <x:c r="C350" s="6">
        <x:v>5.79252721166667</x:v>
      </x:c>
      <x:c r="D350" s="14" t="s">
        <x:v>77</x:v>
      </x:c>
      <x:c r="E350" s="15">
        <x:v>43194.5186144329</x:v>
      </x:c>
      <x:c r="F350" t="s">
        <x:v>82</x:v>
      </x:c>
      <x:c r="G350" s="6">
        <x:v>175.521637936811</x:v>
      </x:c>
      <x:c r="H350" t="s">
        <x:v>83</x:v>
      </x:c>
      <x:c r="I350" s="6">
        <x:v>27.3185193878971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22.386</x:v>
      </x:c>
      <x:c r="R350" s="8">
        <x:v>131232.222887744</x:v>
      </x:c>
      <x:c r="S350" s="12">
        <x:v>265203.506777712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214145</x:v>
      </x:c>
      <x:c r="B351" s="1">
        <x:v>43201.6010362616</x:v>
      </x:c>
      <x:c r="C351" s="6">
        <x:v>5.80904478333333</x:v>
      </x:c>
      <x:c r="D351" s="14" t="s">
        <x:v>77</x:v>
      </x:c>
      <x:c r="E351" s="15">
        <x:v>43194.5186144329</x:v>
      </x:c>
      <x:c r="F351" t="s">
        <x:v>82</x:v>
      </x:c>
      <x:c r="G351" s="6">
        <x:v>175.620444197571</x:v>
      </x:c>
      <x:c r="H351" t="s">
        <x:v>83</x:v>
      </x:c>
      <x:c r="I351" s="6">
        <x:v>27.3082058537984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22.383</x:v>
      </x:c>
      <x:c r="R351" s="8">
        <x:v>131228.469450608</x:v>
      </x:c>
      <x:c r="S351" s="12">
        <x:v>265202.895048084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214162</x:v>
      </x:c>
      <x:c r="B352" s="1">
        <x:v>43201.6010478356</x:v>
      </x:c>
      <x:c r="C352" s="6">
        <x:v>5.82569573833333</x:v>
      </x:c>
      <x:c r="D352" s="14" t="s">
        <x:v>77</x:v>
      </x:c>
      <x:c r="E352" s="15">
        <x:v>43194.5186144329</x:v>
      </x:c>
      <x:c r="F352" t="s">
        <x:v>82</x:v>
      </x:c>
      <x:c r="G352" s="6">
        <x:v>175.538045326237</x:v>
      </x:c>
      <x:c r="H352" t="s">
        <x:v>83</x:v>
      </x:c>
      <x:c r="I352" s="6">
        <x:v>27.3153621802157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22.386</x:v>
      </x:c>
      <x:c r="R352" s="8">
        <x:v>131229.954982223</x:v>
      </x:c>
      <x:c r="S352" s="12">
        <x:v>265220.79957415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214167</x:v>
      </x:c>
      <x:c r="B353" s="1">
        <x:v>43201.6010596412</x:v>
      </x:c>
      <x:c r="C353" s="6">
        <x:v>5.84273006333333</x:v>
      </x:c>
      <x:c r="D353" s="14" t="s">
        <x:v>77</x:v>
      </x:c>
      <x:c r="E353" s="15">
        <x:v>43194.5186144329</x:v>
      </x:c>
      <x:c r="F353" t="s">
        <x:v>82</x:v>
      </x:c>
      <x:c r="G353" s="6">
        <x:v>175.511481406908</x:v>
      </x:c>
      <x:c r="H353" t="s">
        <x:v>83</x:v>
      </x:c>
      <x:c r="I353" s="6">
        <x:v>27.3204738512841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22.386</x:v>
      </x:c>
      <x:c r="R353" s="8">
        <x:v>131223.390240995</x:v>
      </x:c>
      <x:c r="S353" s="12">
        <x:v>265190.479982658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214175</x:v>
      </x:c>
      <x:c r="B354" s="1">
        <x:v>43201.6010707986</x:v>
      </x:c>
      <x:c r="C354" s="6">
        <x:v>5.85876424166667</x:v>
      </x:c>
      <x:c r="D354" s="14" t="s">
        <x:v>77</x:v>
      </x:c>
      <x:c r="E354" s="15">
        <x:v>43194.5186144329</x:v>
      </x:c>
      <x:c r="F354" t="s">
        <x:v>82</x:v>
      </x:c>
      <x:c r="G354" s="6">
        <x:v>175.556829038511</x:v>
      </x:c>
      <x:c r="H354" t="s">
        <x:v>83</x:v>
      </x:c>
      <x:c r="I354" s="6">
        <x:v>27.3059507120811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22.388</x:v>
      </x:c>
      <x:c r="R354" s="8">
        <x:v>131222.626280706</x:v>
      </x:c>
      <x:c r="S354" s="12">
        <x:v>265201.63320888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214193</x:v>
      </x:c>
      <x:c r="B355" s="1">
        <x:v>43201.6010822917</x:v>
      </x:c>
      <x:c r="C355" s="6">
        <x:v>5.87533185833333</x:v>
      </x:c>
      <x:c r="D355" s="14" t="s">
        <x:v>77</x:v>
      </x:c>
      <x:c r="E355" s="15">
        <x:v>43194.5186144329</x:v>
      </x:c>
      <x:c r="F355" t="s">
        <x:v>82</x:v>
      </x:c>
      <x:c r="G355" s="6">
        <x:v>175.581489945585</x:v>
      </x:c>
      <x:c r="H355" t="s">
        <x:v>83</x:v>
      </x:c>
      <x:c r="I355" s="6">
        <x:v>27.3070031113607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22.386</x:v>
      </x:c>
      <x:c r="R355" s="8">
        <x:v>131222.185754932</x:v>
      </x:c>
      <x:c r="S355" s="12">
        <x:v>265209.656737852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214200</x:v>
      </x:c>
      <x:c r="B356" s="1">
        <x:v>43201.6010939468</x:v>
      </x:c>
      <x:c r="C356" s="6">
        <x:v>5.89208281166667</x:v>
      </x:c>
      <x:c r="D356" s="14" t="s">
        <x:v>77</x:v>
      </x:c>
      <x:c r="E356" s="15">
        <x:v>43194.5186144329</x:v>
      </x:c>
      <x:c r="F356" t="s">
        <x:v>82</x:v>
      </x:c>
      <x:c r="G356" s="6">
        <x:v>175.537732796601</x:v>
      </x:c>
      <x:c r="H356" t="s">
        <x:v>83</x:v>
      </x:c>
      <x:c r="I356" s="6">
        <x:v>27.315422317477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22.386</x:v>
      </x:c>
      <x:c r="R356" s="8">
        <x:v>131237.248040069</x:v>
      </x:c>
      <x:c r="S356" s="12">
        <x:v>265207.725372786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214210</x:v>
      </x:c>
      <x:c r="B357" s="1">
        <x:v>43201.6011055208</x:v>
      </x:c>
      <x:c r="C357" s="6">
        <x:v>5.90876715333333</x:v>
      </x:c>
      <x:c r="D357" s="14" t="s">
        <x:v>77</x:v>
      </x:c>
      <x:c r="E357" s="15">
        <x:v>43194.5186144329</x:v>
      </x:c>
      <x:c r="F357" t="s">
        <x:v>82</x:v>
      </x:c>
      <x:c r="G357" s="6">
        <x:v>175.599775974035</x:v>
      </x:c>
      <x:c r="H357" t="s">
        <x:v>83</x:v>
      </x:c>
      <x:c r="I357" s="6">
        <x:v>27.3034850922036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22.386</x:v>
      </x:c>
      <x:c r="R357" s="8">
        <x:v>131235.529671552</x:v>
      </x:c>
      <x:c r="S357" s="12">
        <x:v>265202.974019828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214220</x:v>
      </x:c>
      <x:c r="B358" s="1">
        <x:v>43201.6011171643</x:v>
      </x:c>
      <x:c r="C358" s="6">
        <x:v>5.92553472</x:v>
      </x:c>
      <x:c r="D358" s="14" t="s">
        <x:v>77</x:v>
      </x:c>
      <x:c r="E358" s="15">
        <x:v>43194.5186144329</x:v>
      </x:c>
      <x:c r="F358" t="s">
        <x:v>82</x:v>
      </x:c>
      <x:c r="G358" s="6">
        <x:v>175.597309219912</x:v>
      </x:c>
      <x:c r="H358" t="s">
        <x:v>83</x:v>
      </x:c>
      <x:c r="I358" s="6">
        <x:v>27.3126560045666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22.383</x:v>
      </x:c>
      <x:c r="R358" s="8">
        <x:v>131246.613619123</x:v>
      </x:c>
      <x:c r="S358" s="12">
        <x:v>265200.57860508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214229</x:v>
      </x:c>
      <x:c r="B359" s="1">
        <x:v>43201.6011289352</x:v>
      </x:c>
      <x:c r="C359" s="6">
        <x:v>5.942469</x:v>
      </x:c>
      <x:c r="D359" s="14" t="s">
        <x:v>77</x:v>
      </x:c>
      <x:c r="E359" s="15">
        <x:v>43194.5186144329</x:v>
      </x:c>
      <x:c r="F359" t="s">
        <x:v>82</x:v>
      </x:c>
      <x:c r="G359" s="6">
        <x:v>175.567737047424</x:v>
      </x:c>
      <x:c r="H359" t="s">
        <x:v>83</x:v>
      </x:c>
      <x:c r="I359" s="6">
        <x:v>27.3096491452934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22.386</x:v>
      </x:c>
      <x:c r="R359" s="8">
        <x:v>131243.7030984</x:v>
      </x:c>
      <x:c r="S359" s="12">
        <x:v>265213.286215145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214243</x:v>
      </x:c>
      <x:c r="B360" s="1">
        <x:v>43201.6011402778</x:v>
      </x:c>
      <x:c r="C360" s="6">
        <x:v>5.95880324333333</x:v>
      </x:c>
      <x:c r="D360" s="14" t="s">
        <x:v>77</x:v>
      </x:c>
      <x:c r="E360" s="15">
        <x:v>43194.5186144329</x:v>
      </x:c>
      <x:c r="F360" t="s">
        <x:v>82</x:v>
      </x:c>
      <x:c r="G360" s="6">
        <x:v>175.466775268231</x:v>
      </x:c>
      <x:c r="H360" t="s">
        <x:v>83</x:v>
      </x:c>
      <x:c r="I360" s="6">
        <x:v>27.3203836452567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22.389</x:v>
      </x:c>
      <x:c r="R360" s="8">
        <x:v>131238.710991152</x:v>
      </x:c>
      <x:c r="S360" s="12">
        <x:v>265211.82597905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214253</x:v>
      </x:c>
      <x:c r="B361" s="1">
        <x:v>43201.6011517361</x:v>
      </x:c>
      <x:c r="C361" s="6">
        <x:v>5.975337495</x:v>
      </x:c>
      <x:c r="D361" s="14" t="s">
        <x:v>77</x:v>
      </x:c>
      <x:c r="E361" s="15">
        <x:v>43194.5186144329</x:v>
      </x:c>
      <x:c r="F361" t="s">
        <x:v>82</x:v>
      </x:c>
      <x:c r="G361" s="6">
        <x:v>175.54917227127</x:v>
      </x:c>
      <x:c r="H361" t="s">
        <x:v>83</x:v>
      </x:c>
      <x:c r="I361" s="6">
        <x:v>27.3074240711649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22.388</x:v>
      </x:c>
      <x:c r="R361" s="8">
        <x:v>131237.071715681</x:v>
      </x:c>
      <x:c r="S361" s="12">
        <x:v>265201.065701814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214258</x:v>
      </x:c>
      <x:c r="B362" s="1">
        <x:v>43201.6011634259</x:v>
      </x:c>
      <x:c r="C362" s="6">
        <x:v>5.99213851666667</x:v>
      </x:c>
      <x:c r="D362" s="14" t="s">
        <x:v>77</x:v>
      </x:c>
      <x:c r="E362" s="15">
        <x:v>43194.5186144329</x:v>
      </x:c>
      <x:c r="F362" t="s">
        <x:v>82</x:v>
      </x:c>
      <x:c r="G362" s="6">
        <x:v>175.425167513497</x:v>
      </x:c>
      <x:c r="H362" t="s">
        <x:v>83</x:v>
      </x:c>
      <x:c r="I362" s="6">
        <x:v>27.3254953239721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22.39</x:v>
      </x:c>
      <x:c r="R362" s="8">
        <x:v>131237.230203861</x:v>
      </x:c>
      <x:c r="S362" s="12">
        <x:v>265197.8274533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214266</x:v>
      </x:c>
      <x:c r="B363" s="1">
        <x:v>43201.6011751968</x:v>
      </x:c>
      <x:c r="C363" s="6">
        <x:v>6.00910606833333</x:v>
      </x:c>
      <x:c r="D363" s="14" t="s">
        <x:v>77</x:v>
      </x:c>
      <x:c r="E363" s="15">
        <x:v>43194.5186144329</x:v>
      </x:c>
      <x:c r="F363" t="s">
        <x:v>82</x:v>
      </x:c>
      <x:c r="G363" s="6">
        <x:v>175.505362023601</x:v>
      </x:c>
      <x:c r="H363" t="s">
        <x:v>83</x:v>
      </x:c>
      <x:c r="I363" s="6">
        <x:v>27.3129566906423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22.389</x:v>
      </x:c>
      <x:c r="R363" s="8">
        <x:v>131235.735480398</x:v>
      </x:c>
      <x:c r="S363" s="12">
        <x:v>265204.784823811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214276</x:v>
      </x:c>
      <x:c r="B364" s="1">
        <x:v>43201.6011868056</x:v>
      </x:c>
      <x:c r="C364" s="6">
        <x:v>6.02582372833333</x:v>
      </x:c>
      <x:c r="D364" s="14" t="s">
        <x:v>77</x:v>
      </x:c>
      <x:c r="E364" s="15">
        <x:v>43194.5186144329</x:v>
      </x:c>
      <x:c r="F364" t="s">
        <x:v>82</x:v>
      </x:c>
      <x:c r="G364" s="6">
        <x:v>175.480641829388</x:v>
      </x:c>
      <x:c r="H364" t="s">
        <x:v>83</x:v>
      </x:c>
      <x:c r="I364" s="6">
        <x:v>27.3235107889577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22.387</x:v>
      </x:c>
      <x:c r="R364" s="8">
        <x:v>131243.96724548</x:v>
      </x:c>
      <x:c r="S364" s="12">
        <x:v>265209.185626411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214287</x:v>
      </x:c>
      <x:c r="B365" s="1">
        <x:v>43201.6011984606</x:v>
      </x:c>
      <x:c r="C365" s="6">
        <x:v>6.04262470333333</x:v>
      </x:c>
      <x:c r="D365" s="14" t="s">
        <x:v>77</x:v>
      </x:c>
      <x:c r="E365" s="15">
        <x:v>43194.5186144329</x:v>
      </x:c>
      <x:c r="F365" t="s">
        <x:v>82</x:v>
      </x:c>
      <x:c r="G365" s="6">
        <x:v>175.566799371573</x:v>
      </x:c>
      <x:c r="H365" t="s">
        <x:v>83</x:v>
      </x:c>
      <x:c r="I365" s="6">
        <x:v>27.3098295567734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22.386</x:v>
      </x:c>
      <x:c r="R365" s="8">
        <x:v>131240.57656979</x:v>
      </x:c>
      <x:c r="S365" s="12">
        <x:v>265204.546133271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214297</x:v>
      </x:c>
      <x:c r="B366" s="1">
        <x:v>43201.6012098727</x:v>
      </x:c>
      <x:c r="C366" s="6">
        <x:v>6.05905891166667</x:v>
      </x:c>
      <x:c r="D366" s="14" t="s">
        <x:v>77</x:v>
      </x:c>
      <x:c r="E366" s="15">
        <x:v>43194.5186144329</x:v>
      </x:c>
      <x:c r="F366" t="s">
        <x:v>82</x:v>
      </x:c>
      <x:c r="G366" s="6">
        <x:v>175.597807801599</x:v>
      </x:c>
      <x:c r="H366" t="s">
        <x:v>83</x:v>
      </x:c>
      <x:c r="I366" s="6">
        <x:v>27.3067625629242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22.385</x:v>
      </x:c>
      <x:c r="R366" s="8">
        <x:v>131231.334050967</x:v>
      </x:c>
      <x:c r="S366" s="12">
        <x:v>265206.117104327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214312</x:v>
      </x:c>
      <x:c r="B367" s="1">
        <x:v>43201.6012215625</x:v>
      </x:c>
      <x:c r="C367" s="6">
        <x:v>6.075859865</x:v>
      </x:c>
      <x:c r="D367" s="14" t="s">
        <x:v>77</x:v>
      </x:c>
      <x:c r="E367" s="15">
        <x:v>43194.5186144329</x:v>
      </x:c>
      <x:c r="F367" t="s">
        <x:v>82</x:v>
      </x:c>
      <x:c r="G367" s="6">
        <x:v>175.467593037591</x:v>
      </x:c>
      <x:c r="H367" t="s">
        <x:v>83</x:v>
      </x:c>
      <x:c r="I367" s="6">
        <x:v>27.3144300528015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22.391</x:v>
      </x:c>
      <x:c r="R367" s="8">
        <x:v>131246.605422834</x:v>
      </x:c>
      <x:c r="S367" s="12">
        <x:v>265206.622477966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214319</x:v>
      </x:c>
      <x:c r="B368" s="1">
        <x:v>43201.6012328704</x:v>
      </x:c>
      <x:c r="C368" s="6">
        <x:v>6.09217742666667</x:v>
      </x:c>
      <x:c r="D368" s="14" t="s">
        <x:v>77</x:v>
      </x:c>
      <x:c r="E368" s="15">
        <x:v>43194.5186144329</x:v>
      </x:c>
      <x:c r="F368" t="s">
        <x:v>82</x:v>
      </x:c>
      <x:c r="G368" s="6">
        <x:v>175.516861844865</x:v>
      </x:c>
      <x:c r="H368" t="s">
        <x:v>83</x:v>
      </x:c>
      <x:c r="I368" s="6">
        <x:v>27.3078450310218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22.39</x:v>
      </x:c>
      <x:c r="R368" s="8">
        <x:v>131246.657460413</x:v>
      </x:c>
      <x:c r="S368" s="12">
        <x:v>265202.641675808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214330</x:v>
      </x:c>
      <x:c r="B369" s="1">
        <x:v>43201.6012447569</x:v>
      </x:c>
      <x:c r="C369" s="6">
        <x:v>6.10926173833333</x:v>
      </x:c>
      <x:c r="D369" s="14" t="s">
        <x:v>77</x:v>
      </x:c>
      <x:c r="E369" s="15">
        <x:v>43194.5186144329</x:v>
      </x:c>
      <x:c r="F369" t="s">
        <x:v>82</x:v>
      </x:c>
      <x:c r="G369" s="6">
        <x:v>175.562513747468</x:v>
      </x:c>
      <x:c r="H369" t="s">
        <x:v>83</x:v>
      </x:c>
      <x:c r="I369" s="6">
        <x:v>27.2932618095961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22.392</x:v>
      </x:c>
      <x:c r="R369" s="8">
        <x:v>131256.144301646</x:v>
      </x:c>
      <x:c r="S369" s="12">
        <x:v>265198.311027464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214339</x:v>
      </x:c>
      <x:c r="B370" s="1">
        <x:v>43201.6012565162</x:v>
      </x:c>
      <x:c r="C370" s="6">
        <x:v>6.1262127</x:v>
      </x:c>
      <x:c r="D370" s="14" t="s">
        <x:v>77</x:v>
      </x:c>
      <x:c r="E370" s="15">
        <x:v>43194.5186144329</x:v>
      </x:c>
      <x:c r="F370" t="s">
        <x:v>82</x:v>
      </x:c>
      <x:c r="G370" s="6">
        <x:v>175.522580510685</x:v>
      </x:c>
      <x:c r="H370" t="s">
        <x:v>83</x:v>
      </x:c>
      <x:c r="I370" s="6">
        <x:v>27.3038459145114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22.391</x:v>
      </x:c>
      <x:c r="R370" s="8">
        <x:v>131262.241297016</x:v>
      </x:c>
      <x:c r="S370" s="12">
        <x:v>265200.474441106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214349</x:v>
      </x:c>
      <x:c r="B371" s="1">
        <x:v>43201.6012677431</x:v>
      </x:c>
      <x:c r="C371" s="6">
        <x:v>6.14239699333333</x:v>
      </x:c>
      <x:c r="D371" s="14" t="s">
        <x:v>77</x:v>
      </x:c>
      <x:c r="E371" s="15">
        <x:v>43194.5186144329</x:v>
      </x:c>
      <x:c r="F371" t="s">
        <x:v>82</x:v>
      </x:c>
      <x:c r="G371" s="6">
        <x:v>175.421927310207</x:v>
      </x:c>
      <x:c r="H371" t="s">
        <x:v>83</x:v>
      </x:c>
      <x:c r="I371" s="6">
        <x:v>27.3203235079059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22.392</x:v>
      </x:c>
      <x:c r="R371" s="8">
        <x:v>131256.136141962</x:v>
      </x:c>
      <x:c r="S371" s="12">
        <x:v>265198.628408604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214362</x:v>
      </x:c>
      <x:c r="B372" s="1">
        <x:v>43201.6012792477</x:v>
      </x:c>
      <x:c r="C372" s="6">
        <x:v>6.158964585</x:v>
      </x:c>
      <x:c r="D372" s="14" t="s">
        <x:v>77</x:v>
      </x:c>
      <x:c r="E372" s="15">
        <x:v>43194.5186144329</x:v>
      </x:c>
      <x:c r="F372" t="s">
        <x:v>82</x:v>
      </x:c>
      <x:c r="G372" s="6">
        <x:v>175.453847661078</x:v>
      </x:c>
      <x:c r="H372" t="s">
        <x:v>83</x:v>
      </x:c>
      <x:c r="I372" s="6">
        <x:v>27.3170760925887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22.391</x:v>
      </x:c>
      <x:c r="R372" s="8">
        <x:v>131253.771225507</x:v>
      </x:c>
      <x:c r="S372" s="12">
        <x:v>265196.054904608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214365</x:v>
      </x:c>
      <x:c r="B373" s="1">
        <x:v>43201.6012908218</x:v>
      </x:c>
      <x:c r="C373" s="6">
        <x:v>6.17556551833333</x:v>
      </x:c>
      <x:c r="D373" s="14" t="s">
        <x:v>77</x:v>
      </x:c>
      <x:c r="E373" s="15">
        <x:v>43194.5186144329</x:v>
      </x:c>
      <x:c r="F373" t="s">
        <x:v>82</x:v>
      </x:c>
      <x:c r="G373" s="6">
        <x:v>175.420209417596</x:v>
      </x:c>
      <x:c r="H373" t="s">
        <x:v>83</x:v>
      </x:c>
      <x:c r="I373" s="6">
        <x:v>27.3206542633466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22.392</x:v>
      </x:c>
      <x:c r="R373" s="8">
        <x:v>131265.242677407</x:v>
      </x:c>
      <x:c r="S373" s="12">
        <x:v>265198.914349503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214380</x:v>
      </x:c>
      <x:c r="B374" s="1">
        <x:v>43201.601303206</x:v>
      </x:c>
      <x:c r="C374" s="6">
        <x:v>6.19341652333333</x:v>
      </x:c>
      <x:c r="D374" s="14" t="s">
        <x:v>77</x:v>
      </x:c>
      <x:c r="E374" s="15">
        <x:v>43194.5186144329</x:v>
      </x:c>
      <x:c r="F374" t="s">
        <x:v>82</x:v>
      </x:c>
      <x:c r="G374" s="6">
        <x:v>175.449763925349</x:v>
      </x:c>
      <x:c r="H374" t="s">
        <x:v>83</x:v>
      </x:c>
      <x:c r="I374" s="6">
        <x:v>27.3091680480593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22.394</x:v>
      </x:c>
      <x:c r="R374" s="8">
        <x:v>131271.272011429</x:v>
      </x:c>
      <x:c r="S374" s="12">
        <x:v>265198.733887776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214390</x:v>
      </x:c>
      <x:c r="B375" s="1">
        <x:v>43201.6013140393</x:v>
      </x:c>
      <x:c r="C375" s="6">
        <x:v>6.20905074333333</x:v>
      </x:c>
      <x:c r="D375" s="14" t="s">
        <x:v>77</x:v>
      </x:c>
      <x:c r="E375" s="15">
        <x:v>43194.5186144329</x:v>
      </x:c>
      <x:c r="F375" t="s">
        <x:v>82</x:v>
      </x:c>
      <x:c r="G375" s="6">
        <x:v>175.377249911005</x:v>
      </x:c>
      <x:c r="H375" t="s">
        <x:v>83</x:v>
      </x:c>
      <x:c r="I375" s="6">
        <x:v>27.3202333018826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22.395</x:v>
      </x:c>
      <x:c r="R375" s="8">
        <x:v>131271.880974839</x:v>
      </x:c>
      <x:c r="S375" s="12">
        <x:v>265191.1567193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214400</x:v>
      </x:c>
      <x:c r="B376" s="1">
        <x:v>43201.6013253819</x:v>
      </x:c>
      <x:c r="C376" s="6">
        <x:v>6.22536832833333</x:v>
      </x:c>
      <x:c r="D376" s="14" t="s">
        <x:v>77</x:v>
      </x:c>
      <x:c r="E376" s="15">
        <x:v>43194.5186144329</x:v>
      </x:c>
      <x:c r="F376" t="s">
        <x:v>82</x:v>
      </x:c>
      <x:c r="G376" s="6">
        <x:v>175.469467453323</x:v>
      </x:c>
      <x:c r="H376" t="s">
        <x:v>83</x:v>
      </x:c>
      <x:c r="I376" s="6">
        <x:v>27.3140692293555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22.391</x:v>
      </x:c>
      <x:c r="R376" s="8">
        <x:v>131272.578060383</x:v>
      </x:c>
      <x:c r="S376" s="12">
        <x:v>265198.895553582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214409</x:v>
      </x:c>
      <x:c r="B377" s="1">
        <x:v>43201.6013372685</x:v>
      </x:c>
      <x:c r="C377" s="6">
        <x:v>6.24246928833333</x:v>
      </x:c>
      <x:c r="D377" s="14" t="s">
        <x:v>77</x:v>
      </x:c>
      <x:c r="E377" s="15">
        <x:v>43194.5186144329</x:v>
      </x:c>
      <x:c r="F377" t="s">
        <x:v>82</x:v>
      </x:c>
      <x:c r="G377" s="6">
        <x:v>175.37771830997</x:v>
      </x:c>
      <x:c r="H377" t="s">
        <x:v>83</x:v>
      </x:c>
      <x:c r="I377" s="6">
        <x:v>27.3201430958616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22.395</x:v>
      </x:c>
      <x:c r="R377" s="8">
        <x:v>131280.144404462</x:v>
      </x:c>
      <x:c r="S377" s="12">
        <x:v>265187.660826588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214417</x:v>
      </x:c>
      <x:c r="B378" s="1">
        <x:v>43201.6013484954</x:v>
      </x:c>
      <x:c r="C378" s="6">
        <x:v>6.25863688666667</x:v>
      </x:c>
      <x:c r="D378" s="14" t="s">
        <x:v>77</x:v>
      </x:c>
      <x:c r="E378" s="15">
        <x:v>43194.5186144329</x:v>
      </x:c>
      <x:c r="F378" t="s">
        <x:v>82</x:v>
      </x:c>
      <x:c r="G378" s="6">
        <x:v>175.35022588384</x:v>
      </x:c>
      <x:c r="H378" t="s">
        <x:v>83</x:v>
      </x:c>
      <x:c r="I378" s="6">
        <x:v>27.3167453375008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22.398</x:v>
      </x:c>
      <x:c r="R378" s="8">
        <x:v>131283.81930962</x:v>
      </x:c>
      <x:c r="S378" s="12">
        <x:v>265195.937849872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214429</x:v>
      </x:c>
      <x:c r="B379" s="1">
        <x:v>43201.6013602662</x:v>
      </x:c>
      <x:c r="C379" s="6">
        <x:v>6.27558782666667</x:v>
      </x:c>
      <x:c r="D379" s="14" t="s">
        <x:v>77</x:v>
      </x:c>
      <x:c r="E379" s="15">
        <x:v>43194.5186144329</x:v>
      </x:c>
      <x:c r="F379" t="s">
        <x:v>82</x:v>
      </x:c>
      <x:c r="G379" s="6">
        <x:v>175.399675431429</x:v>
      </x:c>
      <x:c r="H379" t="s">
        <x:v>83</x:v>
      </x:c>
      <x:c r="I379" s="6">
        <x:v>27.3130168278603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22.396</x:v>
      </x:c>
      <x:c r="R379" s="8">
        <x:v>131293.150315383</x:v>
      </x:c>
      <x:c r="S379" s="12">
        <x:v>265204.015631399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214439</x:v>
      </x:c>
      <x:c r="B380" s="1">
        <x:v>43201.6013715625</x:v>
      </x:c>
      <x:c r="C380" s="6">
        <x:v>6.29188874</x:v>
      </x:c>
      <x:c r="D380" s="14" t="s">
        <x:v>77</x:v>
      </x:c>
      <x:c r="E380" s="15">
        <x:v>43194.5186144329</x:v>
      </x:c>
      <x:c r="F380" t="s">
        <x:v>82</x:v>
      </x:c>
      <x:c r="G380" s="6">
        <x:v>175.410820257245</x:v>
      </x:c>
      <x:c r="H380" t="s">
        <x:v>83</x:v>
      </x:c>
      <x:c r="I380" s="6">
        <x:v>27.3137685431802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22.395</x:v>
      </x:c>
      <x:c r="R380" s="8">
        <x:v>131297.250310973</x:v>
      </x:c>
      <x:c r="S380" s="12">
        <x:v>265201.231917317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214451</x:v>
      </x:c>
      <x:c r="B381" s="1">
        <x:v>43201.6013835301</x:v>
      </x:c>
      <x:c r="C381" s="6">
        <x:v>6.309089745</x:v>
      </x:c>
      <x:c r="D381" s="14" t="s">
        <x:v>77</x:v>
      </x:c>
      <x:c r="E381" s="15">
        <x:v>43194.5186144329</x:v>
      </x:c>
      <x:c r="F381" t="s">
        <x:v>82</x:v>
      </x:c>
      <x:c r="G381" s="6">
        <x:v>175.383165113667</x:v>
      </x:c>
      <x:c r="H381" t="s">
        <x:v>83</x:v>
      </x:c>
      <x:c r="I381" s="6">
        <x:v>27.3104008598589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22.398</x:v>
      </x:c>
      <x:c r="R381" s="8">
        <x:v>131306.814206322</x:v>
      </x:c>
      <x:c r="S381" s="12">
        <x:v>265210.88465608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214462</x:v>
      </x:c>
      <x:c r="B382" s="1">
        <x:v>43201.6013952546</x:v>
      </x:c>
      <x:c r="C382" s="6">
        <x:v>6.32599066166667</x:v>
      </x:c>
      <x:c r="D382" s="14" t="s">
        <x:v>77</x:v>
      </x:c>
      <x:c r="E382" s="15">
        <x:v>43194.5186144329</x:v>
      </x:c>
      <x:c r="F382" t="s">
        <x:v>82</x:v>
      </x:c>
      <x:c r="G382" s="6">
        <x:v>175.347671145659</x:v>
      </x:c>
      <x:c r="H382" t="s">
        <x:v>83</x:v>
      </x:c>
      <x:c r="I382" s="6">
        <x:v>27.314339846936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22.399</x:v>
      </x:c>
      <x:c r="R382" s="8">
        <x:v>131302.869238998</x:v>
      </x:c>
      <x:c r="S382" s="12">
        <x:v>265197.71076091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214467</x:v>
      </x:c>
      <x:c r="B383" s="1">
        <x:v>43201.601406331</x:v>
      </x:c>
      <x:c r="C383" s="6">
        <x:v>6.34194159333333</x:v>
      </x:c>
      <x:c r="D383" s="14" t="s">
        <x:v>77</x:v>
      </x:c>
      <x:c r="E383" s="15">
        <x:v>43194.5186144329</x:v>
      </x:c>
      <x:c r="F383" t="s">
        <x:v>82</x:v>
      </x:c>
      <x:c r="G383" s="6">
        <x:v>175.380550298118</x:v>
      </x:c>
      <x:c r="H383" t="s">
        <x:v>83</x:v>
      </x:c>
      <x:c r="I383" s="6">
        <x:v>27.3051087928943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</x:v>
      </x:c>
      <x:c r="R383" s="8">
        <x:v>131298.179904133</x:v>
      </x:c>
      <x:c r="S383" s="12">
        <x:v>265189.989973268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214483</x:v>
      </x:c>
      <x:c r="B384" s="1">
        <x:v>43201.6014180903</x:v>
      </x:c>
      <x:c r="C384" s="6">
        <x:v>6.358859215</x:v>
      </x:c>
      <x:c r="D384" s="14" t="s">
        <x:v>77</x:v>
      </x:c>
      <x:c r="E384" s="15">
        <x:v>43194.5186144329</x:v>
      </x:c>
      <x:c r="F384" t="s">
        <x:v>82</x:v>
      </x:c>
      <x:c r="G384" s="6">
        <x:v>175.382598850184</x:v>
      </x:c>
      <x:c r="H384" t="s">
        <x:v>83</x:v>
      </x:c>
      <x:c r="I384" s="6">
        <x:v>27.313407719806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22.397</x:v>
      </x:c>
      <x:c r="R384" s="8">
        <x:v>131308.983716896</x:v>
      </x:c>
      <x:c r="S384" s="12">
        <x:v>265205.954739145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214492</x:v>
      </x:c>
      <x:c r="B385" s="1">
        <x:v>43201.6014294792</x:v>
      </x:c>
      <x:c r="C385" s="6">
        <x:v>6.37529343333333</x:v>
      </x:c>
      <x:c r="D385" s="14" t="s">
        <x:v>77</x:v>
      </x:c>
      <x:c r="E385" s="15">
        <x:v>43194.5186144329</x:v>
      </x:c>
      <x:c r="F385" t="s">
        <x:v>82</x:v>
      </x:c>
      <x:c r="G385" s="6">
        <x:v>175.28263234543</x:v>
      </x:c>
      <x:c r="H385" t="s">
        <x:v>83</x:v>
      </x:c>
      <x:c r="I385" s="6">
        <x:v>27.3210752248619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22.401</x:v>
      </x:c>
      <x:c r="R385" s="8">
        <x:v>131298.946861677</x:v>
      </x:c>
      <x:c r="S385" s="12">
        <x:v>265187.257858264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214500</x:v>
      </x:c>
      <x:c r="B386" s="1">
        <x:v>43201.6014414699</x:v>
      </x:c>
      <x:c r="C386" s="6">
        <x:v>6.39256114166667</x:v>
      </x:c>
      <x:c r="D386" s="14" t="s">
        <x:v>77</x:v>
      </x:c>
      <x:c r="E386" s="15">
        <x:v>43194.5186144329</x:v>
      </x:c>
      <x:c r="F386" t="s">
        <x:v>82</x:v>
      </x:c>
      <x:c r="G386" s="6">
        <x:v>175.351828239884</x:v>
      </x:c>
      <x:c r="H386" t="s">
        <x:v>83</x:v>
      </x:c>
      <x:c r="I386" s="6">
        <x:v>27.310641408556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</x:v>
      </x:c>
      <x:c r="R386" s="8">
        <x:v>131300.613057039</x:v>
      </x:c>
      <x:c r="S386" s="12">
        <x:v>265199.782377797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214508</x:v>
      </x:c>
      <x:c r="B387" s="1">
        <x:v>43201.601453125</x:v>
      </x:c>
      <x:c r="C387" s="6">
        <x:v>6.409312015</x:v>
      </x:c>
      <x:c r="D387" s="14" t="s">
        <x:v>77</x:v>
      </x:c>
      <x:c r="E387" s="15">
        <x:v>43194.5186144329</x:v>
      </x:c>
      <x:c r="F387" t="s">
        <x:v>82</x:v>
      </x:c>
      <x:c r="G387" s="6">
        <x:v>175.406895972745</x:v>
      </x:c>
      <x:c r="H387" t="s">
        <x:v>83</x:v>
      </x:c>
      <x:c r="I387" s="6">
        <x:v>27.3058304378987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22.398</x:v>
      </x:c>
      <x:c r="R387" s="8">
        <x:v>131304.812645828</x:v>
      </x:c>
      <x:c r="S387" s="12">
        <x:v>265195.800075278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214520</x:v>
      </x:c>
      <x:c r="B388" s="1">
        <x:v>43201.6014645023</x:v>
      </x:c>
      <x:c r="C388" s="6">
        <x:v>6.42572959833333</x:v>
      </x:c>
      <x:c r="D388" s="14" t="s">
        <x:v>77</x:v>
      </x:c>
      <x:c r="E388" s="15">
        <x:v>43194.5186144329</x:v>
      </x:c>
      <x:c r="F388" t="s">
        <x:v>82</x:v>
      </x:c>
      <x:c r="G388" s="6">
        <x:v>175.461355979635</x:v>
      </x:c>
      <x:c r="H388" t="s">
        <x:v>83</x:v>
      </x:c>
      <x:c r="I388" s="6">
        <x:v>27.3011397481469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22.396</x:v>
      </x:c>
      <x:c r="R388" s="8">
        <x:v>131303.26334467</x:v>
      </x:c>
      <x:c r="S388" s="12">
        <x:v>265187.209289265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214527</x:v>
      </x:c>
      <x:c r="B389" s="1">
        <x:v>43201.6014761921</x:v>
      </x:c>
      <x:c r="C389" s="6">
        <x:v>6.44256392666667</x:v>
      </x:c>
      <x:c r="D389" s="14" t="s">
        <x:v>77</x:v>
      </x:c>
      <x:c r="E389" s="15">
        <x:v>43194.5186144329</x:v>
      </x:c>
      <x:c r="F389" t="s">
        <x:v>82</x:v>
      </x:c>
      <x:c r="G389" s="6">
        <x:v>175.281685532656</x:v>
      </x:c>
      <x:c r="H389" t="s">
        <x:v>83</x:v>
      </x:c>
      <x:c r="I389" s="6">
        <x:v>27.3125657987489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22.404</x:v>
      </x:c>
      <x:c r="R389" s="8">
        <x:v>131320.429303944</x:v>
      </x:c>
      <x:c r="S389" s="12">
        <x:v>265195.117094538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214539</x:v>
      </x:c>
      <x:c r="B390" s="1">
        <x:v>43201.601487581</x:v>
      </x:c>
      <x:c r="C390" s="6">
        <x:v>6.45891484</x:v>
      </x:c>
      <x:c r="D390" s="14" t="s">
        <x:v>77</x:v>
      </x:c>
      <x:c r="E390" s="15">
        <x:v>43194.5186144329</x:v>
      </x:c>
      <x:c r="F390" t="s">
        <x:v>82</x:v>
      </x:c>
      <x:c r="G390" s="6">
        <x:v>175.399536198982</x:v>
      </x:c>
      <x:c r="H390" t="s">
        <x:v>83</x:v>
      </x:c>
      <x:c r="I390" s="6">
        <x:v>27.2985538578819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22.401</x:v>
      </x:c>
      <x:c r="R390" s="8">
        <x:v>131317.604324636</x:v>
      </x:c>
      <x:c r="S390" s="12">
        <x:v>265200.437005204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214551</x:v>
      </x:c>
      <x:c r="B391" s="1">
        <x:v>43201.6014993056</x:v>
      </x:c>
      <x:c r="C391" s="6">
        <x:v>6.47581578</x:v>
      </x:c>
      <x:c r="D391" s="14" t="s">
        <x:v>77</x:v>
      </x:c>
      <x:c r="E391" s="15">
        <x:v>43194.5186144329</x:v>
      </x:c>
      <x:c r="F391" t="s">
        <x:v>82</x:v>
      </x:c>
      <x:c r="G391" s="6">
        <x:v>175.233787009759</x:v>
      </x:c>
      <x:c r="H391" t="s">
        <x:v>83</x:v>
      </x:c>
      <x:c r="I391" s="6">
        <x:v>27.3217968732993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22.404</x:v>
      </x:c>
      <x:c r="R391" s="8">
        <x:v>131316.702942052</x:v>
      </x:c>
      <x:c r="S391" s="12">
        <x:v>265191.787194994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214555</x:v>
      </x:c>
      <x:c r="B392" s="1">
        <x:v>43201.6015105324</x:v>
      </x:c>
      <x:c r="C392" s="6">
        <x:v>6.49200004833333</x:v>
      </x:c>
      <x:c r="D392" s="14" t="s">
        <x:v>77</x:v>
      </x:c>
      <x:c r="E392" s="15">
        <x:v>43194.5186144329</x:v>
      </x:c>
      <x:c r="F392" t="s">
        <x:v>82</x:v>
      </x:c>
      <x:c r="G392" s="6">
        <x:v>175.210021202216</x:v>
      </x:c>
      <x:c r="H392" t="s">
        <x:v>83</x:v>
      </x:c>
      <x:c r="I392" s="6">
        <x:v>27.3234807202543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22.405</x:v>
      </x:c>
      <x:c r="R392" s="8">
        <x:v>131317.404758612</x:v>
      </x:c>
      <x:c r="S392" s="12">
        <x:v>265198.741994451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214566</x:v>
      </x:c>
      <x:c r="B393" s="1">
        <x:v>43201.6015221412</x:v>
      </x:c>
      <x:c r="C393" s="6">
        <x:v>6.50868433333333</x:v>
      </x:c>
      <x:c r="D393" s="14" t="s">
        <x:v>77</x:v>
      </x:c>
      <x:c r="E393" s="15">
        <x:v>43194.5186144329</x:v>
      </x:c>
      <x:c r="F393" t="s">
        <x:v>82</x:v>
      </x:c>
      <x:c r="G393" s="6">
        <x:v>175.314680748927</x:v>
      </x:c>
      <x:c r="H393" t="s">
        <x:v>83</x:v>
      </x:c>
      <x:c r="I393" s="6">
        <x:v>27.3177977401651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</x:v>
      </x:c>
      <x:c r="R393" s="8">
        <x:v>131319.93342834</x:v>
      </x:c>
      <x:c r="S393" s="12">
        <x:v>265194.80016154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214581</x:v>
      </x:c>
      <x:c r="B394" s="1">
        <x:v>43201.6015337616</x:v>
      </x:c>
      <x:c r="C394" s="6">
        <x:v>6.52543531</x:v>
      </x:c>
      <x:c r="D394" s="14" t="s">
        <x:v>77</x:v>
      </x:c>
      <x:c r="E394" s="15">
        <x:v>43194.5186144329</x:v>
      </x:c>
      <x:c r="F394" t="s">
        <x:v>82</x:v>
      </x:c>
      <x:c r="G394" s="6">
        <x:v>175.217040914622</x:v>
      </x:c>
      <x:c r="H394" t="s">
        <x:v>83</x:v>
      </x:c>
      <x:c r="I394" s="6">
        <x:v>27.3221276288846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22.405</x:v>
      </x:c>
      <x:c r="R394" s="8">
        <x:v>131326.206945793</x:v>
      </x:c>
      <x:c r="S394" s="12">
        <x:v>265194.018862615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214586</x:v>
      </x:c>
      <x:c r="B395" s="1">
        <x:v>43201.6015457523</x:v>
      </x:c>
      <x:c r="C395" s="6">
        <x:v>6.54270289166667</x:v>
      </x:c>
      <x:c r="D395" s="14" t="s">
        <x:v>77</x:v>
      </x:c>
      <x:c r="E395" s="15">
        <x:v>43194.5186144329</x:v>
      </x:c>
      <x:c r="F395" t="s">
        <x:v>82</x:v>
      </x:c>
      <x:c r="G395" s="6">
        <x:v>175.278575043147</x:v>
      </x:c>
      <x:c r="H395" t="s">
        <x:v>83</x:v>
      </x:c>
      <x:c r="I395" s="6">
        <x:v>27.3218570106756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22.401</x:v>
      </x:c>
      <x:c r="R395" s="8">
        <x:v>131333.974671495</x:v>
      </x:c>
      <x:c r="S395" s="12">
        <x:v>265194.73322314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214602</x:v>
      </x:c>
      <x:c r="B396" s="1">
        <x:v>43201.601556794</x:v>
      </x:c>
      <x:c r="C396" s="6">
        <x:v>6.55860382333333</x:v>
      </x:c>
      <x:c r="D396" s="14" t="s">
        <x:v>77</x:v>
      </x:c>
      <x:c r="E396" s="15">
        <x:v>43194.5186144329</x:v>
      </x:c>
      <x:c r="F396" t="s">
        <x:v>82</x:v>
      </x:c>
      <x:c r="G396" s="6">
        <x:v>175.189169345508</x:v>
      </x:c>
      <x:c r="H396" t="s">
        <x:v>83</x:v>
      </x:c>
      <x:c r="I396" s="6">
        <x:v>27.3217066672364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22.407</x:v>
      </x:c>
      <x:c r="R396" s="8">
        <x:v>131330.364994232</x:v>
      </x:c>
      <x:c r="S396" s="12">
        <x:v>265187.828170974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214605</x:v>
      </x:c>
      <x:c r="B397" s="1">
        <x:v>43201.6015688657</x:v>
      </x:c>
      <x:c r="C397" s="6">
        <x:v>6.575988085</x:v>
      </x:c>
      <x:c r="D397" s="14" t="s">
        <x:v>77</x:v>
      </x:c>
      <x:c r="E397" s="15">
        <x:v>43194.5186144329</x:v>
      </x:c>
      <x:c r="F397" t="s">
        <x:v>82</x:v>
      </x:c>
      <x:c r="G397" s="6">
        <x:v>175.214544999053</x:v>
      </x:c>
      <x:c r="H397" t="s">
        <x:v>83</x:v>
      </x:c>
      <x:c r="I397" s="6">
        <x:v>27.3226087279759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22.405</x:v>
      </x:c>
      <x:c r="R397" s="8">
        <x:v>131330.025811046</x:v>
      </x:c>
      <x:c r="S397" s="12">
        <x:v>265190.745979371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214623</x:v>
      </x:c>
      <x:c r="B398" s="1">
        <x:v>43201.6015802894</x:v>
      </x:c>
      <x:c r="C398" s="6">
        <x:v>6.59240575</x:v>
      </x:c>
      <x:c r="D398" s="14" t="s">
        <x:v>77</x:v>
      </x:c>
      <x:c r="E398" s="15">
        <x:v>43194.5186144329</x:v>
      </x:c>
      <x:c r="F398" t="s">
        <x:v>82</x:v>
      </x:c>
      <x:c r="G398" s="6">
        <x:v>175.34572370539</x:v>
      </x:c>
      <x:c r="H398" t="s">
        <x:v>83</x:v>
      </x:c>
      <x:c r="I398" s="6">
        <x:v>27.303124269934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22.403</x:v>
      </x:c>
      <x:c r="R398" s="8">
        <x:v>131342.587060374</x:v>
      </x:c>
      <x:c r="S398" s="12">
        <x:v>265194.516930537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214630</x:v>
      </x:c>
      <x:c r="B399" s="1">
        <x:v>43201.6015915162</x:v>
      </x:c>
      <x:c r="C399" s="6">
        <x:v>6.60862331333333</x:v>
      </x:c>
      <x:c r="D399" s="14" t="s">
        <x:v>77</x:v>
      </x:c>
      <x:c r="E399" s="15">
        <x:v>43194.5186144329</x:v>
      </x:c>
      <x:c r="F399" t="s">
        <x:v>82</x:v>
      </x:c>
      <x:c r="G399" s="6">
        <x:v>175.292083567295</x:v>
      </x:c>
      <x:c r="H399" t="s">
        <x:v>83</x:v>
      </x:c>
      <x:c r="I399" s="6">
        <x:v>27.3076646196482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22.405</x:v>
      </x:c>
      <x:c r="R399" s="8">
        <x:v>131320.458245889</x:v>
      </x:c>
      <x:c r="S399" s="12">
        <x:v>265201.668248601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214637</x:v>
      </x:c>
      <x:c r="B400" s="1">
        <x:v>43201.6016031597</x:v>
      </x:c>
      <x:c r="C400" s="6">
        <x:v>6.625357585</x:v>
      </x:c>
      <x:c r="D400" s="14" t="s">
        <x:v>77</x:v>
      </x:c>
      <x:c r="E400" s="15">
        <x:v>43194.5186144329</x:v>
      </x:c>
      <x:c r="F400" t="s">
        <x:v>82</x:v>
      </x:c>
      <x:c r="G400" s="6">
        <x:v>175.325024157469</x:v>
      </x:c>
      <x:c r="H400" t="s">
        <x:v>83</x:v>
      </x:c>
      <x:c r="I400" s="6">
        <x:v>27.3100099682638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22.402</x:v>
      </x:c>
      <x:c r="R400" s="8">
        <x:v>131319.227769279</x:v>
      </x:c>
      <x:c r="S400" s="12">
        <x:v>265189.826776326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214654</x:v>
      </x:c>
      <x:c r="B401" s="1">
        <x:v>43201.6016149306</x:v>
      </x:c>
      <x:c r="C401" s="6">
        <x:v>6.64232517166667</x:v>
      </x:c>
      <x:c r="D401" s="14" t="s">
        <x:v>77</x:v>
      </x:c>
      <x:c r="E401" s="15">
        <x:v>43194.5186144329</x:v>
      </x:c>
      <x:c r="F401" t="s">
        <x:v>82</x:v>
      </x:c>
      <x:c r="G401" s="6">
        <x:v>175.345839344409</x:v>
      </x:c>
      <x:c r="H401" t="s">
        <x:v>83</x:v>
      </x:c>
      <x:c r="I401" s="6">
        <x:v>27.3088974308957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22.401</x:v>
      </x:c>
      <x:c r="R401" s="8">
        <x:v>131318.906505878</x:v>
      </x:c>
      <x:c r="S401" s="12">
        <x:v>265190.641376648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214659</x:v>
      </x:c>
      <x:c r="B402" s="1">
        <x:v>43201.6016263889</x:v>
      </x:c>
      <x:c r="C402" s="6">
        <x:v>6.658826175</x:v>
      </x:c>
      <x:c r="D402" s="14" t="s">
        <x:v>77</x:v>
      </x:c>
      <x:c r="E402" s="15">
        <x:v>43194.5186144329</x:v>
      </x:c>
      <x:c r="F402" t="s">
        <x:v>82</x:v>
      </x:c>
      <x:c r="G402" s="6">
        <x:v>175.286310423482</x:v>
      </x:c>
      <x:c r="H402" t="s">
        <x:v>83</x:v>
      </x:c>
      <x:c r="I402" s="6">
        <x:v>27.308777156607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22.405</x:v>
      </x:c>
      <x:c r="R402" s="8">
        <x:v>131321.975751101</x:v>
      </x:c>
      <x:c r="S402" s="12">
        <x:v>265184.884617458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214665</x:v>
      </x:c>
      <x:c r="B403" s="1">
        <x:v>43201.6016382755</x:v>
      </x:c>
      <x:c r="C403" s="6">
        <x:v>6.67592707666667</x:v>
      </x:c>
      <x:c r="D403" s="14" t="s">
        <x:v>77</x:v>
      </x:c>
      <x:c r="E403" s="15">
        <x:v>43194.5186144329</x:v>
      </x:c>
      <x:c r="F403" t="s">
        <x:v>82</x:v>
      </x:c>
      <x:c r="G403" s="6">
        <x:v>175.233366485906</x:v>
      </x:c>
      <x:c r="H403" t="s">
        <x:v>83</x:v>
      </x:c>
      <x:c r="I403" s="6">
        <x:v>27.3160838274239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22.406</x:v>
      </x:c>
      <x:c r="R403" s="8">
        <x:v>131333.14986608</x:v>
      </x:c>
      <x:c r="S403" s="12">
        <x:v>265195.797206602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214679</x:v>
      </x:c>
      <x:c r="B404" s="1">
        <x:v>43201.6016498032</x:v>
      </x:c>
      <x:c r="C404" s="6">
        <x:v>6.692544715</x:v>
      </x:c>
      <x:c r="D404" s="14" t="s">
        <x:v>77</x:v>
      </x:c>
      <x:c r="E404" s="15">
        <x:v>43194.5186144329</x:v>
      </x:c>
      <x:c r="F404" t="s">
        <x:v>82</x:v>
      </x:c>
      <x:c r="G404" s="6">
        <x:v>175.234458470476</x:v>
      </x:c>
      <x:c r="H404" t="s">
        <x:v>83</x:v>
      </x:c>
      <x:c r="I404" s="6">
        <x:v>27.3158733469722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22.406</x:v>
      </x:c>
      <x:c r="R404" s="8">
        <x:v>131330.238970097</x:v>
      </x:c>
      <x:c r="S404" s="12">
        <x:v>265185.846724049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214688</x:v>
      </x:c>
      <x:c r="B405" s="1">
        <x:v>43201.6016612616</x:v>
      </x:c>
      <x:c r="C405" s="6">
        <x:v>6.70904566</x:v>
      </x:c>
      <x:c r="D405" s="14" t="s">
        <x:v>77</x:v>
      </x:c>
      <x:c r="E405" s="15">
        <x:v>43194.5186144329</x:v>
      </x:c>
      <x:c r="F405" t="s">
        <x:v>82</x:v>
      </x:c>
      <x:c r="G405" s="6">
        <x:v>175.214905423829</x:v>
      </x:c>
      <x:c r="H405" t="s">
        <x:v>83</x:v>
      </x:c>
      <x:c r="I405" s="6">
        <x:v>27.3167453375008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22.407</x:v>
      </x:c>
      <x:c r="R405" s="8">
        <x:v>131337.88344979</x:v>
      </x:c>
      <x:c r="S405" s="12">
        <x:v>265198.033828398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214701</x:v>
      </x:c>
      <x:c r="B406" s="1">
        <x:v>43201.6016728819</x:v>
      </x:c>
      <x:c r="C406" s="6">
        <x:v>6.72579660333333</x:v>
      </x:c>
      <x:c r="D406" s="14" t="s">
        <x:v>77</x:v>
      </x:c>
      <x:c r="E406" s="15">
        <x:v>43194.5186144329</x:v>
      </x:c>
      <x:c r="F406" t="s">
        <x:v>82</x:v>
      </x:c>
      <x:c r="G406" s="6">
        <x:v>175.286722139992</x:v>
      </x:c>
      <x:c r="H406" t="s">
        <x:v>83</x:v>
      </x:c>
      <x:c r="I406" s="6">
        <x:v>27.3058003693536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22.406</x:v>
      </x:c>
      <x:c r="R406" s="8">
        <x:v>131349.736441819</x:v>
      </x:c>
      <x:c r="S406" s="12">
        <x:v>265185.334036464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214710</x:v>
      </x:c>
      <x:c r="B407" s="1">
        <x:v>43201.6016845718</x:v>
      </x:c>
      <x:c r="C407" s="6">
        <x:v>6.74263092</x:v>
      </x:c>
      <x:c r="D407" s="14" t="s">
        <x:v>77</x:v>
      </x:c>
      <x:c r="E407" s="15">
        <x:v>43194.5186144329</x:v>
      </x:c>
      <x:c r="F407" t="s">
        <x:v>82</x:v>
      </x:c>
      <x:c r="G407" s="6">
        <x:v>175.351225358381</x:v>
      </x:c>
      <x:c r="H407" t="s">
        <x:v>83</x:v>
      </x:c>
      <x:c r="I407" s="6">
        <x:v>27.2962686541896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22.405</x:v>
      </x:c>
      <x:c r="R407" s="8">
        <x:v>131344.823468697</x:v>
      </x:c>
      <x:c r="S407" s="12">
        <x:v>265197.146277787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214720</x:v>
      </x:c>
      <x:c r="B408" s="1">
        <x:v>43201.6016957986</x:v>
      </x:c>
      <x:c r="C408" s="6">
        <x:v>6.75876513166667</x:v>
      </x:c>
      <x:c r="D408" s="14" t="s">
        <x:v>77</x:v>
      </x:c>
      <x:c r="E408" s="15">
        <x:v>43194.5186144329</x:v>
      </x:c>
      <x:c r="F408" t="s">
        <x:v>82</x:v>
      </x:c>
      <x:c r="G408" s="6">
        <x:v>175.261703657692</x:v>
      </x:c>
      <x:c r="H408" t="s">
        <x:v>83</x:v>
      </x:c>
      <x:c r="I408" s="6">
        <x:v>27.3077247567717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22.407</x:v>
      </x:c>
      <x:c r="R408" s="8">
        <x:v>131350.905542093</x:v>
      </x:c>
      <x:c r="S408" s="12">
        <x:v>265180.452540399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214727</x:v>
      </x:c>
      <x:c r="B409" s="1">
        <x:v>43201.6017072569</x:v>
      </x:c>
      <x:c r="C409" s="6">
        <x:v>6.775249395</x:v>
      </x:c>
      <x:c r="D409" s="14" t="s">
        <x:v>77</x:v>
      </x:c>
      <x:c r="E409" s="15">
        <x:v>43194.5186144329</x:v>
      </x:c>
      <x:c r="F409" t="s">
        <x:v>82</x:v>
      </x:c>
      <x:c r="G409" s="6">
        <x:v>175.186308866374</x:v>
      </x:c>
      <x:c r="H409" t="s">
        <x:v>83</x:v>
      </x:c>
      <x:c r="I409" s="6">
        <x:v>27.3193613104472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22.408</x:v>
      </x:c>
      <x:c r="R409" s="8">
        <x:v>131356.844012186</x:v>
      </x:c>
      <x:c r="S409" s="12">
        <x:v>265188.525518162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214735</x:v>
      </x:c>
      <x:c r="B410" s="1">
        <x:v>43201.6017189815</x:v>
      </x:c>
      <x:c r="C410" s="6">
        <x:v>6.7921503</x:v>
      </x:c>
      <x:c r="D410" s="14" t="s">
        <x:v>77</x:v>
      </x:c>
      <x:c r="E410" s="15">
        <x:v>43194.5186144329</x:v>
      </x:c>
      <x:c r="F410" t="s">
        <x:v>82</x:v>
      </x:c>
      <x:c r="G410" s="6">
        <x:v>175.100651430743</x:v>
      </x:c>
      <x:c r="H410" t="s">
        <x:v>83</x:v>
      </x:c>
      <x:c r="I410" s="6">
        <x:v>27.3242925753384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22.412</x:v>
      </x:c>
      <x:c r="R410" s="8">
        <x:v>131358.67811116</x:v>
      </x:c>
      <x:c r="S410" s="12">
        <x:v>265193.524141481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214750</x:v>
      </x:c>
      <x:c r="B411" s="1">
        <x:v>43201.601730787</x:v>
      </x:c>
      <x:c r="C411" s="6">
        <x:v>6.80915132</x:v>
      </x:c>
      <x:c r="D411" s="14" t="s">
        <x:v>77</x:v>
      </x:c>
      <x:c r="E411" s="15">
        <x:v>43194.5186144329</x:v>
      </x:c>
      <x:c r="F411" t="s">
        <x:v>82</x:v>
      </x:c>
      <x:c r="G411" s="6">
        <x:v>175.059710077995</x:v>
      </x:c>
      <x:c r="H411" t="s">
        <x:v>83</x:v>
      </x:c>
      <x:c r="I411" s="6">
        <x:v>27.3263973857297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22.414</x:v>
      </x:c>
      <x:c r="R411" s="8">
        <x:v>131362.343209464</x:v>
      </x:c>
      <x:c r="S411" s="12">
        <x:v>265190.482550872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214763</x:v>
      </x:c>
      <x:c r="B412" s="1">
        <x:v>43201.6017421643</x:v>
      </x:c>
      <x:c r="C412" s="6">
        <x:v>6.82551889166667</x:v>
      </x:c>
      <x:c r="D412" s="14" t="s">
        <x:v>77</x:v>
      </x:c>
      <x:c r="E412" s="15">
        <x:v>43194.5186144329</x:v>
      </x:c>
      <x:c r="F412" t="s">
        <x:v>82</x:v>
      </x:c>
      <x:c r="G412" s="6">
        <x:v>175.225871107298</x:v>
      </x:c>
      <x:c r="H412" t="s">
        <x:v>83</x:v>
      </x:c>
      <x:c r="I412" s="6">
        <x:v>27.3088372937514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22.409</x:v>
      </x:c>
      <x:c r="R412" s="8">
        <x:v>131359.516180679</x:v>
      </x:c>
      <x:c r="S412" s="12">
        <x:v>265186.719740022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214768</x:v>
      </x:c>
      <x:c r="B413" s="1">
        <x:v>43201.601753588</x:v>
      </x:c>
      <x:c r="C413" s="6">
        <x:v>6.842003145</x:v>
      </x:c>
      <x:c r="D413" s="14" t="s">
        <x:v>77</x:v>
      </x:c>
      <x:c r="E413" s="15">
        <x:v>43194.5186144329</x:v>
      </x:c>
      <x:c r="F413" t="s">
        <x:v>82</x:v>
      </x:c>
      <x:c r="G413" s="6">
        <x:v>175.232110220398</x:v>
      </x:c>
      <x:c r="H413" t="s">
        <x:v>83</x:v>
      </x:c>
      <x:c r="I413" s="6">
        <x:v>27.3076345510867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22.409</x:v>
      </x:c>
      <x:c r="R413" s="8">
        <x:v>131358.128165872</x:v>
      </x:c>
      <x:c r="S413" s="12">
        <x:v>265185.617175981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214780</x:v>
      </x:c>
      <x:c r="B414" s="1">
        <x:v>43201.6017651968</x:v>
      </x:c>
      <x:c r="C414" s="6">
        <x:v>6.85868746333333</x:v>
      </x:c>
      <x:c r="D414" s="14" t="s">
        <x:v>77</x:v>
      </x:c>
      <x:c r="E414" s="15">
        <x:v>43194.5186144329</x:v>
      </x:c>
      <x:c r="F414" t="s">
        <x:v>82</x:v>
      </x:c>
      <x:c r="G414" s="6">
        <x:v>175.20304528072</x:v>
      </x:c>
      <x:c r="H414" t="s">
        <x:v>83</x:v>
      </x:c>
      <x:c r="I414" s="6">
        <x:v>27.3103407226872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22.41</x:v>
      </x:c>
      <x:c r="R414" s="8">
        <x:v>131356.664076575</x:v>
      </x:c>
      <x:c r="S414" s="12">
        <x:v>265178.605264275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214790</x:v>
      </x:c>
      <x:c r="B415" s="1">
        <x:v>43201.6017771991</x:v>
      </x:c>
      <x:c r="C415" s="6">
        <x:v>6.876005045</x:v>
      </x:c>
      <x:c r="D415" s="14" t="s">
        <x:v>77</x:v>
      </x:c>
      <x:c r="E415" s="15">
        <x:v>43194.5186144329</x:v>
      </x:c>
      <x:c r="F415" t="s">
        <x:v>82</x:v>
      </x:c>
      <x:c r="G415" s="6">
        <x:v>175.225356428874</x:v>
      </x:c>
      <x:c r="H415" t="s">
        <x:v>83</x:v>
      </x:c>
      <x:c r="I415" s="6">
        <x:v>27.3147307390354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22.407</x:v>
      </x:c>
      <x:c r="R415" s="8">
        <x:v>131364.660146994</x:v>
      </x:c>
      <x:c r="S415" s="12">
        <x:v>265185.530710261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214804</x:v>
      </x:c>
      <x:c r="B416" s="1">
        <x:v>43201.6017885417</x:v>
      </x:c>
      <x:c r="C416" s="6">
        <x:v>6.89232268666667</x:v>
      </x:c>
      <x:c r="D416" s="14" t="s">
        <x:v>77</x:v>
      </x:c>
      <x:c r="E416" s="15">
        <x:v>43194.5186144329</x:v>
      </x:c>
      <x:c r="F416" t="s">
        <x:v>82</x:v>
      </x:c>
      <x:c r="G416" s="6">
        <x:v>175.265759830817</x:v>
      </x:c>
      <x:c r="H416" t="s">
        <x:v>83</x:v>
      </x:c>
      <x:c r="I416" s="6">
        <x:v>27.30694297425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22.407</x:v>
      </x:c>
      <x:c r="R416" s="8">
        <x:v>131360.392954795</x:v>
      </x:c>
      <x:c r="S416" s="12">
        <x:v>265175.175187532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214809</x:v>
      </x:c>
      <x:c r="B417" s="1">
        <x:v>43201.601799919</x:v>
      </x:c>
      <x:c r="C417" s="6">
        <x:v>6.90870694166667</x:v>
      </x:c>
      <x:c r="D417" s="14" t="s">
        <x:v>77</x:v>
      </x:c>
      <x:c r="E417" s="15">
        <x:v>43194.5186144329</x:v>
      </x:c>
      <x:c r="F417" t="s">
        <x:v>82</x:v>
      </x:c>
      <x:c r="G417" s="6">
        <x:v>175.235908869468</x:v>
      </x:c>
      <x:c r="H417" t="s">
        <x:v>83</x:v>
      </x:c>
      <x:c r="I417" s="6">
        <x:v>27.3097994881928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22.408</x:v>
      </x:c>
      <x:c r="R417" s="8">
        <x:v>131353.749625743</x:v>
      </x:c>
      <x:c r="S417" s="12">
        <x:v>265176.350655127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214817</x:v>
      </x:c>
      <x:c r="B418" s="1">
        <x:v>43201.6018118403</x:v>
      </x:c>
      <x:c r="C418" s="6">
        <x:v>6.92585788833333</x:v>
      </x:c>
      <x:c r="D418" s="14" t="s">
        <x:v>77</x:v>
      </x:c>
      <x:c r="E418" s="15">
        <x:v>43194.5186144329</x:v>
      </x:c>
      <x:c r="F418" t="s">
        <x:v>82</x:v>
      </x:c>
      <x:c r="G418" s="6">
        <x:v>175.205384677101</x:v>
      </x:c>
      <x:c r="H418" t="s">
        <x:v>83</x:v>
      </x:c>
      <x:c r="I418" s="6">
        <x:v>27.3098896939355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22.41</x:v>
      </x:c>
      <x:c r="R418" s="8">
        <x:v>131364.785209856</x:v>
      </x:c>
      <x:c r="S418" s="12">
        <x:v>265181.580917397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214831</x:v>
      </x:c>
      <x:c r="B419" s="1">
        <x:v>43201.6018232292</x:v>
      </x:c>
      <x:c r="C419" s="6">
        <x:v>6.94227548333333</x:v>
      </x:c>
      <x:c r="D419" s="14" t="s">
        <x:v>77</x:v>
      </x:c>
      <x:c r="E419" s="15">
        <x:v>43194.5186144329</x:v>
      </x:c>
      <x:c r="F419" t="s">
        <x:v>82</x:v>
      </x:c>
      <x:c r="G419" s="6">
        <x:v>175.184223265308</x:v>
      </x:c>
      <x:c r="H419" t="s">
        <x:v>83</x:v>
      </x:c>
      <x:c r="I419" s="6">
        <x:v>27.3081757852324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22.412</x:v>
      </x:c>
      <x:c r="R419" s="8">
        <x:v>131355.327208507</x:v>
      </x:c>
      <x:c r="S419" s="12">
        <x:v>265175.871265187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214840</x:v>
      </x:c>
      <x:c r="B420" s="1">
        <x:v>43201.6018349884</x:v>
      </x:c>
      <x:c r="C420" s="6">
        <x:v>6.95920976333333</x:v>
      </x:c>
      <x:c r="D420" s="14" t="s">
        <x:v>77</x:v>
      </x:c>
      <x:c r="E420" s="15">
        <x:v>43194.5186144329</x:v>
      </x:c>
      <x:c r="F420" t="s">
        <x:v>82</x:v>
      </x:c>
      <x:c r="G420" s="6">
        <x:v>175.163689211518</x:v>
      </x:c>
      <x:c r="H420" t="s">
        <x:v>83</x:v>
      </x:c>
      <x:c r="I420" s="6">
        <x:v>27.3063416032032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22.414</x:v>
      </x:c>
      <x:c r="R420" s="8">
        <x:v>131378.404470891</x:v>
      </x:c>
      <x:c r="S420" s="12">
        <x:v>265194.660660859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214846</x:v>
      </x:c>
      <x:c r="B421" s="1">
        <x:v>43201.6018462963</x:v>
      </x:c>
      <x:c r="C421" s="6">
        <x:v>6.97551066666667</x:v>
      </x:c>
      <x:c r="D421" s="14" t="s">
        <x:v>77</x:v>
      </x:c>
      <x:c r="E421" s="15">
        <x:v>43194.5186144329</x:v>
      </x:c>
      <x:c r="F421" t="s">
        <x:v>82</x:v>
      </x:c>
      <x:c r="G421" s="6">
        <x:v>175.135519931477</x:v>
      </x:c>
      <x:c r="H421" t="s">
        <x:v>83</x:v>
      </x:c>
      <x:c r="I421" s="6">
        <x:v>27.3059807806271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22.416</x:v>
      </x:c>
      <x:c r="R421" s="8">
        <x:v>131370.605566612</x:v>
      </x:c>
      <x:c r="S421" s="12">
        <x:v>265175.39019002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214859</x:v>
      </x:c>
      <x:c r="B422" s="1">
        <x:v>43201.6018580208</x:v>
      </x:c>
      <x:c r="C422" s="6">
        <x:v>6.99239496</x:v>
      </x:c>
      <x:c r="D422" s="14" t="s">
        <x:v>77</x:v>
      </x:c>
      <x:c r="E422" s="15">
        <x:v>43194.5186144329</x:v>
      </x:c>
      <x:c r="F422" t="s">
        <x:v>82</x:v>
      </x:c>
      <x:c r="G422" s="6">
        <x:v>175.118944373956</x:v>
      </x:c>
      <x:c r="H422" t="s">
        <x:v>83</x:v>
      </x:c>
      <x:c r="I422" s="6">
        <x:v>27.3149712880431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22.414</x:v>
      </x:c>
      <x:c r="R422" s="8">
        <x:v>131383.338744062</x:v>
      </x:c>
      <x:c r="S422" s="12">
        <x:v>265190.415992967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214865</x:v>
      </x:c>
      <x:c r="B423" s="1">
        <x:v>43201.6018693634</x:v>
      </x:c>
      <x:c r="C423" s="6">
        <x:v>7.00869590833333</x:v>
      </x:c>
      <x:c r="D423" s="14" t="s">
        <x:v>77</x:v>
      </x:c>
      <x:c r="E423" s="15">
        <x:v>43194.5186144329</x:v>
      </x:c>
      <x:c r="F423" t="s">
        <x:v>82</x:v>
      </x:c>
      <x:c r="G423" s="6">
        <x:v>175.121230659528</x:v>
      </x:c>
      <x:c r="H423" t="s">
        <x:v>83</x:v>
      </x:c>
      <x:c r="I423" s="6">
        <x:v>27.3116336721114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22.415</x:v>
      </x:c>
      <x:c r="R423" s="8">
        <x:v>131384.08121798</x:v>
      </x:c>
      <x:c r="S423" s="12">
        <x:v>265188.494780122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214877</x:v>
      </x:c>
      <x:c r="B424" s="1">
        <x:v>43201.6018812153</x:v>
      </x:c>
      <x:c r="C424" s="6">
        <x:v>7.02579686833333</x:v>
      </x:c>
      <x:c r="D424" s="14" t="s">
        <x:v>77</x:v>
      </x:c>
      <x:c r="E424" s="15">
        <x:v>43194.5186144329</x:v>
      </x:c>
      <x:c r="F424" t="s">
        <x:v>82</x:v>
      </x:c>
      <x:c r="G424" s="6">
        <x:v>175.112656847517</x:v>
      </x:c>
      <x:c r="H424" t="s">
        <x:v>83</x:v>
      </x:c>
      <x:c r="I424" s="6">
        <x:v>27.3132874453563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22.415</x:v>
      </x:c>
      <x:c r="R424" s="8">
        <x:v>131390.767597629</x:v>
      </x:c>
      <x:c r="S424" s="12">
        <x:v>265183.335386309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214889</x:v>
      </x:c>
      <x:c r="B425" s="1">
        <x:v>43201.6018930208</x:v>
      </x:c>
      <x:c r="C425" s="6">
        <x:v>7.042747795</x:v>
      </x:c>
      <x:c r="D425" s="14" t="s">
        <x:v>77</x:v>
      </x:c>
      <x:c r="E425" s="15">
        <x:v>43194.5186144329</x:v>
      </x:c>
      <x:c r="F425" t="s">
        <x:v>82</x:v>
      </x:c>
      <x:c r="G425" s="6">
        <x:v>175.085275847252</x:v>
      </x:c>
      <x:c r="H425" t="s">
        <x:v>83</x:v>
      </x:c>
      <x:c r="I425" s="6">
        <x:v>27.3127762789936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22.417</x:v>
      </x:c>
      <x:c r="R425" s="8">
        <x:v>131394.215091103</x:v>
      </x:c>
      <x:c r="S425" s="12">
        <x:v>265187.264525963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214897</x:v>
      </x:c>
      <x:c r="B426" s="1">
        <x:v>43201.6019050116</x:v>
      </x:c>
      <x:c r="C426" s="6">
        <x:v>7.06004879833333</x:v>
      </x:c>
      <x:c r="D426" s="14" t="s">
        <x:v>77</x:v>
      </x:c>
      <x:c r="E426" s="15">
        <x:v>43194.5186144329</x:v>
      </x:c>
      <x:c r="F426" t="s">
        <x:v>82</x:v>
      </x:c>
      <x:c r="G426" s="6">
        <x:v>175.129855006305</x:v>
      </x:c>
      <x:c r="H426" t="s">
        <x:v>83</x:v>
      </x:c>
      <x:c r="I426" s="6">
        <x:v>27.3041766683273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22.417</x:v>
      </x:c>
      <x:c r="R426" s="8">
        <x:v>131407.500781499</x:v>
      </x:c>
      <x:c r="S426" s="12">
        <x:v>265179.382895428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214911</x:v>
      </x:c>
      <x:c r="B427" s="1">
        <x:v>43201.601915706</x:v>
      </x:c>
      <x:c r="C427" s="6">
        <x:v>7.075433</x:v>
      </x:c>
      <x:c r="D427" s="14" t="s">
        <x:v>77</x:v>
      </x:c>
      <x:c r="E427" s="15">
        <x:v>43194.5186144329</x:v>
      </x:c>
      <x:c r="F427" t="s">
        <x:v>82</x:v>
      </x:c>
      <x:c r="G427" s="6">
        <x:v>175.103979623329</x:v>
      </x:c>
      <x:c r="H427" t="s">
        <x:v>83</x:v>
      </x:c>
      <x:c r="I427" s="6">
        <x:v>27.3091680480593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22.417</x:v>
      </x:c>
      <x:c r="R427" s="8">
        <x:v>131401.110645636</x:v>
      </x:c>
      <x:c r="S427" s="12">
        <x:v>265181.392612098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214916</x:v>
      </x:c>
      <x:c r="B428" s="1">
        <x:v>43201.601927581</x:v>
      </x:c>
      <x:c r="C428" s="6">
        <x:v>7.09253394833333</x:v>
      </x:c>
      <x:c r="D428" s="14" t="s">
        <x:v>77</x:v>
      </x:c>
      <x:c r="E428" s="15">
        <x:v>43194.5186144329</x:v>
      </x:c>
      <x:c r="F428" t="s">
        <x:v>82</x:v>
      </x:c>
      <x:c r="G428" s="6">
        <x:v>175.129178377027</x:v>
      </x:c>
      <x:c r="H428" t="s">
        <x:v>83</x:v>
      </x:c>
      <x:c r="I428" s="6">
        <x:v>27.3014103646851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22.418</x:v>
      </x:c>
      <x:c r="R428" s="8">
        <x:v>131396.738778445</x:v>
      </x:c>
      <x:c r="S428" s="12">
        <x:v>265166.078892666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214933</x:v>
      </x:c>
      <x:c r="B429" s="1">
        <x:v>43201.6019388079</x:v>
      </x:c>
      <x:c r="C429" s="6">
        <x:v>7.10868491166667</x:v>
      </x:c>
      <x:c r="D429" s="14" t="s">
        <x:v>77</x:v>
      </x:c>
      <x:c r="E429" s="15">
        <x:v>43194.5186144329</x:v>
      </x:c>
      <x:c r="F429" t="s">
        <x:v>82</x:v>
      </x:c>
      <x:c r="G429" s="6">
        <x:v>175.008348781392</x:v>
      </x:c>
      <x:c r="H429" t="s">
        <x:v>83</x:v>
      </x:c>
      <x:c r="I429" s="6">
        <x:v>27.3218269419876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22.419</x:v>
      </x:c>
      <x:c r="R429" s="8">
        <x:v>131407.397854552</x:v>
      </x:c>
      <x:c r="S429" s="12">
        <x:v>265178.971899081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214943</x:v>
      </x:c>
      <x:c r="B430" s="1">
        <x:v>43201.601950463</x:v>
      </x:c>
      <x:c r="C430" s="6">
        <x:v>7.12546919333333</x:v>
      </x:c>
      <x:c r="D430" s="14" t="s">
        <x:v>77</x:v>
      </x:c>
      <x:c r="E430" s="15">
        <x:v>43194.5186144329</x:v>
      </x:c>
      <x:c r="F430" t="s">
        <x:v>82</x:v>
      </x:c>
      <x:c r="G430" s="6">
        <x:v>175.020493441074</x:v>
      </x:c>
      <x:c r="H430" t="s">
        <x:v>83</x:v>
      </x:c>
      <x:c r="I430" s="6">
        <x:v>27.3281714412274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22.416</x:v>
      </x:c>
      <x:c r="R430" s="8">
        <x:v>131414.641169095</x:v>
      </x:c>
      <x:c r="S430" s="12">
        <x:v>265178.179628709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214954</x:v>
      </x:c>
      <x:c r="B431" s="1">
        <x:v>43201.6019618403</x:v>
      </x:c>
      <x:c r="C431" s="6">
        <x:v>7.14188677666667</x:v>
      </x:c>
      <x:c r="D431" s="14" t="s">
        <x:v>77</x:v>
      </x:c>
      <x:c r="E431" s="15">
        <x:v>43194.5186144329</x:v>
      </x:c>
      <x:c r="F431" t="s">
        <x:v>82</x:v>
      </x:c>
      <x:c r="G431" s="6">
        <x:v>175.108706725627</x:v>
      </x:c>
      <x:c r="H431" t="s">
        <x:v>83</x:v>
      </x:c>
      <x:c r="I431" s="6">
        <x:v>27.3024627625414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22.419</x:v>
      </x:c>
      <x:c r="R431" s="8">
        <x:v>131412.285786349</x:v>
      </x:c>
      <x:c r="S431" s="12">
        <x:v>265168.927713197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214955</x:v>
      </x:c>
      <x:c r="B432" s="1">
        <x:v>43201.6019735764</x:v>
      </x:c>
      <x:c r="C432" s="6">
        <x:v>7.15873768333333</x:v>
      </x:c>
      <x:c r="D432" s="14" t="s">
        <x:v>77</x:v>
      </x:c>
      <x:c r="E432" s="15">
        <x:v>43194.5186144329</x:v>
      </x:c>
      <x:c r="F432" t="s">
        <x:v>82</x:v>
      </x:c>
      <x:c r="G432" s="6">
        <x:v>175.126737377922</x:v>
      </x:c>
      <x:c r="H432" t="s">
        <x:v>83</x:v>
      </x:c>
      <x:c r="I432" s="6">
        <x:v>27.3047780389861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22.417</x:v>
      </x:c>
      <x:c r="R432" s="8">
        <x:v>131416.016902522</x:v>
      </x:c>
      <x:c r="S432" s="12">
        <x:v>265170.812986955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214969</x:v>
      </x:c>
      <x:c r="B433" s="1">
        <x:v>43201.6019850347</x:v>
      </x:c>
      <x:c r="C433" s="6">
        <x:v>7.17527198166667</x:v>
      </x:c>
      <x:c r="D433" s="14" t="s">
        <x:v>77</x:v>
      </x:c>
      <x:c r="E433" s="15">
        <x:v>43194.5186144329</x:v>
      </x:c>
      <x:c r="F433" t="s">
        <x:v>82</x:v>
      </x:c>
      <x:c r="G433" s="6">
        <x:v>175.092548273485</x:v>
      </x:c>
      <x:c r="H433" t="s">
        <x:v>83</x:v>
      </x:c>
      <x:c r="I433" s="6">
        <x:v>27.3171662985269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22.415</x:v>
      </x:c>
      <x:c r="R433" s="8">
        <x:v>131418.420804502</x:v>
      </x:c>
      <x:c r="S433" s="12">
        <x:v>265177.865189028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214975</x:v>
      </x:c>
      <x:c r="B434" s="1">
        <x:v>43201.6019971065</x:v>
      </x:c>
      <x:c r="C434" s="6">
        <x:v>7.192656265</x:v>
      </x:c>
      <x:c r="D434" s="14" t="s">
        <x:v>77</x:v>
      </x:c>
      <x:c r="E434" s="15">
        <x:v>43194.5186144329</x:v>
      </x:c>
      <x:c r="F434" t="s">
        <x:v>82</x:v>
      </x:c>
      <x:c r="G434" s="6">
        <x:v>175.023051804412</x:v>
      </x:c>
      <x:c r="H434" t="s">
        <x:v>83</x:v>
      </x:c>
      <x:c r="I434" s="6">
        <x:v>27.3131972395217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22.421</x:v>
      </x:c>
      <x:c r="R434" s="8">
        <x:v>131411.808789865</x:v>
      </x:c>
      <x:c r="S434" s="12">
        <x:v>265168.817959669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214985</x:v>
      </x:c>
      <x:c r="B435" s="1">
        <x:v>43201.6020082176</x:v>
      </x:c>
      <x:c r="C435" s="6">
        <x:v>7.20867389</x:v>
      </x:c>
      <x:c r="D435" s="14" t="s">
        <x:v>77</x:v>
      </x:c>
      <x:c r="E435" s="15">
        <x:v>43194.5186144329</x:v>
      </x:c>
      <x:c r="F435" t="s">
        <x:v>82</x:v>
      </x:c>
      <x:c r="G435" s="6">
        <x:v>175.061589487279</x:v>
      </x:c>
      <x:c r="H435" t="s">
        <x:v>83</x:v>
      </x:c>
      <x:c r="I435" s="6">
        <x:v>27.3086568823242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22.42</x:v>
      </x:c>
      <x:c r="R435" s="8">
        <x:v>131425.182291683</x:v>
      </x:c>
      <x:c r="S435" s="12">
        <x:v>265185.061654731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215000</x:v>
      </x:c>
      <x:c r="B436" s="1">
        <x:v>43201.6020199884</x:v>
      </x:c>
      <x:c r="C436" s="6">
        <x:v>7.22559145333333</x:v>
      </x:c>
      <x:c r="D436" s="14" t="s">
        <x:v>77</x:v>
      </x:c>
      <x:c r="E436" s="15">
        <x:v>43194.5186144329</x:v>
      </x:c>
      <x:c r="F436" t="s">
        <x:v>82</x:v>
      </x:c>
      <x:c r="G436" s="6">
        <x:v>175.149754683302</x:v>
      </x:c>
      <x:c r="H436" t="s">
        <x:v>83</x:v>
      </x:c>
      <x:c r="I436" s="6">
        <x:v>27.2974413243114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22.418</x:v>
      </x:c>
      <x:c r="R436" s="8">
        <x:v>131422.321707172</x:v>
      </x:c>
      <x:c r="S436" s="12">
        <x:v>265169.243147628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215011</x:v>
      </x:c>
      <x:c r="B437" s="1">
        <x:v>43201.6020315972</x:v>
      </x:c>
      <x:c r="C437" s="6">
        <x:v>7.24234241833333</x:v>
      </x:c>
      <x:c r="D437" s="14" t="s">
        <x:v>77</x:v>
      </x:c>
      <x:c r="E437" s="15">
        <x:v>43194.5186144329</x:v>
      </x:c>
      <x:c r="F437" t="s">
        <x:v>82</x:v>
      </x:c>
      <x:c r="G437" s="6">
        <x:v>175.041176287884</x:v>
      </x:c>
      <x:c r="H437" t="s">
        <x:v>83</x:v>
      </x:c>
      <x:c r="I437" s="6">
        <x:v>27.3125958673545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22.42</x:v>
      </x:c>
      <x:c r="R437" s="8">
        <x:v>131428.300960707</x:v>
      </x:c>
      <x:c r="S437" s="12">
        <x:v>265175.539969474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215021</x:v>
      </x:c>
      <x:c r="B438" s="1">
        <x:v>43201.6020432523</x:v>
      </x:c>
      <x:c r="C438" s="6">
        <x:v>7.25907677166667</x:v>
      </x:c>
      <x:c r="D438" s="14" t="s">
        <x:v>77</x:v>
      </x:c>
      <x:c r="E438" s="15">
        <x:v>43194.5186144329</x:v>
      </x:c>
      <x:c r="F438" t="s">
        <x:v>82</x:v>
      </x:c>
      <x:c r="G438" s="6">
        <x:v>174.96604345835</x:v>
      </x:c>
      <x:c r="H438" t="s">
        <x:v>83</x:v>
      </x:c>
      <x:c r="I438" s="6">
        <x:v>27.3155125233711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22.424</x:v>
      </x:c>
      <x:c r="R438" s="8">
        <x:v>131432.058166329</x:v>
      </x:c>
      <x:c r="S438" s="12">
        <x:v>265177.704567567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215029</x:v>
      </x:c>
      <x:c r="B439" s="1">
        <x:v>43201.6020549421</x:v>
      </x:c>
      <x:c r="C439" s="6">
        <x:v>7.27591104166667</x:v>
      </x:c>
      <x:c r="D439" s="14" t="s">
        <x:v>77</x:v>
      </x:c>
      <x:c r="E439" s="15">
        <x:v>43194.5186144329</x:v>
      </x:c>
      <x:c r="F439" t="s">
        <x:v>82</x:v>
      </x:c>
      <x:c r="G439" s="6">
        <x:v>175.013709769902</x:v>
      </x:c>
      <x:c r="H439" t="s">
        <x:v>83</x:v>
      </x:c>
      <x:c r="I439" s="6">
        <x:v>27.306311534654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22.424</x:v>
      </x:c>
      <x:c r="R439" s="8">
        <x:v>131427.913039829</x:v>
      </x:c>
      <x:c r="S439" s="12">
        <x:v>265167.692249043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215035</x:v>
      </x:c>
      <x:c r="B440" s="1">
        <x:v>43201.6020664699</x:v>
      </x:c>
      <x:c r="C440" s="6">
        <x:v>7.29252859833333</x:v>
      </x:c>
      <x:c r="D440" s="14" t="s">
        <x:v>77</x:v>
      </x:c>
      <x:c r="E440" s="15">
        <x:v>43194.5186144329</x:v>
      </x:c>
      <x:c r="F440" t="s">
        <x:v>82</x:v>
      </x:c>
      <x:c r="G440" s="6">
        <x:v>174.965312922607</x:v>
      </x:c>
      <x:c r="H440" t="s">
        <x:v>83</x:v>
      </x:c>
      <x:c r="I440" s="6">
        <x:v>27.3185494565564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22.423</x:v>
      </x:c>
      <x:c r="R440" s="8">
        <x:v>131437.615411092</x:v>
      </x:c>
      <x:c r="S440" s="12">
        <x:v>265175.257229611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215053</x:v>
      </x:c>
      <x:c r="B441" s="1">
        <x:v>43201.6020777778</x:v>
      </x:c>
      <x:c r="C441" s="6">
        <x:v>7.308812855</x:v>
      </x:c>
      <x:c r="D441" s="14" t="s">
        <x:v>77</x:v>
      </x:c>
      <x:c r="E441" s="15">
        <x:v>43194.5186144329</x:v>
      </x:c>
      <x:c r="F441" t="s">
        <x:v>82</x:v>
      </x:c>
      <x:c r="G441" s="6">
        <x:v>175.004312910121</x:v>
      </x:c>
      <x:c r="H441" t="s">
        <x:v>83</x:v>
      </x:c>
      <x:c r="I441" s="6">
        <x:v>27.3052290670516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22.425</x:v>
      </x:c>
      <x:c r="R441" s="8">
        <x:v>131435.726886314</x:v>
      </x:c>
      <x:c r="S441" s="12">
        <x:v>265167.397006026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215062</x:v>
      </x:c>
      <x:c r="B442" s="1">
        <x:v>43201.6020893519</x:v>
      </x:c>
      <x:c r="C442" s="6">
        <x:v>7.32551381</x:v>
      </x:c>
      <x:c r="D442" s="14" t="s">
        <x:v>77</x:v>
      </x:c>
      <x:c r="E442" s="15">
        <x:v>43194.5186144329</x:v>
      </x:c>
      <x:c r="F442" t="s">
        <x:v>82</x:v>
      </x:c>
      <x:c r="G442" s="6">
        <x:v>175.042893910416</x:v>
      </x:c>
      <x:c r="H442" t="s">
        <x:v>83</x:v>
      </x:c>
      <x:c r="I442" s="6">
        <x:v>27.3035752977771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22.423</x:v>
      </x:c>
      <x:c r="R442" s="8">
        <x:v>131443.691296461</x:v>
      </x:c>
      <x:c r="S442" s="12">
        <x:v>265179.537856744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215069</x:v>
      </x:c>
      <x:c r="B443" s="1">
        <x:v>43201.6021007755</x:v>
      </x:c>
      <x:c r="C443" s="6">
        <x:v>7.34193143833333</x:v>
      </x:c>
      <x:c r="D443" s="14" t="s">
        <x:v>77</x:v>
      </x:c>
      <x:c r="E443" s="15">
        <x:v>43194.5186144329</x:v>
      </x:c>
      <x:c r="F443" t="s">
        <x:v>82</x:v>
      </x:c>
      <x:c r="G443" s="6">
        <x:v>175.013030749693</x:v>
      </x:c>
      <x:c r="H443" t="s">
        <x:v>83</x:v>
      </x:c>
      <x:c r="I443" s="6">
        <x:v>27.3122350441058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22.422</x:v>
      </x:c>
      <x:c r="R443" s="8">
        <x:v>131440.329688739</x:v>
      </x:c>
      <x:c r="S443" s="12">
        <x:v>265167.133358996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215077</x:v>
      </x:c>
      <x:c r="B444" s="1">
        <x:v>43201.6021123495</x:v>
      </x:c>
      <x:c r="C444" s="6">
        <x:v>7.35856568833333</x:v>
      </x:c>
      <x:c r="D444" s="14" t="s">
        <x:v>77</x:v>
      </x:c>
      <x:c r="E444" s="15">
        <x:v>43194.5186144329</x:v>
      </x:c>
      <x:c r="F444" t="s">
        <x:v>82</x:v>
      </x:c>
      <x:c r="G444" s="6">
        <x:v>174.955715303516</x:v>
      </x:c>
      <x:c r="H444" t="s">
        <x:v>83</x:v>
      </x:c>
      <x:c r="I444" s="6">
        <x:v>27.3146104645389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22.425</x:v>
      </x:c>
      <x:c r="R444" s="8">
        <x:v>131451.252407098</x:v>
      </x:c>
      <x:c r="S444" s="12">
        <x:v>265165.447155891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215085</x:v>
      </x:c>
      <x:c r="B445" s="1">
        <x:v>43201.6021238773</x:v>
      </x:c>
      <x:c r="C445" s="6">
        <x:v>7.37518324666667</x:v>
      </x:c>
      <x:c r="D445" s="14" t="s">
        <x:v>77</x:v>
      </x:c>
      <x:c r="E445" s="15">
        <x:v>43194.5186144329</x:v>
      </x:c>
      <x:c r="F445" t="s">
        <x:v>82</x:v>
      </x:c>
      <x:c r="G445" s="6">
        <x:v>174.989982068737</x:v>
      </x:c>
      <x:c r="H445" t="s">
        <x:v>83</x:v>
      </x:c>
      <x:c r="I445" s="6">
        <x:v>27.3079953738406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22.425</x:v>
      </x:c>
      <x:c r="R445" s="8">
        <x:v>131449.886661359</x:v>
      </x:c>
      <x:c r="S445" s="12">
        <x:v>265161.754266843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215103</x:v>
      </x:c>
      <x:c r="B446" s="1">
        <x:v>43201.6021361458</x:v>
      </x:c>
      <x:c r="C446" s="6">
        <x:v>7.39285097166667</x:v>
      </x:c>
      <x:c r="D446" s="14" t="s">
        <x:v>77</x:v>
      </x:c>
      <x:c r="E446" s="15">
        <x:v>43194.5186144329</x:v>
      </x:c>
      <x:c r="F446" t="s">
        <x:v>82</x:v>
      </x:c>
      <x:c r="G446" s="6">
        <x:v>174.960757775779</x:v>
      </x:c>
      <x:c r="H446" t="s">
        <x:v>83</x:v>
      </x:c>
      <x:c r="I446" s="6">
        <x:v>27.3078450310218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22.427</x:v>
      </x:c>
      <x:c r="R446" s="8">
        <x:v>131456.268446389</x:v>
      </x:c>
      <x:c r="S446" s="12">
        <x:v>265165.662155549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215107</x:v>
      </x:c>
      <x:c r="B447" s="1">
        <x:v>43201.6021482986</x:v>
      </x:c>
      <x:c r="C447" s="6">
        <x:v>7.410368595</x:v>
      </x:c>
      <x:c r="D447" s="14" t="s">
        <x:v>77</x:v>
      </x:c>
      <x:c r="E447" s="15">
        <x:v>43194.5186144329</x:v>
      </x:c>
      <x:c r="F447" t="s">
        <x:v>82</x:v>
      </x:c>
      <x:c r="G447" s="6">
        <x:v>175.026277745852</x:v>
      </x:c>
      <x:c r="H447" t="s">
        <x:v>83</x:v>
      </x:c>
      <x:c r="I447" s="6">
        <x:v>27.3009894056349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22.425</x:v>
      </x:c>
      <x:c r="R447" s="8">
        <x:v>131456.439257399</x:v>
      </x:c>
      <x:c r="S447" s="12">
        <x:v>265166.69159048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215117</x:v>
      </x:c>
      <x:c r="B448" s="1">
        <x:v>43201.6021587963</x:v>
      </x:c>
      <x:c r="C448" s="6">
        <x:v>7.42546941333333</x:v>
      </x:c>
      <x:c r="D448" s="14" t="s">
        <x:v>77</x:v>
      </x:c>
      <x:c r="E448" s="15">
        <x:v>43194.5186144329</x:v>
      </x:c>
      <x:c r="F448" t="s">
        <x:v>82</x:v>
      </x:c>
      <x:c r="G448" s="6">
        <x:v>174.921810570721</x:v>
      </x:c>
      <x:c r="H448" t="s">
        <x:v>83</x:v>
      </x:c>
      <x:c r="I448" s="6">
        <x:v>27.3240520256632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22.424</x:v>
      </x:c>
      <x:c r="R448" s="8">
        <x:v>131452.124814223</x:v>
      </x:c>
      <x:c r="S448" s="12">
        <x:v>265161.355062057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215130</x:v>
      </x:c>
      <x:c r="B449" s="1">
        <x:v>43201.6021703704</x:v>
      </x:c>
      <x:c r="C449" s="6">
        <x:v>7.442137015</x:v>
      </x:c>
      <x:c r="D449" s="14" t="s">
        <x:v>77</x:v>
      </x:c>
      <x:c r="E449" s="15">
        <x:v>43194.5186144329</x:v>
      </x:c>
      <x:c r="F449" t="s">
        <x:v>82</x:v>
      </x:c>
      <x:c r="G449" s="6">
        <x:v>174.941853895683</x:v>
      </x:c>
      <x:c r="H449" t="s">
        <x:v>83</x:v>
      </x:c>
      <x:c r="I449" s="6">
        <x:v>27.3172865731158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22.425</x:v>
      </x:c>
      <x:c r="R449" s="8">
        <x:v>131455.8544266</x:v>
      </x:c>
      <x:c r="S449" s="12">
        <x:v>265159.507736819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215137</x:v>
      </x:c>
      <x:c r="B450" s="1">
        <x:v>43201.6021821412</x:v>
      </x:c>
      <x:c r="C450" s="6">
        <x:v>7.45908804666667</x:v>
      </x:c>
      <x:c r="D450" s="14" t="s">
        <x:v>77</x:v>
      </x:c>
      <x:c r="E450" s="15">
        <x:v>43194.5186144329</x:v>
      </x:c>
      <x:c r="F450" t="s">
        <x:v>82</x:v>
      </x:c>
      <x:c r="G450" s="6">
        <x:v>174.852381060916</x:v>
      </x:c>
      <x:c r="H450" t="s">
        <x:v>83</x:v>
      </x:c>
      <x:c r="I450" s="6">
        <x:v>27.3287728161854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22.427</x:v>
      </x:c>
      <x:c r="R450" s="8">
        <x:v>131457.161927917</x:v>
      </x:c>
      <x:c r="S450" s="12">
        <x:v>265163.233957232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215145</x:v>
      </x:c>
      <x:c r="B451" s="1">
        <x:v>43201.6021934028</x:v>
      </x:c>
      <x:c r="C451" s="6">
        <x:v>7.47530556333333</x:v>
      </x:c>
      <x:c r="D451" s="14" t="s">
        <x:v>77</x:v>
      </x:c>
      <x:c r="E451" s="15">
        <x:v>43194.5186144329</x:v>
      </x:c>
      <x:c r="F451" t="s">
        <x:v>82</x:v>
      </x:c>
      <x:c r="G451" s="6">
        <x:v>174.963765731124</x:v>
      </x:c>
      <x:c r="H451" t="s">
        <x:v>83</x:v>
      </x:c>
      <x:c r="I451" s="6">
        <x:v>27.3101603111795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22.426</x:v>
      </x:c>
      <x:c r="R451" s="8">
        <x:v>131449.361463083</x:v>
      </x:c>
      <x:c r="S451" s="12">
        <x:v>265153.369007332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215155</x:v>
      </x:c>
      <x:c r="B452" s="1">
        <x:v>43201.6022052431</x:v>
      </x:c>
      <x:c r="C452" s="6">
        <x:v>7.492389865</x:v>
      </x:c>
      <x:c r="D452" s="14" t="s">
        <x:v>77</x:v>
      </x:c>
      <x:c r="E452" s="15">
        <x:v>43194.5186144329</x:v>
      </x:c>
      <x:c r="F452" t="s">
        <x:v>82</x:v>
      </x:c>
      <x:c r="G452" s="6">
        <x:v>174.949184647824</x:v>
      </x:c>
      <x:c r="H452" t="s">
        <x:v>83</x:v>
      </x:c>
      <x:c r="I452" s="6">
        <x:v>27.3071835226988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22.428</x:v>
      </x:c>
      <x:c r="R452" s="8">
        <x:v>131458.077283069</x:v>
      </x:c>
      <x:c r="S452" s="12">
        <x:v>265163.993801461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215171</x:v>
      </x:c>
      <x:c r="B453" s="1">
        <x:v>43201.6022173958</x:v>
      </x:c>
      <x:c r="C453" s="6">
        <x:v>7.50989086333333</x:v>
      </x:c>
      <x:c r="D453" s="14" t="s">
        <x:v>77</x:v>
      </x:c>
      <x:c r="E453" s="15">
        <x:v>43194.5186144329</x:v>
      </x:c>
      <x:c r="F453" t="s">
        <x:v>82</x:v>
      </x:c>
      <x:c r="G453" s="6">
        <x:v>174.860963293546</x:v>
      </x:c>
      <x:c r="H453" t="s">
        <x:v>83</x:v>
      </x:c>
      <x:c r="I453" s="6">
        <x:v>27.318429181923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22.43</x:v>
      </x:c>
      <x:c r="R453" s="8">
        <x:v>131466.811159985</x:v>
      </x:c>
      <x:c r="S453" s="12">
        <x:v>265168.896483388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215180</x:v>
      </x:c>
      <x:c r="B454" s="1">
        <x:v>43201.6022283218</x:v>
      </x:c>
      <x:c r="C454" s="6">
        <x:v>7.52560842333333</x:v>
      </x:c>
      <x:c r="D454" s="14" t="s">
        <x:v>77</x:v>
      </x:c>
      <x:c r="E454" s="15">
        <x:v>43194.5186144329</x:v>
      </x:c>
      <x:c r="F454" t="s">
        <x:v>82</x:v>
      </x:c>
      <x:c r="G454" s="6">
        <x:v>174.953291281435</x:v>
      </x:c>
      <x:c r="H454" t="s">
        <x:v>83</x:v>
      </x:c>
      <x:c r="I454" s="6">
        <x:v>27.3005985151362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22.43</x:v>
      </x:c>
      <x:c r="R454" s="8">
        <x:v>131473.118484886</x:v>
      </x:c>
      <x:c r="S454" s="12">
        <x:v>265171.454143506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215191</x:v>
      </x:c>
      <x:c r="B455" s="1">
        <x:v>43201.6022400463</x:v>
      </x:c>
      <x:c r="C455" s="6">
        <x:v>7.54249275166667</x:v>
      </x:c>
      <x:c r="D455" s="14" t="s">
        <x:v>77</x:v>
      </x:c>
      <x:c r="E455" s="15">
        <x:v>43194.5186144329</x:v>
      </x:c>
      <x:c r="F455" t="s">
        <x:v>82</x:v>
      </x:c>
      <x:c r="G455" s="6">
        <x:v>174.961282506691</x:v>
      </x:c>
      <x:c r="H455" t="s">
        <x:v>83</x:v>
      </x:c>
      <x:c r="I455" s="6">
        <x:v>27.3019515978272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22.429</x:v>
      </x:c>
      <x:c r="R455" s="8">
        <x:v>131487.699404922</x:v>
      </x:c>
      <x:c r="S455" s="12">
        <x:v>265178.99010612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215199</x:v>
      </x:c>
      <x:c r="B456" s="1">
        <x:v>43201.6022514236</x:v>
      </x:c>
      <x:c r="C456" s="6">
        <x:v>7.55889365333333</x:v>
      </x:c>
      <x:c r="D456" s="14" t="s">
        <x:v>77</x:v>
      </x:c>
      <x:c r="E456" s="15">
        <x:v>43194.5186144329</x:v>
      </x:c>
      <x:c r="F456" t="s">
        <x:v>82</x:v>
      </x:c>
      <x:c r="G456" s="6">
        <x:v>174.897907171686</x:v>
      </x:c>
      <x:c r="H456" t="s">
        <x:v>83</x:v>
      </x:c>
      <x:c r="I456" s="6">
        <x:v>27.3141895038329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22.429</x:v>
      </x:c>
      <x:c r="R456" s="8">
        <x:v>131482.297527564</x:v>
      </x:c>
      <x:c r="S456" s="12">
        <x:v>265171.929238983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215209</x:v>
      </x:c>
      <x:c r="B457" s="1">
        <x:v>43201.6022631597</x:v>
      </x:c>
      <x:c r="C457" s="6">
        <x:v>7.57574464</x:v>
      </x:c>
      <x:c r="D457" s="14" t="s">
        <x:v>77</x:v>
      </x:c>
      <x:c r="E457" s="15">
        <x:v>43194.5186144329</x:v>
      </x:c>
      <x:c r="F457" t="s">
        <x:v>82</x:v>
      </x:c>
      <x:c r="G457" s="6">
        <x:v>174.886603631486</x:v>
      </x:c>
      <x:c r="H457" t="s">
        <x:v>83</x:v>
      </x:c>
      <x:c r="I457" s="6">
        <x:v>27.3105812713802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22.431</x:v>
      </x:c>
      <x:c r="R457" s="8">
        <x:v>131486.710975407</x:v>
      </x:c>
      <x:c r="S457" s="12">
        <x:v>265173.807798316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215220</x:v>
      </x:c>
      <x:c r="B458" s="1">
        <x:v>43201.6022745023</x:v>
      </x:c>
      <x:c r="C458" s="6">
        <x:v>7.59209551833333</x:v>
      </x:c>
      <x:c r="D458" s="14" t="s">
        <x:v>77</x:v>
      </x:c>
      <x:c r="E458" s="15">
        <x:v>43194.5186144329</x:v>
      </x:c>
      <x:c r="F458" t="s">
        <x:v>82</x:v>
      </x:c>
      <x:c r="G458" s="6">
        <x:v>174.973061506671</x:v>
      </x:c>
      <x:c r="H458" t="s">
        <x:v>83</x:v>
      </x:c>
      <x:c r="I458" s="6">
        <x:v>27.3054696153772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22.427</x:v>
      </x:c>
      <x:c r="R458" s="8">
        <x:v>131484.344503319</x:v>
      </x:c>
      <x:c r="S458" s="12">
        <x:v>265168.659374874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215229</x:v>
      </x:c>
      <x:c r="B459" s="1">
        <x:v>43201.6022863079</x:v>
      </x:c>
      <x:c r="C459" s="6">
        <x:v>7.60912986666667</x:v>
      </x:c>
      <x:c r="D459" s="14" t="s">
        <x:v>77</x:v>
      </x:c>
      <x:c r="E459" s="15">
        <x:v>43194.5186144329</x:v>
      </x:c>
      <x:c r="F459" t="s">
        <x:v>82</x:v>
      </x:c>
      <x:c r="G459" s="6">
        <x:v>174.917225942155</x:v>
      </x:c>
      <x:c r="H459" t="s">
        <x:v>83</x:v>
      </x:c>
      <x:c r="I459" s="6">
        <x:v>27.3017711867701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22.432</x:v>
      </x:c>
      <x:c r="R459" s="8">
        <x:v>131478.551396408</x:v>
      </x:c>
      <x:c r="S459" s="12">
        <x:v>265165.445260581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215243</x:v>
      </x:c>
      <x:c r="B460" s="1">
        <x:v>43201.6022978819</x:v>
      </x:c>
      <x:c r="C460" s="6">
        <x:v>7.62574741166667</x:v>
      </x:c>
      <x:c r="D460" s="14" t="s">
        <x:v>77</x:v>
      </x:c>
      <x:c r="E460" s="15">
        <x:v>43194.5186144329</x:v>
      </x:c>
      <x:c r="F460" t="s">
        <x:v>82</x:v>
      </x:c>
      <x:c r="G460" s="6">
        <x:v>174.931131390965</x:v>
      </x:c>
      <x:c r="H460" t="s">
        <x:v>83</x:v>
      </x:c>
      <x:c r="I460" s="6">
        <x:v>27.3019816663377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22.431</x:v>
      </x:c>
      <x:c r="R460" s="8">
        <x:v>131482.015124415</x:v>
      </x:c>
      <x:c r="S460" s="12">
        <x:v>265157.797646417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215245</x:v>
      </x:c>
      <x:c r="B461" s="1">
        <x:v>43201.6023095718</x:v>
      </x:c>
      <x:c r="C461" s="6">
        <x:v>7.64256505833333</x:v>
      </x:c>
      <x:c r="D461" s="14" t="s">
        <x:v>77</x:v>
      </x:c>
      <x:c r="E461" s="15">
        <x:v>43194.5186144329</x:v>
      </x:c>
      <x:c r="F461" t="s">
        <x:v>82</x:v>
      </x:c>
      <x:c r="G461" s="6">
        <x:v>174.900615185585</x:v>
      </x:c>
      <x:c r="H461" t="s">
        <x:v>83</x:v>
      </x:c>
      <x:c r="I461" s="6">
        <x:v>27.3078750995851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22.431</x:v>
      </x:c>
      <x:c r="R461" s="8">
        <x:v>131474.957857945</x:v>
      </x:c>
      <x:c r="S461" s="12">
        <x:v>265159.254155432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215260</x:v>
      </x:c>
      <x:c r="B462" s="1">
        <x:v>43201.6023208333</x:v>
      </x:c>
      <x:c r="C462" s="6">
        <x:v>7.65879930333333</x:v>
      </x:c>
      <x:c r="D462" s="14" t="s">
        <x:v>77</x:v>
      </x:c>
      <x:c r="E462" s="15">
        <x:v>43194.5186144329</x:v>
      </x:c>
      <x:c r="F462" t="s">
        <x:v>82</x:v>
      </x:c>
      <x:c r="G462" s="6">
        <x:v>174.900615185585</x:v>
      </x:c>
      <x:c r="H462" t="s">
        <x:v>83</x:v>
      </x:c>
      <x:c r="I462" s="6">
        <x:v>27.3078750995851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22.431</x:v>
      </x:c>
      <x:c r="R462" s="8">
        <x:v>131485.294169557</x:v>
      </x:c>
      <x:c r="S462" s="12">
        <x:v>265152.496762347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215267</x:v>
      </x:c>
      <x:c r="B463" s="1">
        <x:v>43201.6023326042</x:v>
      </x:c>
      <x:c r="C463" s="6">
        <x:v>7.67575025333333</x:v>
      </x:c>
      <x:c r="D463" s="14" t="s">
        <x:v>77</x:v>
      </x:c>
      <x:c r="E463" s="15">
        <x:v>43194.5186144329</x:v>
      </x:c>
      <x:c r="F463" t="s">
        <x:v>82</x:v>
      </x:c>
      <x:c r="G463" s="6">
        <x:v>174.895633228382</x:v>
      </x:c>
      <x:c r="H463" t="s">
        <x:v>83</x:v>
      </x:c>
      <x:c r="I463" s="6">
        <x:v>27.3088372937514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22.431</x:v>
      </x:c>
      <x:c r="R463" s="8">
        <x:v>131489.834180187</x:v>
      </x:c>
      <x:c r="S463" s="12">
        <x:v>265163.029091076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215277</x:v>
      </x:c>
      <x:c r="B464" s="1">
        <x:v>43201.6023439468</x:v>
      </x:c>
      <x:c r="C464" s="6">
        <x:v>7.69210115666667</x:v>
      </x:c>
      <x:c r="D464" s="14" t="s">
        <x:v>77</x:v>
      </x:c>
      <x:c r="E464" s="15">
        <x:v>43194.5186144329</x:v>
      </x:c>
      <x:c r="F464" t="s">
        <x:v>82</x:v>
      </x:c>
      <x:c r="G464" s="6">
        <x:v>174.843391943594</x:v>
      </x:c>
      <x:c r="H464" t="s">
        <x:v>83</x:v>
      </x:c>
      <x:c r="I464" s="6">
        <x:v>27.3131371023001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22.433</x:v>
      </x:c>
      <x:c r="R464" s="8">
        <x:v>131492.915057343</x:v>
      </x:c>
      <x:c r="S464" s="12">
        <x:v>265162.907494396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215290</x:v>
      </x:c>
      <x:c r="B465" s="1">
        <x:v>43201.6023555903</x:v>
      </x:c>
      <x:c r="C465" s="6">
        <x:v>7.70885209833333</x:v>
      </x:c>
      <x:c r="D465" s="14" t="s">
        <x:v>77</x:v>
      </x:c>
      <x:c r="E465" s="15">
        <x:v>43194.5186144329</x:v>
      </x:c>
      <x:c r="F465" t="s">
        <x:v>82</x:v>
      </x:c>
      <x:c r="G465" s="6">
        <x:v>174.811571311048</x:v>
      </x:c>
      <x:c r="H465" t="s">
        <x:v>83</x:v>
      </x:c>
      <x:c r="I465" s="6">
        <x:v>27.3048081075221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22.438</x:v>
      </x:c>
      <x:c r="R465" s="8">
        <x:v>131503.458604063</x:v>
      </x:c>
      <x:c r="S465" s="12">
        <x:v>265164.385017305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215295</x:v>
      </x:c>
      <x:c r="B466" s="1">
        <x:v>43201.6023731481</x:v>
      </x:c>
      <x:c r="C466" s="6">
        <x:v>7.73415355</x:v>
      </x:c>
      <x:c r="D466" s="14" t="s">
        <x:v>77</x:v>
      </x:c>
      <x:c r="E466" s="15">
        <x:v>43194.5186144329</x:v>
      </x:c>
      <x:c r="F466" t="s">
        <x:v>82</x:v>
      </x:c>
      <x:c r="G466" s="6">
        <x:v>174.813263641595</x:v>
      </x:c>
      <x:c r="H466" t="s">
        <x:v>83</x:v>
      </x:c>
      <x:c r="I466" s="6">
        <x:v>27.3131671709107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22.435</x:v>
      </x:c>
      <x:c r="R466" s="8">
        <x:v>131519.669086194</x:v>
      </x:c>
      <x:c r="S466" s="12">
        <x:v>265183.569249754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215311</x:v>
      </x:c>
      <x:c r="B467" s="1">
        <x:v>43201.6023793634</x:v>
      </x:c>
      <x:c r="C467" s="6">
        <x:v>7.743087405</x:v>
      </x:c>
      <x:c r="D467" s="14" t="s">
        <x:v>77</x:v>
      </x:c>
      <x:c r="E467" s="15">
        <x:v>43194.5186144329</x:v>
      </x:c>
      <x:c r="F467" t="s">
        <x:v>82</x:v>
      </x:c>
      <x:c r="G467" s="6">
        <x:v>174.828917058154</x:v>
      </x:c>
      <x:c r="H467" t="s">
        <x:v>83</x:v>
      </x:c>
      <x:c r="I467" s="6">
        <x:v>27.3159334842426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22.433</x:v>
      </x:c>
      <x:c r="R467" s="8">
        <x:v>131480.454616075</x:v>
      </x:c>
      <x:c r="S467" s="12">
        <x:v>265147.380007643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215318</x:v>
      </x:c>
      <x:c r="B468" s="1">
        <x:v>43201.6023903125</x:v>
      </x:c>
      <x:c r="C468" s="6">
        <x:v>7.75887158833333</x:v>
      </x:c>
      <x:c r="D468" s="14" t="s">
        <x:v>77</x:v>
      </x:c>
      <x:c r="E468" s="15">
        <x:v>43194.5186144329</x:v>
      </x:c>
      <x:c r="F468" t="s">
        <x:v>82</x:v>
      </x:c>
      <x:c r="G468" s="6">
        <x:v>174.828138857309</x:v>
      </x:c>
      <x:c r="H468" t="s">
        <x:v>83</x:v>
      </x:c>
      <x:c r="I468" s="6">
        <x:v>27.3160838274239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22.433</x:v>
      </x:c>
      <x:c r="R468" s="8">
        <x:v>131486.477161361</x:v>
      </x:c>
      <x:c r="S468" s="12">
        <x:v>265148.222292324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215331</x:v>
      </x:c>
      <x:c r="B469" s="1">
        <x:v>43201.6024018866</x:v>
      </x:c>
      <x:c r="C469" s="6">
        <x:v>7.77555588333333</x:v>
      </x:c>
      <x:c r="D469" s="14" t="s">
        <x:v>77</x:v>
      </x:c>
      <x:c r="E469" s="15">
        <x:v>43194.5186144329</x:v>
      </x:c>
      <x:c r="F469" t="s">
        <x:v>82</x:v>
      </x:c>
      <x:c r="G469" s="6">
        <x:v>174.854505896649</x:v>
      </x:c>
      <x:c r="H469" t="s">
        <x:v>83</x:v>
      </x:c>
      <x:c r="I469" s="6">
        <x:v>27.3051989985111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22.435</x:v>
      </x:c>
      <x:c r="R469" s="8">
        <x:v>131642.808228003</x:v>
      </x:c>
      <x:c r="S469" s="12">
        <x:v>265163.003155769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215337</x:v>
      </x:c>
      <x:c r="B470" s="1">
        <x:v>43201.6024136921</x:v>
      </x:c>
      <x:c r="C470" s="6">
        <x:v>7.79252349166667</x:v>
      </x:c>
      <x:c r="D470" s="14" t="s">
        <x:v>77</x:v>
      </x:c>
      <x:c r="E470" s="15">
        <x:v>43194.5186144329</x:v>
      </x:c>
      <x:c r="F470" t="s">
        <x:v>82</x:v>
      </x:c>
      <x:c r="G470" s="6">
        <x:v>174.869914765006</x:v>
      </x:c>
      <x:c r="H470" t="s">
        <x:v>83</x:v>
      </x:c>
      <x:c r="I470" s="6">
        <x:v>27.3022222144309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22.435</x:v>
      </x:c>
      <x:c r="R470" s="8">
        <x:v>131519.283747417</x:v>
      </x:c>
      <x:c r="S470" s="12">
        <x:v>265156.15170356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215345</x:v>
      </x:c>
      <x:c r="B471" s="1">
        <x:v>43201.602425081</x:v>
      </x:c>
      <x:c r="C471" s="6">
        <x:v>7.80894108666667</x:v>
      </x:c>
      <x:c r="D471" s="14" t="s">
        <x:v>77</x:v>
      </x:c>
      <x:c r="E471" s="15">
        <x:v>43194.5186144329</x:v>
      </x:c>
      <x:c r="F471" t="s">
        <x:v>82</x:v>
      </x:c>
      <x:c r="G471" s="6">
        <x:v>174.847314800418</x:v>
      </x:c>
      <x:c r="H471" t="s">
        <x:v>83</x:v>
      </x:c>
      <x:c r="I471" s="6">
        <x:v>27.2950057791327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22.439</x:v>
      </x:c>
      <x:c r="R471" s="8">
        <x:v>131556.379386273</x:v>
      </x:c>
      <x:c r="S471" s="12">
        <x:v>265157.671815648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215360</x:v>
      </x:c>
      <x:c r="B472" s="1">
        <x:v>43201.6024366088</x:v>
      </x:c>
      <x:c r="C472" s="6">
        <x:v>7.825525385</x:v>
      </x:c>
      <x:c r="D472" s="14" t="s">
        <x:v>77</x:v>
      </x:c>
      <x:c r="E472" s="15">
        <x:v>43194.5186144329</x:v>
      </x:c>
      <x:c r="F472" t="s">
        <x:v>82</x:v>
      </x:c>
      <x:c r="G472" s="6">
        <x:v>174.811461297576</x:v>
      </x:c>
      <x:c r="H472" t="s">
        <x:v>83</x:v>
      </x:c>
      <x:c r="I472" s="6">
        <x:v>27.3077247567717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22.437</x:v>
      </x:c>
      <x:c r="R472" s="8">
        <x:v>131514.319425576</x:v>
      </x:c>
      <x:c r="S472" s="12">
        <x:v>265151.870609599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215368</x:v>
      </x:c>
      <x:c r="B473" s="1">
        <x:v>43201.6024482292</x:v>
      </x:c>
      <x:c r="C473" s="6">
        <x:v>7.842292985</x:v>
      </x:c>
      <x:c r="D473" s="14" t="s">
        <x:v>77</x:v>
      </x:c>
      <x:c r="E473" s="15">
        <x:v>43194.5186144329</x:v>
      </x:c>
      <x:c r="F473" t="s">
        <x:v>82</x:v>
      </x:c>
      <x:c r="G473" s="6">
        <x:v>174.791321846694</x:v>
      </x:c>
      <x:c r="H473" t="s">
        <x:v>83</x:v>
      </x:c>
      <x:c r="I473" s="6">
        <x:v>27.3174068477088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22.435</x:v>
      </x:c>
      <x:c r="R473" s="8">
        <x:v>131521.638516979</x:v>
      </x:c>
      <x:c r="S473" s="12">
        <x:v>265158.19283714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215379</x:v>
      </x:c>
      <x:c r="B474" s="1">
        <x:v>43201.602459919</x:v>
      </x:c>
      <x:c r="C474" s="6">
        <x:v>7.85912727833333</x:v>
      </x:c>
      <x:c r="D474" s="14" t="s">
        <x:v>77</x:v>
      </x:c>
      <x:c r="E474" s="15">
        <x:v>43194.5186144329</x:v>
      </x:c>
      <x:c r="F474" t="s">
        <x:v>82</x:v>
      </x:c>
      <x:c r="G474" s="6">
        <x:v>174.761738445587</x:v>
      </x:c>
      <x:c r="H474" t="s">
        <x:v>83</x:v>
      </x:c>
      <x:c r="I474" s="6">
        <x:v>27.3115434663214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22.439</x:v>
      </x:c>
      <x:c r="R474" s="8">
        <x:v>131520.410764185</x:v>
      </x:c>
      <x:c r="S474" s="12">
        <x:v>265147.633061096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215385</x:v>
      </x:c>
      <x:c r="B475" s="1">
        <x:v>43201.6024715625</x:v>
      </x:c>
      <x:c r="C475" s="6">
        <x:v>7.87589485666667</x:v>
      </x:c>
      <x:c r="D475" s="14" t="s">
        <x:v>77</x:v>
      </x:c>
      <x:c r="E475" s="15">
        <x:v>43194.5186144329</x:v>
      </x:c>
      <x:c r="F475" t="s">
        <x:v>82</x:v>
      </x:c>
      <x:c r="G475" s="6">
        <x:v>174.820532424175</x:v>
      </x:c>
      <x:c r="H475" t="s">
        <x:v>83</x:v>
      </x:c>
      <x:c r="I475" s="6">
        <x:v>27.3088673623233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22.436</x:v>
      </x:c>
      <x:c r="R475" s="8">
        <x:v>131528.459270606</x:v>
      </x:c>
      <x:c r="S475" s="12">
        <x:v>265153.806908189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215395</x:v>
      </x:c>
      <x:c r="B476" s="1">
        <x:v>43201.6024831829</x:v>
      </x:c>
      <x:c r="C476" s="6">
        <x:v>7.89261247</x:v>
      </x:c>
      <x:c r="D476" s="14" t="s">
        <x:v>77</x:v>
      </x:c>
      <x:c r="E476" s="15">
        <x:v>43194.5186144329</x:v>
      </x:c>
      <x:c r="F476" t="s">
        <x:v>82</x:v>
      </x:c>
      <x:c r="G476" s="6">
        <x:v>174.752914563005</x:v>
      </x:c>
      <x:c r="H476" t="s">
        <x:v>83</x:v>
      </x:c>
      <x:c r="I476" s="6">
        <x:v>27.3161439646983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22.438</x:v>
      </x:c>
      <x:c r="R476" s="8">
        <x:v>131536.391754646</x:v>
      </x:c>
      <x:c r="S476" s="12">
        <x:v>265149.72448024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215411</x:v>
      </x:c>
      <x:c r="B477" s="1">
        <x:v>43201.6024948264</x:v>
      </x:c>
      <x:c r="C477" s="6">
        <x:v>7.90939676333333</x:v>
      </x:c>
      <x:c r="D477" s="14" t="s">
        <x:v>77</x:v>
      </x:c>
      <x:c r="E477" s="15">
        <x:v>43194.5186144329</x:v>
      </x:c>
      <x:c r="F477" t="s">
        <x:v>82</x:v>
      </x:c>
      <x:c r="G477" s="6">
        <x:v>174.724516102856</x:v>
      </x:c>
      <x:c r="H477" t="s">
        <x:v>83</x:v>
      </x:c>
      <x:c r="I477" s="6">
        <x:v>27.3158432783371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22.44</x:v>
      </x:c>
      <x:c r="R477" s="8">
        <x:v>131539.268451388</x:v>
      </x:c>
      <x:c r="S477" s="12">
        <x:v>265158.045866179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215423</x:v>
      </x:c>
      <x:c r="B478" s="1">
        <x:v>43201.602506169</x:v>
      </x:c>
      <x:c r="C478" s="6">
        <x:v>7.92569770166667</x:v>
      </x:c>
      <x:c r="D478" s="14" t="s">
        <x:v>77</x:v>
      </x:c>
      <x:c r="E478" s="15">
        <x:v>43194.5186144329</x:v>
      </x:c>
      <x:c r="F478" t="s">
        <x:v>82</x:v>
      </x:c>
      <x:c r="G478" s="6">
        <x:v>174.8357371481</x:v>
      </x:c>
      <x:c r="H478" t="s">
        <x:v>83</x:v>
      </x:c>
      <x:c r="I478" s="6">
        <x:v>27.3030340643727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22.437</x:v>
      </x:c>
      <x:c r="R478" s="8">
        <x:v>131540.661013786</x:v>
      </x:c>
      <x:c r="S478" s="12">
        <x:v>265147.897265724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215425</x:v>
      </x:c>
      <x:c r="B479" s="1">
        <x:v>43201.6025179398</x:v>
      </x:c>
      <x:c r="C479" s="6">
        <x:v>7.94266531166667</x:v>
      </x:c>
      <x:c r="D479" s="14" t="s">
        <x:v>77</x:v>
      </x:c>
      <x:c r="E479" s="15">
        <x:v>43194.5186144329</x:v>
      </x:c>
      <x:c r="F479" t="s">
        <x:v>82</x:v>
      </x:c>
      <x:c r="G479" s="6">
        <x:v>174.715875522187</x:v>
      </x:c>
      <x:c r="H479" t="s">
        <x:v>83</x:v>
      </x:c>
      <x:c r="I479" s="6">
        <x:v>27.3117238779032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22.442</x:v>
      </x:c>
      <x:c r="R479" s="8">
        <x:v>131526.782651946</x:v>
      </x:c>
      <x:c r="S479" s="12">
        <x:v>265149.131473516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215436</x:v>
      </x:c>
      <x:c r="B480" s="1">
        <x:v>43201.6025290162</x:v>
      </x:c>
      <x:c r="C480" s="6">
        <x:v>7.95858291333333</x:v>
      </x:c>
      <x:c r="D480" s="14" t="s">
        <x:v>77</x:v>
      </x:c>
      <x:c r="E480" s="15">
        <x:v>43194.5186144329</x:v>
      </x:c>
      <x:c r="F480" t="s">
        <x:v>82</x:v>
      </x:c>
      <x:c r="G480" s="6">
        <x:v>174.756449033542</x:v>
      </x:c>
      <x:c r="H480" t="s">
        <x:v>83</x:v>
      </x:c>
      <x:c r="I480" s="6">
        <x:v>27.3125657987489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22.439</x:v>
      </x:c>
      <x:c r="R480" s="8">
        <x:v>131530.77988609</x:v>
      </x:c>
      <x:c r="S480" s="12">
        <x:v>265152.673006459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215446</x:v>
      </x:c>
      <x:c r="B481" s="1">
        <x:v>43201.6025411227</x:v>
      </x:c>
      <x:c r="C481" s="6">
        <x:v>7.97601720833333</x:v>
      </x:c>
      <x:c r="D481" s="14" t="s">
        <x:v>77</x:v>
      </x:c>
      <x:c r="E481" s="15">
        <x:v>43194.5186144329</x:v>
      </x:c>
      <x:c r="F481" t="s">
        <x:v>82</x:v>
      </x:c>
      <x:c r="G481" s="6">
        <x:v>174.719806883102</x:v>
      </x:c>
      <x:c r="H481" t="s">
        <x:v>83</x:v>
      </x:c>
      <x:c r="I481" s="6">
        <x:v>27.3138587490303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22.441</x:v>
      </x:c>
      <x:c r="R481" s="8">
        <x:v>131525.797020575</x:v>
      </x:c>
      <x:c r="S481" s="12">
        <x:v>265149.059398212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215459</x:v>
      </x:c>
      <x:c r="B482" s="1">
        <x:v>43201.6025522801</x:v>
      </x:c>
      <x:c r="C482" s="6">
        <x:v>7.99208478666667</x:v>
      </x:c>
      <x:c r="D482" s="14" t="s">
        <x:v>77</x:v>
      </x:c>
      <x:c r="E482" s="15">
        <x:v>43194.5186144329</x:v>
      </x:c>
      <x:c r="F482" t="s">
        <x:v>82</x:v>
      </x:c>
      <x:c r="G482" s="6">
        <x:v>174.713939011957</x:v>
      </x:c>
      <x:c r="H482" t="s">
        <x:v>83</x:v>
      </x:c>
      <x:c r="I482" s="6">
        <x:v>27.3178879461234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22.44</x:v>
      </x:c>
      <x:c r="R482" s="8">
        <x:v>131525.72326564</x:v>
      </x:c>
      <x:c r="S482" s="12">
        <x:v>265136.448637649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215474</x:v>
      </x:c>
      <x:c r="B483" s="1">
        <x:v>43201.6025639699</x:v>
      </x:c>
      <x:c r="C483" s="6">
        <x:v>8.008935715</x:v>
      </x:c>
      <x:c r="D483" s="14" t="s">
        <x:v>77</x:v>
      </x:c>
      <x:c r="E483" s="15">
        <x:v>43194.5186144329</x:v>
      </x:c>
      <x:c r="F483" t="s">
        <x:v>82</x:v>
      </x:c>
      <x:c r="G483" s="6">
        <x:v>174.797632168689</x:v>
      </x:c>
      <x:c r="H483" t="s">
        <x:v>83</x:v>
      </x:c>
      <x:c r="I483" s="6">
        <x:v>27.3017110497531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22.44</x:v>
      </x:c>
      <x:c r="R483" s="8">
        <x:v>131526.465005089</x:v>
      </x:c>
      <x:c r="S483" s="12">
        <x:v>265140.245241248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215480</x:v>
      </x:c>
      <x:c r="B484" s="1">
        <x:v>43201.6025754282</x:v>
      </x:c>
      <x:c r="C484" s="6">
        <x:v>8.02543669666667</x:v>
      </x:c>
      <x:c r="D484" s="14" t="s">
        <x:v>77</x:v>
      </x:c>
      <x:c r="E484" s="15">
        <x:v>43194.5186144329</x:v>
      </x:c>
      <x:c r="F484" t="s">
        <x:v>82</x:v>
      </x:c>
      <x:c r="G484" s="6">
        <x:v>174.793476781566</x:v>
      </x:c>
      <x:c r="H484" t="s">
        <x:v>83</x:v>
      </x:c>
      <x:c r="I484" s="6">
        <x:v>27.3054094782938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22.439</x:v>
      </x:c>
      <x:c r="R484" s="8">
        <x:v>131522.533293647</x:v>
      </x:c>
      <x:c r="S484" s="12">
        <x:v>265144.544492977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215490</x:v>
      </x:c>
      <x:c r="B485" s="1">
        <x:v>43201.6025873495</x:v>
      </x:c>
      <x:c r="C485" s="6">
        <x:v>8.04258760833333</x:v>
      </x:c>
      <x:c r="D485" s="14" t="s">
        <x:v>77</x:v>
      </x:c>
      <x:c r="E485" s="15">
        <x:v>43194.5186144329</x:v>
      </x:c>
      <x:c r="F485" t="s">
        <x:v>82</x:v>
      </x:c>
      <x:c r="G485" s="6">
        <x:v>174.825667884257</x:v>
      </x:c>
      <x:c r="H485" t="s">
        <x:v>83</x:v>
      </x:c>
      <x:c r="I485" s="6">
        <x:v>27.3078750995851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22.436</x:v>
      </x:c>
      <x:c r="R485" s="8">
        <x:v>131521.132141844</x:v>
      </x:c>
      <x:c r="S485" s="12">
        <x:v>265139.949729492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215500</x:v>
      </x:c>
      <x:c r="B486" s="1">
        <x:v>43201.6025988773</x:v>
      </x:c>
      <x:c r="C486" s="6">
        <x:v>8.05922194</x:v>
      </x:c>
      <x:c r="D486" s="14" t="s">
        <x:v>77</x:v>
      </x:c>
      <x:c r="E486" s="15">
        <x:v>43194.5186144329</x:v>
      </x:c>
      <x:c r="F486" t="s">
        <x:v>82</x:v>
      </x:c>
      <x:c r="G486" s="6">
        <x:v>174.705270773497</x:v>
      </x:c>
      <x:c r="H486" t="s">
        <x:v>83</x:v>
      </x:c>
      <x:c r="I486" s="6">
        <x:v>27.3224583845017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22.439</x:v>
      </x:c>
      <x:c r="R486" s="8">
        <x:v>131516.148030938</x:v>
      </x:c>
      <x:c r="S486" s="12">
        <x:v>265146.539035001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215512</x:v>
      </x:c>
      <x:c r="B487" s="1">
        <x:v>43201.6026102662</x:v>
      </x:c>
      <x:c r="C487" s="6">
        <x:v>8.07562284166667</x:v>
      </x:c>
      <x:c r="D487" s="14" t="s">
        <x:v>77</x:v>
      </x:c>
      <x:c r="E487" s="15">
        <x:v>43194.5186144329</x:v>
      </x:c>
      <x:c r="F487" t="s">
        <x:v>82</x:v>
      </x:c>
      <x:c r="G487" s="6">
        <x:v>174.712453833547</x:v>
      </x:c>
      <x:c r="H487" t="s">
        <x:v>83</x:v>
      </x:c>
      <x:c r="I487" s="6">
        <x:v>27.312385387122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22.442</x:v>
      </x:c>
      <x:c r="R487" s="8">
        <x:v>131527.171455205</x:v>
      </x:c>
      <x:c r="S487" s="12">
        <x:v>265145.972914533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215524</x:v>
      </x:c>
      <x:c r="B488" s="1">
        <x:v>43201.6026216088</x:v>
      </x:c>
      <x:c r="C488" s="6">
        <x:v>8.09194043833333</x:v>
      </x:c>
      <x:c r="D488" s="14" t="s">
        <x:v>77</x:v>
      </x:c>
      <x:c r="E488" s="15">
        <x:v>43194.5186144329</x:v>
      </x:c>
      <x:c r="F488" t="s">
        <x:v>82</x:v>
      </x:c>
      <x:c r="G488" s="6">
        <x:v>174.685350733161</x:v>
      </x:c>
      <x:c r="H488" t="s">
        <x:v>83</x:v>
      </x:c>
      <x:c r="I488" s="6">
        <x:v>27.3147307390354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22.443</x:v>
      </x:c>
      <x:c r="R488" s="8">
        <x:v>131529.573091797</x:v>
      </x:c>
      <x:c r="S488" s="12">
        <x:v>265141.400076238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215526</x:v>
      </x:c>
      <x:c r="B489" s="1">
        <x:v>43201.6026336806</x:v>
      </x:c>
      <x:c r="C489" s="6">
        <x:v>8.10934138166667</x:v>
      </x:c>
      <x:c r="D489" s="14" t="s">
        <x:v>77</x:v>
      </x:c>
      <x:c r="E489" s="15">
        <x:v>43194.5186144329</x:v>
      </x:c>
      <x:c r="F489" t="s">
        <x:v>82</x:v>
      </x:c>
      <x:c r="G489" s="6">
        <x:v>174.776362575958</x:v>
      </x:c>
      <x:c r="H489" t="s">
        <x:v>83</x:v>
      </x:c>
      <x:c r="I489" s="6">
        <x:v>27.3087170194653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22.439</x:v>
      </x:c>
      <x:c r="R489" s="8">
        <x:v>131534.215610941</x:v>
      </x:c>
      <x:c r="S489" s="12">
        <x:v>265145.105066135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215537</x:v>
      </x:c>
      <x:c r="B490" s="1">
        <x:v>43201.6026450579</x:v>
      </x:c>
      <x:c r="C490" s="6">
        <x:v>8.125709</x:v>
      </x:c>
      <x:c r="D490" s="14" t="s">
        <x:v>77</x:v>
      </x:c>
      <x:c r="E490" s="15">
        <x:v>43194.5186144329</x:v>
      </x:c>
      <x:c r="F490" t="s">
        <x:v>82</x:v>
      </x:c>
      <x:c r="G490" s="6">
        <x:v>174.721051204842</x:v>
      </x:c>
      <x:c r="H490" t="s">
        <x:v>83</x:v>
      </x:c>
      <x:c r="I490" s="6">
        <x:v>27.3136182001031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22.441</x:v>
      </x:c>
      <x:c r="R490" s="8">
        <x:v>131544.193314212</x:v>
      </x:c>
      <x:c r="S490" s="12">
        <x:v>265141.578409775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215548</x:v>
      </x:c>
      <x:c r="B491" s="1">
        <x:v>43201.602656713</x:v>
      </x:c>
      <x:c r="C491" s="6">
        <x:v>8.14249328333333</x:v>
      </x:c>
      <x:c r="D491" s="14" t="s">
        <x:v>77</x:v>
      </x:c>
      <x:c r="E491" s="15">
        <x:v>43194.5186144329</x:v>
      </x:c>
      <x:c r="F491" t="s">
        <x:v>82</x:v>
      </x:c>
      <x:c r="G491" s="6">
        <x:v>174.665715476406</x:v>
      </x:c>
      <x:c r="H491" t="s">
        <x:v>83</x:v>
      </x:c>
      <x:c r="I491" s="6">
        <x:v>27.3156327979009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22.444</x:v>
      </x:c>
      <x:c r="R491" s="8">
        <x:v>131552.283167938</x:v>
      </x:c>
      <x:c r="S491" s="12">
        <x:v>265126.780397701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215559</x:v>
      </x:c>
      <x:c r="B492" s="1">
        <x:v>43201.6026684028</x:v>
      </x:c>
      <x:c r="C492" s="6">
        <x:v>8.15934424666667</x:v>
      </x:c>
      <x:c r="D492" s="14" t="s">
        <x:v>77</x:v>
      </x:c>
      <x:c r="E492" s="15">
        <x:v>43194.5186144329</x:v>
      </x:c>
      <x:c r="F492" t="s">
        <x:v>82</x:v>
      </x:c>
      <x:c r="G492" s="6">
        <x:v>174.637801501953</x:v>
      </x:c>
      <x:c r="H492" t="s">
        <x:v>83</x:v>
      </x:c>
      <x:c r="I492" s="6">
        <x:v>27.3152419056964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22.446</x:v>
      </x:c>
      <x:c r="R492" s="8">
        <x:v>131565.861917317</x:v>
      </x:c>
      <x:c r="S492" s="12">
        <x:v>265147.282265918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215567</x:v>
      </x:c>
      <x:c r="B493" s="1">
        <x:v>43201.6026798264</x:v>
      </x:c>
      <x:c r="C493" s="6">
        <x:v>8.1757785</x:v>
      </x:c>
      <x:c r="D493" s="14" t="s">
        <x:v>77</x:v>
      </x:c>
      <x:c r="E493" s="15">
        <x:v>43194.5186144329</x:v>
      </x:c>
      <x:c r="F493" t="s">
        <x:v>82</x:v>
      </x:c>
      <x:c r="G493" s="6">
        <x:v>174.663766117818</x:v>
      </x:c>
      <x:c r="H493" t="s">
        <x:v>83</x:v>
      </x:c>
      <x:c r="I493" s="6">
        <x:v>27.310220448348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22.446</x:v>
      </x:c>
      <x:c r="R493" s="8">
        <x:v>131569.651098799</x:v>
      </x:c>
      <x:c r="S493" s="12">
        <x:v>265141.380398464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215584</x:v>
      </x:c>
      <x:c r="B494" s="1">
        <x:v>43201.6026914699</x:v>
      </x:c>
      <x:c r="C494" s="6">
        <x:v>8.19254612333333</x:v>
      </x:c>
      <x:c r="D494" s="14" t="s">
        <x:v>77</x:v>
      </x:c>
      <x:c r="E494" s="15">
        <x:v>43194.5186144329</x:v>
      </x:c>
      <x:c r="F494" t="s">
        <x:v>82</x:v>
      </x:c>
      <x:c r="G494" s="6">
        <x:v>174.730874932396</x:v>
      </x:c>
      <x:c r="H494" t="s">
        <x:v>83</x:v>
      </x:c>
      <x:c r="I494" s="6">
        <x:v>27.3030340643727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22.444</x:v>
      </x:c>
      <x:c r="R494" s="8">
        <x:v>131563.578385065</x:v>
      </x:c>
      <x:c r="S494" s="12">
        <x:v>265143.791634642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215589</x:v>
      </x:c>
      <x:c r="B495" s="1">
        <x:v>43201.6027029745</x:v>
      </x:c>
      <x:c r="C495" s="6">
        <x:v>8.209113705</x:v>
      </x:c>
      <x:c r="D495" s="14" t="s">
        <x:v>77</x:v>
      </x:c>
      <x:c r="E495" s="15">
        <x:v>43194.5186144329</x:v>
      </x:c>
      <x:c r="F495" t="s">
        <x:v>82</x:v>
      </x:c>
      <x:c r="G495" s="6">
        <x:v>174.630068630224</x:v>
      </x:c>
      <x:c r="H495" t="s">
        <x:v>83</x:v>
      </x:c>
      <x:c r="I495" s="6">
        <x:v>27.3196319284548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22.445</x:v>
      </x:c>
      <x:c r="R495" s="8">
        <x:v>131569.546664473</x:v>
      </x:c>
      <x:c r="S495" s="12">
        <x:v>265141.779419827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215598</x:v>
      </x:c>
      <x:c r="B496" s="1">
        <x:v>43201.6027143519</x:v>
      </x:c>
      <x:c r="C496" s="6">
        <x:v>8.22548132333333</x:v>
      </x:c>
      <x:c r="D496" s="14" t="s">
        <x:v>77</x:v>
      </x:c>
      <x:c r="E496" s="15">
        <x:v>43194.5186144329</x:v>
      </x:c>
      <x:c r="F496" t="s">
        <x:v>82</x:v>
      </x:c>
      <x:c r="G496" s="6">
        <x:v>174.605736379639</x:v>
      </x:c>
      <x:c r="H496" t="s">
        <x:v>83</x:v>
      </x:c>
      <x:c r="I496" s="6">
        <x:v>27.3185494565564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22.447</x:v>
      </x:c>
      <x:c r="R496" s="8">
        <x:v>131569.890021846</x:v>
      </x:c>
      <x:c r="S496" s="12">
        <x:v>265147.466580388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215613</x:v>
      </x:c>
      <x:c r="B497" s="1">
        <x:v>43201.6027258102</x:v>
      </x:c>
      <x:c r="C497" s="6">
        <x:v>8.24196555333333</x:v>
      </x:c>
      <x:c r="D497" s="14" t="s">
        <x:v>77</x:v>
      </x:c>
      <x:c r="E497" s="15">
        <x:v>43194.5186144329</x:v>
      </x:c>
      <x:c r="F497" t="s">
        <x:v>82</x:v>
      </x:c>
      <x:c r="G497" s="6">
        <x:v>174.593300728373</x:v>
      </x:c>
      <x:c r="H497" t="s">
        <x:v>83</x:v>
      </x:c>
      <x:c r="I497" s="6">
        <x:v>27.320954950138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22.447</x:v>
      </x:c>
      <x:c r="R497" s="8">
        <x:v>131576.406687502</x:v>
      </x:c>
      <x:c r="S497" s="12">
        <x:v>265147.163578463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215617</x:v>
      </x:c>
      <x:c r="B498" s="1">
        <x:v>43201.6027373495</x:v>
      </x:c>
      <x:c r="C498" s="6">
        <x:v>8.25861649666667</x:v>
      </x:c>
      <x:c r="D498" s="14" t="s">
        <x:v>77</x:v>
      </x:c>
      <x:c r="E498" s="15">
        <x:v>43194.5186144329</x:v>
      </x:c>
      <x:c r="F498" t="s">
        <x:v>82</x:v>
      </x:c>
      <x:c r="G498" s="6">
        <x:v>174.708324192597</x:v>
      </x:c>
      <x:c r="H498" t="s">
        <x:v>83</x:v>
      </x:c>
      <x:c r="I498" s="6">
        <x:v>27.3073940026061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22.444</x:v>
      </x:c>
      <x:c r="R498" s="8">
        <x:v>131569.272542764</x:v>
      </x:c>
      <x:c r="S498" s="12">
        <x:v>265148.326589854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215632</x:v>
      </x:c>
      <x:c r="B499" s="1">
        <x:v>43201.6027493056</x:v>
      </x:c>
      <x:c r="C499" s="6">
        <x:v>8.27583414833333</x:v>
      </x:c>
      <x:c r="D499" s="14" t="s">
        <x:v>77</x:v>
      </x:c>
      <x:c r="E499" s="15">
        <x:v>43194.5186144329</x:v>
      </x:c>
      <x:c r="F499" t="s">
        <x:v>82</x:v>
      </x:c>
      <x:c r="G499" s="6">
        <x:v>174.701905040745</x:v>
      </x:c>
      <x:c r="H499" t="s">
        <x:v>83</x:v>
      </x:c>
      <x:c r="I499" s="6">
        <x:v>27.3057402322647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22.445</x:v>
      </x:c>
      <x:c r="R499" s="8">
        <x:v>131569.586642197</x:v>
      </x:c>
      <x:c r="S499" s="12">
        <x:v>265132.512672349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215635</x:v>
      </x:c>
      <x:c r="B500" s="1">
        <x:v>43201.6027609143</x:v>
      </x:c>
      <x:c r="C500" s="6">
        <x:v>8.29255175</x:v>
      </x:c>
      <x:c r="D500" s="14" t="s">
        <x:v>77</x:v>
      </x:c>
      <x:c r="E500" s="15">
        <x:v>43194.5186144329</x:v>
      </x:c>
      <x:c r="F500" t="s">
        <x:v>82</x:v>
      </x:c>
      <x:c r="G500" s="6">
        <x:v>174.572004648323</x:v>
      </x:c>
      <x:c r="H500" t="s">
        <x:v>83</x:v>
      </x:c>
      <x:c r="I500" s="6">
        <x:v>27.3134979256461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22.451</x:v>
      </x:c>
      <x:c r="R500" s="8">
        <x:v>131580.727359255</x:v>
      </x:c>
      <x:c r="S500" s="12">
        <x:v>265144.034940162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215653</x:v>
      </x:c>
      <x:c r="B501" s="1">
        <x:v>43201.6027724537</x:v>
      </x:c>
      <x:c r="C501" s="6">
        <x:v>8.30913600166667</x:v>
      </x:c>
      <x:c r="D501" s="14" t="s">
        <x:v>77</x:v>
      </x:c>
      <x:c r="E501" s="15">
        <x:v>43194.5186144329</x:v>
      </x:c>
      <x:c r="F501" t="s">
        <x:v>82</x:v>
      </x:c>
      <x:c r="G501" s="6">
        <x:v>174.757405341208</x:v>
      </x:c>
      <x:c r="H501" t="s">
        <x:v>83</x:v>
      </x:c>
      <x:c r="I501" s="6">
        <x:v>27.3036955718785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22.442</x:v>
      </x:c>
      <x:c r="R501" s="8">
        <x:v>131576.882924225</x:v>
      </x:c>
      <x:c r="S501" s="12">
        <x:v>265142.812639696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215663</x:v>
      </x:c>
      <x:c r="B502" s="1">
        <x:v>43201.6027839931</x:v>
      </x:c>
      <x:c r="C502" s="6">
        <x:v>8.32575363833333</x:v>
      </x:c>
      <x:c r="D502" s="14" t="s">
        <x:v>77</x:v>
      </x:c>
      <x:c r="E502" s="15">
        <x:v>43194.5186144329</x:v>
      </x:c>
      <x:c r="F502" t="s">
        <x:v>82</x:v>
      </x:c>
      <x:c r="G502" s="6">
        <x:v>174.639925607365</x:v>
      </x:c>
      <x:c r="H502" t="s">
        <x:v>83</x:v>
      </x:c>
      <x:c r="I502" s="6">
        <x:v>27.3003579671595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22.451</x:v>
      </x:c>
      <x:c r="R502" s="8">
        <x:v>131577.355146947</x:v>
      </x:c>
      <x:c r="S502" s="12">
        <x:v>265133.405988275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215672</x:v>
      </x:c>
      <x:c r="B503" s="1">
        <x:v>43201.6027953356</x:v>
      </x:c>
      <x:c r="C503" s="6">
        <x:v>8.34212122333333</x:v>
      </x:c>
      <x:c r="D503" s="14" t="s">
        <x:v>77</x:v>
      </x:c>
      <x:c r="E503" s="15">
        <x:v>43194.5186144329</x:v>
      </x:c>
      <x:c r="F503" t="s">
        <x:v>82</x:v>
      </x:c>
      <x:c r="G503" s="6">
        <x:v>174.666084010138</x:v>
      </x:c>
      <x:c r="H503" t="s">
        <x:v>83</x:v>
      </x:c>
      <x:c r="I503" s="6">
        <x:v>27.2981930361429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22.45</x:v>
      </x:c>
      <x:c r="R503" s="8">
        <x:v>131583.028489589</x:v>
      </x:c>
      <x:c r="S503" s="12">
        <x:v>265142.981724316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215677</x:v>
      </x:c>
      <x:c r="B504" s="1">
        <x:v>43201.6028072917</x:v>
      </x:c>
      <x:c r="C504" s="6">
        <x:v>8.359305545</x:v>
      </x:c>
      <x:c r="D504" s="14" t="s">
        <x:v>77</x:v>
      </x:c>
      <x:c r="E504" s="15">
        <x:v>43194.5186144329</x:v>
      </x:c>
      <x:c r="F504" t="s">
        <x:v>82</x:v>
      </x:c>
      <x:c r="G504" s="6">
        <x:v>174.672147049192</x:v>
      </x:c>
      <x:c r="H504" t="s">
        <x:v>83</x:v>
      </x:c>
      <x:c r="I504" s="6">
        <x:v>27.2970203657592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22.45</x:v>
      </x:c>
      <x:c r="R504" s="8">
        <x:v>131587.768067709</x:v>
      </x:c>
      <x:c r="S504" s="12">
        <x:v>265142.718582861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215690</x:v>
      </x:c>
      <x:c r="B505" s="1">
        <x:v>43201.6028184375</x:v>
      </x:c>
      <x:c r="C505" s="6">
        <x:v>8.37535645333333</x:v>
      </x:c>
      <x:c r="D505" s="14" t="s">
        <x:v>77</x:v>
      </x:c>
      <x:c r="E505" s="15">
        <x:v>43194.5186144329</x:v>
      </x:c>
      <x:c r="F505" t="s">
        <x:v>82</x:v>
      </x:c>
      <x:c r="G505" s="6">
        <x:v>174.63316955118</x:v>
      </x:c>
      <x:c r="H505" t="s">
        <x:v>83</x:v>
      </x:c>
      <x:c r="I505" s="6">
        <x:v>27.3074541397241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22.449</x:v>
      </x:c>
      <x:c r="R505" s="8">
        <x:v>131591.545830269</x:v>
      </x:c>
      <x:c r="S505" s="12">
        <x:v>265139.066871774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215695</x:v>
      </x:c>
      <x:c r="B506" s="1">
        <x:v>43201.6028302893</x:v>
      </x:c>
      <x:c r="C506" s="6">
        <x:v>8.39242403666667</x:v>
      </x:c>
      <x:c r="D506" s="14" t="s">
        <x:v>77</x:v>
      </x:c>
      <x:c r="E506" s="15">
        <x:v>43194.5186144329</x:v>
      </x:c>
      <x:c r="F506" t="s">
        <x:v>82</x:v>
      </x:c>
      <x:c r="G506" s="6">
        <x:v>174.490936430712</x:v>
      </x:c>
      <x:c r="H506" t="s">
        <x:v>83</x:v>
      </x:c>
      <x:c r="I506" s="6">
        <x:v>27.3205039199597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22.454</x:v>
      </x:c>
      <x:c r="R506" s="8">
        <x:v>131597.960041412</x:v>
      </x:c>
      <x:c r="S506" s="12">
        <x:v>265143.309366906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215712</x:v>
      </x:c>
      <x:c r="B507" s="1">
        <x:v>43201.6028414699</x:v>
      </x:c>
      <x:c r="C507" s="6">
        <x:v>8.408541625</x:v>
      </x:c>
      <x:c r="D507" s="14" t="s">
        <x:v>77</x:v>
      </x:c>
      <x:c r="E507" s="15">
        <x:v>43194.5186144329</x:v>
      </x:c>
      <x:c r="F507" t="s">
        <x:v>82</x:v>
      </x:c>
      <x:c r="G507" s="6">
        <x:v>174.503209425616</x:v>
      </x:c>
      <x:c r="H507" t="s">
        <x:v>83</x:v>
      </x:c>
      <x:c r="I507" s="6">
        <x:v>27.3181284953566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22.454</x:v>
      </x:c>
      <x:c r="R507" s="8">
        <x:v>131592.130114787</x:v>
      </x:c>
      <x:c r="S507" s="12">
        <x:v>265122.737696858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215720</x:v>
      </x:c>
      <x:c r="B508" s="1">
        <x:v>43201.6028535069</x:v>
      </x:c>
      <x:c r="C508" s="6">
        <x:v>8.42585926333333</x:v>
      </x:c>
      <x:c r="D508" s="14" t="s">
        <x:v>77</x:v>
      </x:c>
      <x:c r="E508" s="15">
        <x:v>43194.5186144329</x:v>
      </x:c>
      <x:c r="F508" t="s">
        <x:v>82</x:v>
      </x:c>
      <x:c r="G508" s="6">
        <x:v>174.573052767747</x:v>
      </x:c>
      <x:c r="H508" t="s">
        <x:v>83</x:v>
      </x:c>
      <x:c r="I508" s="6">
        <x:v>27.3104008598589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22.452</x:v>
      </x:c>
      <x:c r="R508" s="8">
        <x:v>131595.558441307</x:v>
      </x:c>
      <x:c r="S508" s="12">
        <x:v>265133.062291852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215731</x:v>
      </x:c>
      <x:c r="B509" s="1">
        <x:v>43201.6028651968</x:v>
      </x:c>
      <x:c r="C509" s="6">
        <x:v>8.44269359166667</x:v>
      </x:c>
      <x:c r="D509" s="14" t="s">
        <x:v>77</x:v>
      </x:c>
      <x:c r="E509" s="15">
        <x:v>43194.5186144329</x:v>
      </x:c>
      <x:c r="F509" t="s">
        <x:v>82</x:v>
      </x:c>
      <x:c r="G509" s="6">
        <x:v>174.541352054066</x:v>
      </x:c>
      <x:c r="H509" t="s">
        <x:v>83</x:v>
      </x:c>
      <x:c r="I509" s="6">
        <x:v>27.3165348570083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22.452</x:v>
      </x:c>
      <x:c r="R509" s="8">
        <x:v>131603.375506368</x:v>
      </x:c>
      <x:c r="S509" s="12">
        <x:v>265140.713769802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215741</x:v>
      </x:c>
      <x:c r="B510" s="1">
        <x:v>43201.6028763542</x:v>
      </x:c>
      <x:c r="C510" s="6">
        <x:v>8.458761145</x:v>
      </x:c>
      <x:c r="D510" s="14" t="s">
        <x:v>77</x:v>
      </x:c>
      <x:c r="E510" s="15">
        <x:v>43194.5186144329</x:v>
      </x:c>
      <x:c r="F510" t="s">
        <x:v>82</x:v>
      </x:c>
      <x:c r="G510" s="6">
        <x:v>174.546362331955</x:v>
      </x:c>
      <x:c r="H510" t="s">
        <x:v>83</x:v>
      </x:c>
      <x:c r="I510" s="6">
        <x:v>27.3068828371406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22.455</x:v>
      </x:c>
      <x:c r="R510" s="8">
        <x:v>131608.395639966</x:v>
      </x:c>
      <x:c r="S510" s="12">
        <x:v>265145.038751446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215745</x:v>
      </x:c>
      <x:c r="B511" s="1">
        <x:v>43201.6028882755</x:v>
      </x:c>
      <x:c r="C511" s="6">
        <x:v>8.47594549166667</x:v>
      </x:c>
      <x:c r="D511" s="14" t="s">
        <x:v>77</x:v>
      </x:c>
      <x:c r="E511" s="15">
        <x:v>43194.5186144329</x:v>
      </x:c>
      <x:c r="F511" t="s">
        <x:v>82</x:v>
      </x:c>
      <x:c r="G511" s="6">
        <x:v>174.563102790104</x:v>
      </x:c>
      <x:c r="H511" t="s">
        <x:v>83</x:v>
      </x:c>
      <x:c r="I511" s="6">
        <x:v>27.30074885763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22.456</x:v>
      </x:c>
      <x:c r="R511" s="8">
        <x:v>131602.954671781</x:v>
      </x:c>
      <x:c r="S511" s="12">
        <x:v>265132.418830765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215759</x:v>
      </x:c>
      <x:c r="B512" s="1">
        <x:v>43201.602899456</x:v>
      </x:c>
      <x:c r="C512" s="6">
        <x:v>8.492029705</x:v>
      </x:c>
      <x:c r="D512" s="14" t="s">
        <x:v>77</x:v>
      </x:c>
      <x:c r="E512" s="15">
        <x:v>43194.5186144329</x:v>
      </x:c>
      <x:c r="F512" t="s">
        <x:v>82</x:v>
      </x:c>
      <x:c r="G512" s="6">
        <x:v>174.586409952142</x:v>
      </x:c>
      <x:c r="H512" t="s">
        <x:v>83</x:v>
      </x:c>
      <x:c r="I512" s="6">
        <x:v>27.2962385857304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22.456</x:v>
      </x:c>
      <x:c r="R512" s="8">
        <x:v>131607.676102802</x:v>
      </x:c>
      <x:c r="S512" s="12">
        <x:v>265132.021928975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215770</x:v>
      </x:c>
      <x:c r="B513" s="1">
        <x:v>43201.6029111111</x:v>
      </x:c>
      <x:c r="C513" s="6">
        <x:v>8.50883066833333</x:v>
      </x:c>
      <x:c r="D513" s="14" t="s">
        <x:v>77</x:v>
      </x:c>
      <x:c r="E513" s="15">
        <x:v>43194.5186144329</x:v>
      </x:c>
      <x:c r="F513" t="s">
        <x:v>82</x:v>
      </x:c>
      <x:c r="G513" s="6">
        <x:v>174.630628263633</x:v>
      </x:c>
      <x:c r="H513" t="s">
        <x:v>83</x:v>
      </x:c>
      <x:c r="I513" s="6">
        <x:v>27.2934722886303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22.454</x:v>
      </x:c>
      <x:c r="R513" s="8">
        <x:v>131607.401313821</x:v>
      </x:c>
      <x:c r="S513" s="12">
        <x:v>265132.085826472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215779</x:v>
      </x:c>
      <x:c r="B514" s="1">
        <x:v>43201.6029229977</x:v>
      </x:c>
      <x:c r="C514" s="6">
        <x:v>8.525948275</x:v>
      </x:c>
      <x:c r="D514" s="14" t="s">
        <x:v>77</x:v>
      </x:c>
      <x:c r="E514" s="15">
        <x:v>43194.5186144329</x:v>
      </x:c>
      <x:c r="F514" t="s">
        <x:v>82</x:v>
      </x:c>
      <x:c r="G514" s="6">
        <x:v>174.521736741643</x:v>
      </x:c>
      <x:c r="H514" t="s">
        <x:v>83</x:v>
      </x:c>
      <x:c r="I514" s="6">
        <x:v>27.3058605064439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22.457</x:v>
      </x:c>
      <x:c r="R514" s="8">
        <x:v>131612.846571553</x:v>
      </x:c>
      <x:c r="S514" s="12">
        <x:v>265136.579237506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215794</x:v>
      </x:c>
      <x:c r="B515" s="1">
        <x:v>43201.6029341435</x:v>
      </x:c>
      <x:c r="C515" s="6">
        <x:v>8.54199918333333</x:v>
      </x:c>
      <x:c r="D515" s="14" t="s">
        <x:v>77</x:v>
      </x:c>
      <x:c r="E515" s="15">
        <x:v>43194.5186144329</x:v>
      </x:c>
      <x:c r="F515" t="s">
        <x:v>82</x:v>
      </x:c>
      <x:c r="G515" s="6">
        <x:v>174.540808157102</x:v>
      </x:c>
      <x:c r="H515" t="s">
        <x:v>83</x:v>
      </x:c>
      <x:c r="I515" s="6">
        <x:v>27.3108518886793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22.454</x:v>
      </x:c>
      <x:c r="R515" s="8">
        <x:v>131612.818966252</x:v>
      </x:c>
      <x:c r="S515" s="12">
        <x:v>265132.38121113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215798</x:v>
      </x:c>
      <x:c r="B516" s="1">
        <x:v>43201.6029461806</x:v>
      </x:c>
      <x:c r="C516" s="6">
        <x:v>8.55933348</x:v>
      </x:c>
      <x:c r="D516" s="14" t="s">
        <x:v>77</x:v>
      </x:c>
      <x:c r="E516" s="15">
        <x:v>43194.5186144329</x:v>
      </x:c>
      <x:c r="F516" t="s">
        <x:v>82</x:v>
      </x:c>
      <x:c r="G516" s="6">
        <x:v>174.516259716572</x:v>
      </x:c>
      <x:c r="H516" t="s">
        <x:v>83</x:v>
      </x:c>
      <x:c r="I516" s="6">
        <x:v>27.3156027292675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22.454</x:v>
      </x:c>
      <x:c r="R516" s="8">
        <x:v>131617.477827915</x:v>
      </x:c>
      <x:c r="S516" s="12">
        <x:v>265127.398255132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215813</x:v>
      </x:c>
      <x:c r="B517" s="1">
        <x:v>43201.6029576389</x:v>
      </x:c>
      <x:c r="C517" s="6">
        <x:v>8.57583441333333</x:v>
      </x:c>
      <x:c r="D517" s="14" t="s">
        <x:v>77</x:v>
      </x:c>
      <x:c r="E517" s="15">
        <x:v>43194.5186144329</x:v>
      </x:c>
      <x:c r="F517" t="s">
        <x:v>82</x:v>
      </x:c>
      <x:c r="G517" s="6">
        <x:v>174.567067784639</x:v>
      </x:c>
      <x:c r="H517" t="s">
        <x:v>83</x:v>
      </x:c>
      <x:c r="I517" s="6">
        <x:v>27.3057703008085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22.454</x:v>
      </x:c>
      <x:c r="R517" s="8">
        <x:v>131616.4202233</x:v>
      </x:c>
      <x:c r="S517" s="12">
        <x:v>265133.951635717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215821</x:v>
      </x:c>
      <x:c r="B518" s="1">
        <x:v>43201.6029691319</x:v>
      </x:c>
      <x:c r="C518" s="6">
        <x:v>8.59238533666667</x:v>
      </x:c>
      <x:c r="D518" s="14" t="s">
        <x:v>77</x:v>
      </x:c>
      <x:c r="E518" s="15">
        <x:v>43194.5186144329</x:v>
      </x:c>
      <x:c r="F518" t="s">
        <x:v>82</x:v>
      </x:c>
      <x:c r="G518" s="6">
        <x:v>174.547217851531</x:v>
      </x:c>
      <x:c r="H518" t="s">
        <x:v>83</x:v>
      </x:c>
      <x:c r="I518" s="6">
        <x:v>27.3125056615386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22.453</x:v>
      </x:c>
      <x:c r="R518" s="8">
        <x:v>131609.023843917</x:v>
      </x:c>
      <x:c r="S518" s="12">
        <x:v>265128.225347012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215833</x:v>
      </x:c>
      <x:c r="B519" s="1">
        <x:v>43201.6029809838</x:v>
      </x:c>
      <x:c r="C519" s="6">
        <x:v>8.609436355</x:v>
      </x:c>
      <x:c r="D519" s="14" t="s">
        <x:v>77</x:v>
      </x:c>
      <x:c r="E519" s="15">
        <x:v>43194.5186144329</x:v>
      </x:c>
      <x:c r="F519" t="s">
        <x:v>82</x:v>
      </x:c>
      <x:c r="G519" s="6">
        <x:v>174.547760690799</x:v>
      </x:c>
      <x:c r="H519" t="s">
        <x:v>83</x:v>
      </x:c>
      <x:c r="I519" s="6">
        <x:v>27.3066122201608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22.455</x:v>
      </x:c>
      <x:c r="R519" s="8">
        <x:v>131618.890149837</x:v>
      </x:c>
      <x:c r="S519" s="12">
        <x:v>265132.001239484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215837</x:v>
      </x:c>
      <x:c r="B520" s="1">
        <x:v>43201.6029920949</x:v>
      </x:c>
      <x:c r="C520" s="6">
        <x:v>8.62543719333333</x:v>
      </x:c>
      <x:c r="D520" s="14" t="s">
        <x:v>77</x:v>
      </x:c>
      <x:c r="E520" s="15">
        <x:v>43194.5186144329</x:v>
      </x:c>
      <x:c r="F520" t="s">
        <x:v>82</x:v>
      </x:c>
      <x:c r="G520" s="6">
        <x:v>174.496494567312</x:v>
      </x:c>
      <x:c r="H520" t="s">
        <x:v>83</x:v>
      </x:c>
      <x:c r="I520" s="6">
        <x:v>27.304958450205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22.459</x:v>
      </x:c>
      <x:c r="R520" s="8">
        <x:v>131613.728143397</x:v>
      </x:c>
      <x:c r="S520" s="12">
        <x:v>265126.393052034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215847</x:v>
      </x:c>
      <x:c r="B521" s="1">
        <x:v>43201.6030036227</x:v>
      </x:c>
      <x:c r="C521" s="6">
        <x:v>8.64202151333333</x:v>
      </x:c>
      <x:c r="D521" s="14" t="s">
        <x:v>77</x:v>
      </x:c>
      <x:c r="E521" s="15">
        <x:v>43194.5186144329</x:v>
      </x:c>
      <x:c r="F521" t="s">
        <x:v>82</x:v>
      </x:c>
      <x:c r="G521" s="6">
        <x:v>174.495911669611</x:v>
      </x:c>
      <x:c r="H521" t="s">
        <x:v>83</x:v>
      </x:c>
      <x:c r="I521" s="6">
        <x:v>27.3079653052764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22.458</x:v>
      </x:c>
      <x:c r="R521" s="8">
        <x:v>131610.072124483</x:v>
      </x:c>
      <x:c r="S521" s="12">
        <x:v>265124.983344196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215855</x:v>
      </x:c>
      <x:c r="B522" s="1">
        <x:v>43201.6030155093</x:v>
      </x:c>
      <x:c r="C522" s="6">
        <x:v>8.65917247166667</x:v>
      </x:c>
      <x:c r="D522" s="14" t="s">
        <x:v>77</x:v>
      </x:c>
      <x:c r="E522" s="15">
        <x:v>43194.5186144329</x:v>
      </x:c>
      <x:c r="F522" t="s">
        <x:v>82</x:v>
      </x:c>
      <x:c r="G522" s="6">
        <x:v>174.487561799298</x:v>
      </x:c>
      <x:c r="H522" t="s">
        <x:v>83</x:v>
      </x:c>
      <x:c r="I522" s="6">
        <x:v>27.3124755929339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22.457</x:v>
      </x:c>
      <x:c r="R522" s="8">
        <x:v>131622.293456327</x:v>
      </x:c>
      <x:c r="S522" s="12">
        <x:v>265125.209079726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215873</x:v>
      </x:c>
      <x:c r="B523" s="1">
        <x:v>43201.6030269329</x:v>
      </x:c>
      <x:c r="C523" s="6">
        <x:v>8.67557340833333</x:v>
      </x:c>
      <x:c r="D523" s="14" t="s">
        <x:v>77</x:v>
      </x:c>
      <x:c r="E523" s="15">
        <x:v>43194.5186144329</x:v>
      </x:c>
      <x:c r="F523" t="s">
        <x:v>82</x:v>
      </x:c>
      <x:c r="G523" s="6">
        <x:v>174.551990987357</x:v>
      </x:c>
      <x:c r="H523" t="s">
        <x:v>83</x:v>
      </x:c>
      <x:c r="I523" s="6">
        <x:v>27.2971105711586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22.458</x:v>
      </x:c>
      <x:c r="R523" s="8">
        <x:v>131617.812254673</x:v>
      </x:c>
      <x:c r="S523" s="12">
        <x:v>265125.63851486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215878</x:v>
      </x:c>
      <x:c r="B524" s="1">
        <x:v>43201.6030385417</x:v>
      </x:c>
      <x:c r="C524" s="6">
        <x:v>8.69230768</x:v>
      </x:c>
      <x:c r="D524" s="14" t="s">
        <x:v>77</x:v>
      </x:c>
      <x:c r="E524" s="15">
        <x:v>43194.5186144329</x:v>
      </x:c>
      <x:c r="F524" t="s">
        <x:v>82</x:v>
      </x:c>
      <x:c r="G524" s="6">
        <x:v>174.493384644127</x:v>
      </x:c>
      <x:c r="H524" t="s">
        <x:v>83</x:v>
      </x:c>
      <x:c r="I524" s="6">
        <x:v>27.3171362298813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22.455</x:v>
      </x:c>
      <x:c r="R524" s="8">
        <x:v>131631.263640634</x:v>
      </x:c>
      <x:c r="S524" s="12">
        <x:v>265141.778489393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215889</x:v>
      </x:c>
      <x:c r="B525" s="1">
        <x:v>43201.60305</x:v>
      </x:c>
      <x:c r="C525" s="6">
        <x:v>8.70880862666667</x:v>
      </x:c>
      <x:c r="D525" s="14" t="s">
        <x:v>77</x:v>
      </x:c>
      <x:c r="E525" s="15">
        <x:v>43194.5186144329</x:v>
      </x:c>
      <x:c r="F525" t="s">
        <x:v>82</x:v>
      </x:c>
      <x:c r="G525" s="6">
        <x:v>174.452080792823</x:v>
      </x:c>
      <x:c r="H525" t="s">
        <x:v>83</x:v>
      </x:c>
      <x:c r="I525" s="6">
        <x:v>27.3019816663377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22.463</x:v>
      </x:c>
      <x:c r="R525" s="8">
        <x:v>131644.235438787</x:v>
      </x:c>
      <x:c r="S525" s="12">
        <x:v>265132.83204361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215904</x:v>
      </x:c>
      <x:c r="B526" s="1">
        <x:v>43201.6030616551</x:v>
      </x:c>
      <x:c r="C526" s="6">
        <x:v>8.72562623833333</x:v>
      </x:c>
      <x:c r="D526" s="14" t="s">
        <x:v>77</x:v>
      </x:c>
      <x:c r="E526" s="15">
        <x:v>43194.5186144329</x:v>
      </x:c>
      <x:c r="F526" t="s">
        <x:v>82</x:v>
      </x:c>
      <x:c r="G526" s="6">
        <x:v>174.372380359932</x:v>
      </x:c>
      <x:c r="H526" t="s">
        <x:v>83</x:v>
      </x:c>
      <x:c r="I526" s="6">
        <x:v>27.3260966984503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22.46</x:v>
      </x:c>
      <x:c r="R526" s="8">
        <x:v>131632.368299399</x:v>
      </x:c>
      <x:c r="S526" s="12">
        <x:v>265127.12253776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215905</x:v>
      </x:c>
      <x:c r="B527" s="1">
        <x:v>43201.6030731134</x:v>
      </x:c>
      <x:c r="C527" s="6">
        <x:v>8.74207712666667</x:v>
      </x:c>
      <x:c r="D527" s="14" t="s">
        <x:v>77</x:v>
      </x:c>
      <x:c r="E527" s="15">
        <x:v>43194.5186144329</x:v>
      </x:c>
      <x:c r="F527" t="s">
        <x:v>82</x:v>
      </x:c>
      <x:c r="G527" s="6">
        <x:v>174.409559739537</x:v>
      </x:c>
      <x:c r="H527" t="s">
        <x:v>83</x:v>
      </x:c>
      <x:c r="I527" s="6">
        <x:v>27.3246834685965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22.458</x:v>
      </x:c>
      <x:c r="R527" s="8">
        <x:v>131636.51353055</x:v>
      </x:c>
      <x:c r="S527" s="12">
        <x:v>265133.348949511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215918</x:v>
      </x:c>
      <x:c r="B528" s="1">
        <x:v>43201.6030848032</x:v>
      </x:c>
      <x:c r="C528" s="6">
        <x:v>8.758944795</x:v>
      </x:c>
      <x:c r="D528" s="14" t="s">
        <x:v>77</x:v>
      </x:c>
      <x:c r="E528" s="15">
        <x:v>43194.5186144329</x:v>
      </x:c>
      <x:c r="F528" t="s">
        <x:v>82</x:v>
      </x:c>
      <x:c r="G528" s="6">
        <x:v>174.449323309696</x:v>
      </x:c>
      <x:c r="H528" t="s">
        <x:v>83</x:v>
      </x:c>
      <x:c r="I528" s="6">
        <x:v>27.3054094782938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22.462</x:v>
      </x:c>
      <x:c r="R528" s="8">
        <x:v>131648.015614205</x:v>
      </x:c>
      <x:c r="S528" s="12">
        <x:v>265144.549547811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215927</x:v>
      </x:c>
      <x:c r="B529" s="1">
        <x:v>43201.603096331</x:v>
      </x:c>
      <x:c r="C529" s="6">
        <x:v>8.77552901166667</x:v>
      </x:c>
      <x:c r="D529" s="14" t="s">
        <x:v>77</x:v>
      </x:c>
      <x:c r="E529" s="15">
        <x:v>43194.5186144329</x:v>
      </x:c>
      <x:c r="F529" t="s">
        <x:v>82</x:v>
      </x:c>
      <x:c r="G529" s="6">
        <x:v>174.465083012902</x:v>
      </x:c>
      <x:c r="H529" t="s">
        <x:v>83</x:v>
      </x:c>
      <x:c r="I529" s="6">
        <x:v>27.3081457166659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22.46</x:v>
      </x:c>
      <x:c r="R529" s="8">
        <x:v>131642.157700987</x:v>
      </x:c>
      <x:c r="S529" s="12">
        <x:v>265135.636929129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215937</x:v>
      </x:c>
      <x:c r="B530" s="1">
        <x:v>43201.6031081019</x:v>
      </x:c>
      <x:c r="C530" s="6">
        <x:v>8.79249667833333</x:v>
      </x:c>
      <x:c r="D530" s="14" t="s">
        <x:v>77</x:v>
      </x:c>
      <x:c r="E530" s="15">
        <x:v>43194.5186144329</x:v>
      </x:c>
      <x:c r="F530" t="s">
        <x:v>82</x:v>
      </x:c>
      <x:c r="G530" s="6">
        <x:v>174.382678358255</x:v>
      </x:c>
      <x:c r="H530" t="s">
        <x:v>83</x:v>
      </x:c>
      <x:c r="I530" s="6">
        <x:v>27.315422317477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22.463</x:v>
      </x:c>
      <x:c r="R530" s="8">
        <x:v>131645.671344781</x:v>
      </x:c>
      <x:c r="S530" s="12">
        <x:v>265143.419699254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215947</x:v>
      </x:c>
      <x:c r="B531" s="1">
        <x:v>43201.6031194097</x:v>
      </x:c>
      <x:c r="C531" s="6">
        <x:v>8.808764265</x:v>
      </x:c>
      <x:c r="D531" s="14" t="s">
        <x:v>77</x:v>
      </x:c>
      <x:c r="E531" s="15">
        <x:v>43194.5186144329</x:v>
      </x:c>
      <x:c r="F531" t="s">
        <x:v>82</x:v>
      </x:c>
      <x:c r="G531" s="6">
        <x:v>174.426807893337</x:v>
      </x:c>
      <x:c r="H531" t="s">
        <x:v>83</x:v>
      </x:c>
      <x:c r="I531" s="6">
        <x:v>27.3097694196122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22.462</x:v>
      </x:c>
      <x:c r="R531" s="8">
        <x:v>131646.205213575</x:v>
      </x:c>
      <x:c r="S531" s="12">
        <x:v>265137.381148095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215956</x:v>
      </x:c>
      <x:c r="B532" s="1">
        <x:v>43201.6031312847</x:v>
      </x:c>
      <x:c r="C532" s="6">
        <x:v>8.82588191833333</x:v>
      </x:c>
      <x:c r="D532" s="14" t="s">
        <x:v>77</x:v>
      </x:c>
      <x:c r="E532" s="15">
        <x:v>43194.5186144329</x:v>
      </x:c>
      <x:c r="F532" t="s">
        <x:v>82</x:v>
      </x:c>
      <x:c r="G532" s="6">
        <x:v>174.433758304423</x:v>
      </x:c>
      <x:c r="H532" t="s">
        <x:v>83</x:v>
      </x:c>
      <x:c r="I532" s="6">
        <x:v>27.3055297524616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22.463</x:v>
      </x:c>
      <x:c r="R532" s="8">
        <x:v>131640.475641123</x:v>
      </x:c>
      <x:c r="S532" s="12">
        <x:v>265126.252033988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215972</x:v>
      </x:c>
      <x:c r="B533" s="1">
        <x:v>43201.6031426736</x:v>
      </x:c>
      <x:c r="C533" s="6">
        <x:v>8.84224950166667</x:v>
      </x:c>
      <x:c r="D533" s="14" t="s">
        <x:v>77</x:v>
      </x:c>
      <x:c r="E533" s="15">
        <x:v>43194.5186144329</x:v>
      </x:c>
      <x:c r="F533" t="s">
        <x:v>82</x:v>
      </x:c>
      <x:c r="G533" s="6">
        <x:v>174.38178189265</x:v>
      </x:c>
      <x:c r="H533" t="s">
        <x:v>83</x:v>
      </x:c>
      <x:c r="I533" s="6">
        <x:v>27.3184893192388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22.462</x:v>
      </x:c>
      <x:c r="R533" s="8">
        <x:v>131648.834646878</x:v>
      </x:c>
      <x:c r="S533" s="12">
        <x:v>265132.32230958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215976</x:v>
      </x:c>
      <x:c r="B534" s="1">
        <x:v>43201.6031545139</x:v>
      </x:c>
      <x:c r="C534" s="6">
        <x:v>8.85933379166667</x:v>
      </x:c>
      <x:c r="D534" s="14" t="s">
        <x:v>77</x:v>
      </x:c>
      <x:c r="E534" s="15">
        <x:v>43194.5186144329</x:v>
      </x:c>
      <x:c r="F534" t="s">
        <x:v>82</x:v>
      </x:c>
      <x:c r="G534" s="6">
        <x:v>174.423976396109</x:v>
      </x:c>
      <x:c r="H534" t="s">
        <x:v>83</x:v>
      </x:c>
      <x:c r="I534" s="6">
        <x:v>27.3074240711649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22.463</x:v>
      </x:c>
      <x:c r="R534" s="8">
        <x:v>131647.248536214</x:v>
      </x:c>
      <x:c r="S534" s="12">
        <x:v>265134.414919143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215990</x:v>
      </x:c>
      <x:c r="B535" s="1">
        <x:v>43201.6031658565</x:v>
      </x:c>
      <x:c r="C535" s="6">
        <x:v>8.87563470666667</x:v>
      </x:c>
      <x:c r="D535" s="14" t="s">
        <x:v>77</x:v>
      </x:c>
      <x:c r="E535" s="15">
        <x:v>43194.5186144329</x:v>
      </x:c>
      <x:c r="F535" t="s">
        <x:v>82</x:v>
      </x:c>
      <x:c r="G535" s="6">
        <x:v>174.365807715015</x:v>
      </x:c>
      <x:c r="H535" t="s">
        <x:v>83</x:v>
      </x:c>
      <x:c r="I535" s="6">
        <x:v>27.3100099682638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22.466</x:v>
      </x:c>
      <x:c r="R535" s="8">
        <x:v>131651.668939864</x:v>
      </x:c>
      <x:c r="S535" s="12">
        <x:v>265139.651421161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216001</x:v>
      </x:c>
      <x:c r="B536" s="1">
        <x:v>43201.6031776273</x:v>
      </x:c>
      <x:c r="C536" s="6">
        <x:v>8.89256895166667</x:v>
      </x:c>
      <x:c r="D536" s="14" t="s">
        <x:v>77</x:v>
      </x:c>
      <x:c r="E536" s="15">
        <x:v>43194.5186144329</x:v>
      </x:c>
      <x:c r="F536" t="s">
        <x:v>82</x:v>
      </x:c>
      <x:c r="G536" s="6">
        <x:v>174.415473155573</x:v>
      </x:c>
      <x:c r="H536" t="s">
        <x:v>83</x:v>
      </x:c>
      <x:c r="I536" s="6">
        <x:v>27.3119644266953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22.462</x:v>
      </x:c>
      <x:c r="R536" s="8">
        <x:v>131660.855782005</x:v>
      </x:c>
      <x:c r="S536" s="12">
        <x:v>265135.766422948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216013</x:v>
      </x:c>
      <x:c r="B537" s="1">
        <x:v>43201.6031892014</x:v>
      </x:c>
      <x:c r="C537" s="6">
        <x:v>8.909269895</x:v>
      </x:c>
      <x:c r="D537" s="14" t="s">
        <x:v>77</x:v>
      </x:c>
      <x:c r="E537" s="15">
        <x:v>43194.5186144329</x:v>
      </x:c>
      <x:c r="F537" t="s">
        <x:v>82</x:v>
      </x:c>
      <x:c r="G537" s="6">
        <x:v>174.371085233867</x:v>
      </x:c>
      <x:c r="H537" t="s">
        <x:v>83</x:v>
      </x:c>
      <x:c r="I537" s="6">
        <x:v>27.3089876366143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22.466</x:v>
      </x:c>
      <x:c r="R537" s="8">
        <x:v>131666.616175529</x:v>
      </x:c>
      <x:c r="S537" s="12">
        <x:v>265145.764799501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216015</x:v>
      </x:c>
      <x:c r="B538" s="1">
        <x:v>43201.6032003125</x:v>
      </x:c>
      <x:c r="C538" s="6">
        <x:v>8.92525416666667</x:v>
      </x:c>
      <x:c r="D538" s="14" t="s">
        <x:v>77</x:v>
      </x:c>
      <x:c r="E538" s="15">
        <x:v>43194.5186144329</x:v>
      </x:c>
      <x:c r="F538" t="s">
        <x:v>82</x:v>
      </x:c>
      <x:c r="G538" s="6">
        <x:v>174.404102979563</x:v>
      </x:c>
      <x:c r="H538" t="s">
        <x:v>83</x:v>
      </x:c>
      <x:c r="I538" s="6">
        <x:v>27.3112728489659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22.463</x:v>
      </x:c>
      <x:c r="R538" s="8">
        <x:v>131673.133770595</x:v>
      </x:c>
      <x:c r="S538" s="12">
        <x:v>265135.602924518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216032</x:v>
      </x:c>
      <x:c r="B539" s="1">
        <x:v>43201.6032123843</x:v>
      </x:c>
      <x:c r="C539" s="6">
        <x:v>8.94265519166667</x:v>
      </x:c>
      <x:c r="D539" s="14" t="s">
        <x:v>77</x:v>
      </x:c>
      <x:c r="E539" s="15">
        <x:v>43194.5186144329</x:v>
      </x:c>
      <x:c r="F539" t="s">
        <x:v>82</x:v>
      </x:c>
      <x:c r="G539" s="6">
        <x:v>174.392542739265</x:v>
      </x:c>
      <x:c r="H539" t="s">
        <x:v>83</x:v>
      </x:c>
      <x:c r="I539" s="6">
        <x:v>27.3077247567717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22.465</x:v>
      </x:c>
      <x:c r="R539" s="8">
        <x:v>131677.413709598</x:v>
      </x:c>
      <x:c r="S539" s="12">
        <x:v>265133.665826598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216042</x:v>
      </x:c>
      <x:c r="B540" s="1">
        <x:v>43201.6032234606</x:v>
      </x:c>
      <x:c r="C540" s="6">
        <x:v>8.95862274666667</x:v>
      </x:c>
      <x:c r="D540" s="14" t="s">
        <x:v>77</x:v>
      </x:c>
      <x:c r="E540" s="15">
        <x:v>43194.5186144329</x:v>
      </x:c>
      <x:c r="F540" t="s">
        <x:v>82</x:v>
      </x:c>
      <x:c r="G540" s="6">
        <x:v>174.394058994958</x:v>
      </x:c>
      <x:c r="H540" t="s">
        <x:v>83</x:v>
      </x:c>
      <x:c r="I540" s="6">
        <x:v>27.3045374907106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22.466</x:v>
      </x:c>
      <x:c r="R540" s="8">
        <x:v>131670.73571593</x:v>
      </x:c>
      <x:c r="S540" s="12">
        <x:v>265124.546821261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216050</x:v>
      </x:c>
      <x:c r="B541" s="1">
        <x:v>43201.6032359144</x:v>
      </x:c>
      <x:c r="C541" s="6">
        <x:v>8.97655710333333</x:v>
      </x:c>
      <x:c r="D541" s="14" t="s">
        <x:v>77</x:v>
      </x:c>
      <x:c r="E541" s="15">
        <x:v>43194.5186144329</x:v>
      </x:c>
      <x:c r="F541" t="s">
        <x:v>82</x:v>
      </x:c>
      <x:c r="G541" s="6">
        <x:v>174.393091271506</x:v>
      </x:c>
      <x:c r="H541" t="s">
        <x:v>83</x:v>
      </x:c>
      <x:c r="I541" s="6">
        <x:v>27.3018313237881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22.467</x:v>
      </x:c>
      <x:c r="R541" s="8">
        <x:v>131674.660730108</x:v>
      </x:c>
      <x:c r="S541" s="12">
        <x:v>265134.300090033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216063</x:v>
      </x:c>
      <x:c r="B542" s="1">
        <x:v>43201.6032467245</x:v>
      </x:c>
      <x:c r="C542" s="6">
        <x:v>8.99212457333333</x:v>
      </x:c>
      <x:c r="D542" s="14" t="s">
        <x:v>77</x:v>
      </x:c>
      <x:c r="E542" s="15">
        <x:v>43194.5186144329</x:v>
      </x:c>
      <x:c r="F542" t="s">
        <x:v>82</x:v>
      </x:c>
      <x:c r="G542" s="6">
        <x:v>174.363098370423</x:v>
      </x:c>
      <x:c r="H542" t="s">
        <x:v>83</x:v>
      </x:c>
      <x:c r="I542" s="6">
        <x:v>27.304747970451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22.468</x:v>
      </x:c>
      <x:c r="R542" s="8">
        <x:v>131674.124908375</x:v>
      </x:c>
      <x:c r="S542" s="12">
        <x:v>265125.45772091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216069</x:v>
      </x:c>
      <x:c r="B543" s="1">
        <x:v>43201.6032581829</x:v>
      </x:c>
      <x:c r="C543" s="6">
        <x:v>9.00857553166667</x:v>
      </x:c>
      <x:c r="D543" s="14" t="s">
        <x:v>77</x:v>
      </x:c>
      <x:c r="E543" s="15">
        <x:v>43194.5186144329</x:v>
      </x:c>
      <x:c r="F543" t="s">
        <x:v>82</x:v>
      </x:c>
      <x:c r="G543" s="6">
        <x:v>174.423163283143</x:v>
      </x:c>
      <x:c r="H543" t="s">
        <x:v>83</x:v>
      </x:c>
      <x:c r="I543" s="6">
        <x:v>27.3046878333807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22.464</x:v>
      </x:c>
      <x:c r="R543" s="8">
        <x:v>131675.902081486</x:v>
      </x:c>
      <x:c r="S543" s="12">
        <x:v>265128.878588198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216075</x:v>
      </x:c>
      <x:c r="B544" s="1">
        <x:v>43201.6032699421</x:v>
      </x:c>
      <x:c r="C544" s="6">
        <x:v>9.02554316333333</x:v>
      </x:c>
      <x:c r="D544" s="14" t="s">
        <x:v>77</x:v>
      </x:c>
      <x:c r="E544" s="15">
        <x:v>43194.5186144329</x:v>
      </x:c>
      <x:c r="F544" t="s">
        <x:v>82</x:v>
      </x:c>
      <x:c r="G544" s="6">
        <x:v>174.262663664529</x:v>
      </x:c>
      <x:c r="H544" t="s">
        <x:v>83</x:v>
      </x:c>
      <x:c r="I544" s="6">
        <x:v>27.3213157743244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22.469</x:v>
      </x:c>
      <x:c r="R544" s="8">
        <x:v>131687.948505935</x:v>
      </x:c>
      <x:c r="S544" s="12">
        <x:v>265131.034714926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216085</x:v>
      </x:c>
      <x:c r="B545" s="1">
        <x:v>43201.6032815972</x:v>
      </x:c>
      <x:c r="C545" s="6">
        <x:v>9.04232742333333</x:v>
      </x:c>
      <x:c r="D545" s="14" t="s">
        <x:v>77</x:v>
      </x:c>
      <x:c r="E545" s="15">
        <x:v>43194.5186144329</x:v>
      </x:c>
      <x:c r="F545" t="s">
        <x:v>82</x:v>
      </x:c>
      <x:c r="G545" s="6">
        <x:v>174.292952677958</x:v>
      </x:c>
      <x:c r="H545" t="s">
        <x:v>83</x:v>
      </x:c>
      <x:c r="I545" s="6">
        <x:v>27.3183389759502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22.468</x:v>
      </x:c>
      <x:c r="R545" s="8">
        <x:v>131671.55686063</x:v>
      </x:c>
      <x:c r="S545" s="12">
        <x:v>265128.912811192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216099</x:v>
      </x:c>
      <x:c r="B546" s="1">
        <x:v>43201.6032930556</x:v>
      </x:c>
      <x:c r="C546" s="6">
        <x:v>9.05884502833333</x:v>
      </x:c>
      <x:c r="D546" s="14" t="s">
        <x:v>77</x:v>
      </x:c>
      <x:c r="E546" s="15">
        <x:v>43194.5186144329</x:v>
      </x:c>
      <x:c r="F546" t="s">
        <x:v>82</x:v>
      </x:c>
      <x:c r="G546" s="6">
        <x:v>174.339697543373</x:v>
      </x:c>
      <x:c r="H546" t="s">
        <x:v>83</x:v>
      </x:c>
      <x:c r="I546" s="6">
        <x:v>27.3121749069019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22.467</x:v>
      </x:c>
      <x:c r="R546" s="8">
        <x:v>131679.033246579</x:v>
      </x:c>
      <x:c r="S546" s="12">
        <x:v>265125.242705614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216106</x:v>
      </x:c>
      <x:c r="B547" s="1">
        <x:v>43201.6033045486</x:v>
      </x:c>
      <x:c r="C547" s="6">
        <x:v>9.07539595</x:v>
      </x:c>
      <x:c r="D547" s="14" t="s">
        <x:v>77</x:v>
      </x:c>
      <x:c r="E547" s="15">
        <x:v>43194.5186144329</x:v>
      </x:c>
      <x:c r="F547" t="s">
        <x:v>82</x:v>
      </x:c>
      <x:c r="G547" s="6">
        <x:v>174.288785467081</x:v>
      </x:c>
      <x:c r="H547" t="s">
        <x:v>83</x:v>
      </x:c>
      <x:c r="I547" s="6">
        <x:v>27.3075744139646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22.472</x:v>
      </x:c>
      <x:c r="R547" s="8">
        <x:v>131692.088822206</x:v>
      </x:c>
      <x:c r="S547" s="12">
        <x:v>265128.338030925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216117</x:v>
      </x:c>
      <x:c r="B548" s="1">
        <x:v>43201.6033164699</x:v>
      </x:c>
      <x:c r="C548" s="6">
        <x:v>9.09254700166667</x:v>
      </x:c>
      <x:c r="D548" s="14" t="s">
        <x:v>77</x:v>
      </x:c>
      <x:c r="E548" s="15">
        <x:v>43194.5186144329</x:v>
      </x:c>
      <x:c r="F548" t="s">
        <x:v>82</x:v>
      </x:c>
      <x:c r="G548" s="6">
        <x:v>174.310851461119</x:v>
      </x:c>
      <x:c r="H548" t="s">
        <x:v>83</x:v>
      </x:c>
      <x:c r="I548" s="6">
        <x:v>27.3061912604589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22.471</x:v>
      </x:c>
      <x:c r="R548" s="8">
        <x:v>131691.37436344</x:v>
      </x:c>
      <x:c r="S548" s="12">
        <x:v>265123.676778527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216126</x:v>
      </x:c>
      <x:c r="B549" s="1">
        <x:v>43201.6033279745</x:v>
      </x:c>
      <x:c r="C549" s="6">
        <x:v>9.10909789</x:v>
      </x:c>
      <x:c r="D549" s="14" t="s">
        <x:v>77</x:v>
      </x:c>
      <x:c r="E549" s="15">
        <x:v>43194.5186144329</x:v>
      </x:c>
      <x:c r="F549" t="s">
        <x:v>82</x:v>
      </x:c>
      <x:c r="G549" s="6">
        <x:v>174.273736568315</x:v>
      </x:c>
      <x:c r="H549" t="s">
        <x:v>83</x:v>
      </x:c>
      <x:c r="I549" s="6">
        <x:v>27.310491065618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22.472</x:v>
      </x:c>
      <x:c r="R549" s="8">
        <x:v>131686.241451066</x:v>
      </x:c>
      <x:c r="S549" s="12">
        <x:v>265126.998141285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216138</x:v>
      </x:c>
      <x:c r="B550" s="1">
        <x:v>43201.6033395023</x:v>
      </x:c>
      <x:c r="C550" s="6">
        <x:v>9.12571552666667</x:v>
      </x:c>
      <x:c r="D550" s="14" t="s">
        <x:v>77</x:v>
      </x:c>
      <x:c r="E550" s="15">
        <x:v>43194.5186144329</x:v>
      </x:c>
      <x:c r="F550" t="s">
        <x:v>82</x:v>
      </x:c>
      <x:c r="G550" s="6">
        <x:v>174.318299406738</x:v>
      </x:c>
      <x:c r="H550" t="s">
        <x:v>83</x:v>
      </x:c>
      <x:c r="I550" s="6">
        <x:v>27.304747970451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22.471</x:v>
      </x:c>
      <x:c r="R550" s="8">
        <x:v>131697.904885798</x:v>
      </x:c>
      <x:c r="S550" s="12">
        <x:v>265113.827605693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216148</x:v>
      </x:c>
      <x:c r="B551" s="1">
        <x:v>43201.6033513889</x:v>
      </x:c>
      <x:c r="C551" s="6">
        <x:v>9.14283313333333</x:v>
      </x:c>
      <x:c r="D551" s="14" t="s">
        <x:v>77</x:v>
      </x:c>
      <x:c r="E551" s="15">
        <x:v>43194.5186144329</x:v>
      </x:c>
      <x:c r="F551" t="s">
        <x:v>82</x:v>
      </x:c>
      <x:c r="G551" s="6">
        <x:v>174.267808362593</x:v>
      </x:c>
      <x:c r="H551" t="s">
        <x:v>83</x:v>
      </x:c>
      <x:c r="I551" s="6">
        <x:v>27.3087470880364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22.473</x:v>
      </x:c>
      <x:c r="R551" s="8">
        <x:v>131691.69289331</x:v>
      </x:c>
      <x:c r="S551" s="12">
        <x:v>265130.672167798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216160</x:v>
      </x:c>
      <x:c r="B552" s="1">
        <x:v>43201.6033628472</x:v>
      </x:c>
      <x:c r="C552" s="6">
        <x:v>9.15933403333333</x:v>
      </x:c>
      <x:c r="D552" s="14" t="s">
        <x:v>77</x:v>
      </x:c>
      <x:c r="E552" s="15">
        <x:v>43194.5186144329</x:v>
      </x:c>
      <x:c r="F552" t="s">
        <x:v>82</x:v>
      </x:c>
      <x:c r="G552" s="6">
        <x:v>174.301594261178</x:v>
      </x:c>
      <x:c r="H552" t="s">
        <x:v>83</x:v>
      </x:c>
      <x:c r="I552" s="6">
        <x:v>27.2993055699631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22.474</x:v>
      </x:c>
      <x:c r="R552" s="8">
        <x:v>131700.57449297</x:v>
      </x:c>
      <x:c r="S552" s="12">
        <x:v>265124.669618766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216170</x:v>
      </x:c>
      <x:c r="B553" s="1">
        <x:v>43201.6033741898</x:v>
      </x:c>
      <x:c r="C553" s="6">
        <x:v>9.17565160666667</x:v>
      </x:c>
      <x:c r="D553" s="14" t="s">
        <x:v>77</x:v>
      </x:c>
      <x:c r="E553" s="15">
        <x:v>43194.5186144329</x:v>
      </x:c>
      <x:c r="F553" t="s">
        <x:v>82</x:v>
      </x:c>
      <x:c r="G553" s="6">
        <x:v>174.298816050346</x:v>
      </x:c>
      <x:c r="H553" t="s">
        <x:v>83</x:v>
      </x:c>
      <x:c r="I553" s="6">
        <x:v>27.314309778315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22.469</x:v>
      </x:c>
      <x:c r="R553" s="8">
        <x:v>131700.117149984</x:v>
      </x:c>
      <x:c r="S553" s="12">
        <x:v>265124.576412578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216179</x:v>
      </x:c>
      <x:c r="B554" s="1">
        <x:v>43201.6033859144</x:v>
      </x:c>
      <x:c r="C554" s="6">
        <x:v>9.19255264</x:v>
      </x:c>
      <x:c r="D554" s="14" t="s">
        <x:v>77</x:v>
      </x:c>
      <x:c r="E554" s="15">
        <x:v>43194.5186144329</x:v>
      </x:c>
      <x:c r="F554" t="s">
        <x:v>82</x:v>
      </x:c>
      <x:c r="G554" s="6">
        <x:v>174.272152056253</x:v>
      </x:c>
      <x:c r="H554" t="s">
        <x:v>83</x:v>
      </x:c>
      <x:c r="I554" s="6">
        <x:v>27.3079051681489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22.473</x:v>
      </x:c>
      <x:c r="R554" s="8">
        <x:v>131713.587864162</x:v>
      </x:c>
      <x:c r="S554" s="12">
        <x:v>265128.089491984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216186</x:v>
      </x:c>
      <x:c r="B555" s="1">
        <x:v>43201.603397338</x:v>
      </x:c>
      <x:c r="C555" s="6">
        <x:v>9.20897021166667</x:v>
      </x:c>
      <x:c r="D555" s="14" t="s">
        <x:v>77</x:v>
      </x:c>
      <x:c r="E555" s="15">
        <x:v>43194.5186144329</x:v>
      </x:c>
      <x:c r="F555" t="s">
        <x:v>82</x:v>
      </x:c>
      <x:c r="G555" s="6">
        <x:v>174.270944068407</x:v>
      </x:c>
      <x:c r="H555" t="s">
        <x:v>83</x:v>
      </x:c>
      <x:c r="I555" s="6">
        <x:v>27.3110323002238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22.472</x:v>
      </x:c>
      <x:c r="R555" s="8">
        <x:v>131713.197498726</x:v>
      </x:c>
      <x:c r="S555" s="12">
        <x:v>265128.587752172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216199</x:v>
      </x:c>
      <x:c r="B556" s="1">
        <x:v>43201.6034090625</x:v>
      </x:c>
      <x:c r="C556" s="6">
        <x:v>9.22587117333333</x:v>
      </x:c>
      <x:c r="D556" s="14" t="s">
        <x:v>77</x:v>
      </x:c>
      <x:c r="E556" s="15">
        <x:v>43194.5186144329</x:v>
      </x:c>
      <x:c r="F556" t="s">
        <x:v>82</x:v>
      </x:c>
      <x:c r="G556" s="6">
        <x:v>174.237372149467</x:v>
      </x:c>
      <x:c r="H556" t="s">
        <x:v>83</x:v>
      </x:c>
      <x:c r="I556" s="6">
        <x:v>27.3117539465015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22.474</x:v>
      </x:c>
      <x:c r="R556" s="8">
        <x:v>131712.023693201</x:v>
      </x:c>
      <x:c r="S556" s="12">
        <x:v>265129.587639089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216205</x:v>
      </x:c>
      <x:c r="B557" s="1">
        <x:v>43201.6034205671</x:v>
      </x:c>
      <x:c r="C557" s="6">
        <x:v>9.24242209666667</x:v>
      </x:c>
      <x:c r="D557" s="14" t="s">
        <x:v>77</x:v>
      </x:c>
      <x:c r="E557" s="15">
        <x:v>43194.5186144329</x:v>
      </x:c>
      <x:c r="F557" t="s">
        <x:v>82</x:v>
      </x:c>
      <x:c r="G557" s="6">
        <x:v>174.241902578997</x:v>
      </x:c>
      <x:c r="H557" t="s">
        <x:v>83</x:v>
      </x:c>
      <x:c r="I557" s="6">
        <x:v>27.3137685431802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22.473</x:v>
      </x:c>
      <x:c r="R557" s="8">
        <x:v>131712.81133621</x:v>
      </x:c>
      <x:c r="S557" s="12">
        <x:v>265116.71835222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216217</x:v>
      </x:c>
      <x:c r="B558" s="1">
        <x:v>43201.6034322569</x:v>
      </x:c>
      <x:c r="C558" s="6">
        <x:v>9.259239685</x:v>
      </x:c>
      <x:c r="D558" s="14" t="s">
        <x:v>77</x:v>
      </x:c>
      <x:c r="E558" s="15">
        <x:v>43194.5186144329</x:v>
      </x:c>
      <x:c r="F558" t="s">
        <x:v>82</x:v>
      </x:c>
      <x:c r="G558" s="6">
        <x:v>174.301473559242</x:v>
      </x:c>
      <x:c r="H558" t="s">
        <x:v>83</x:v>
      </x:c>
      <x:c r="I558" s="6">
        <x:v>27.3022222144309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22.473</x:v>
      </x:c>
      <x:c r="R558" s="8">
        <x:v>131716.916649436</x:v>
      </x:c>
      <x:c r="S558" s="12">
        <x:v>265127.498454576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216233</x:v>
      </x:c>
      <x:c r="B559" s="1">
        <x:v>43201.6034440162</x:v>
      </x:c>
      <x:c r="C559" s="6">
        <x:v>9.276207375</x:v>
      </x:c>
      <x:c r="D559" s="14" t="s">
        <x:v>77</x:v>
      </x:c>
      <x:c r="E559" s="15">
        <x:v>43194.5186144329</x:v>
      </x:c>
      <x:c r="F559" t="s">
        <x:v>82</x:v>
      </x:c>
      <x:c r="G559" s="6">
        <x:v>174.292852987877</x:v>
      </x:c>
      <x:c r="H559" t="s">
        <x:v>83</x:v>
      </x:c>
      <x:c r="I559" s="6">
        <x:v>27.3096792138722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22.471</x:v>
      </x:c>
      <x:c r="R559" s="8">
        <x:v>131713.732988966</x:v>
      </x:c>
      <x:c r="S559" s="12">
        <x:v>265127.857647442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216241</x:v>
      </x:c>
      <x:c r="B560" s="1">
        <x:v>43201.6034552431</x:v>
      </x:c>
      <x:c r="C560" s="6">
        <x:v>9.29239158666667</x:v>
      </x:c>
      <x:c r="D560" s="14" t="s">
        <x:v>77</x:v>
      </x:c>
      <x:c r="E560" s="15">
        <x:v>43194.5186144329</x:v>
      </x:c>
      <x:c r="F560" t="s">
        <x:v>82</x:v>
      </x:c>
      <x:c r="G560" s="6">
        <x:v>174.227969290935</x:v>
      </x:c>
      <x:c r="H560" t="s">
        <x:v>83</x:v>
      </x:c>
      <x:c r="I560" s="6">
        <x:v>27.3048983131307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22.477</x:v>
      </x:c>
      <x:c r="R560" s="8">
        <x:v>131716.639014137</x:v>
      </x:c>
      <x:c r="S560" s="12">
        <x:v>265123.430212986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216247</x:v>
      </x:c>
      <x:c r="B561" s="1">
        <x:v>43201.6034669792</x:v>
      </x:c>
      <x:c r="C561" s="6">
        <x:v>9.30929254833333</x:v>
      </x:c>
      <x:c r="D561" s="14" t="s">
        <x:v>77</x:v>
      </x:c>
      <x:c r="E561" s="15">
        <x:v>43194.5186144329</x:v>
      </x:c>
      <x:c r="F561" t="s">
        <x:v>82</x:v>
      </x:c>
      <x:c r="G561" s="6">
        <x:v>174.371608050792</x:v>
      </x:c>
      <x:c r="H561" t="s">
        <x:v>83</x:v>
      </x:c>
      <x:c r="I561" s="6">
        <x:v>27.2886312741907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22.473</x:v>
      </x:c>
      <x:c r="R561" s="8">
        <x:v>131716.461149708</x:v>
      </x:c>
      <x:c r="S561" s="12">
        <x:v>265130.925709338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216255</x:v>
      </x:c>
      <x:c r="B562" s="1">
        <x:v>43201.6034783565</x:v>
      </x:c>
      <x:c r="C562" s="6">
        <x:v>9.32564342833333</x:v>
      </x:c>
      <x:c r="D562" s="14" t="s">
        <x:v>77</x:v>
      </x:c>
      <x:c r="E562" s="15">
        <x:v>43194.5186144329</x:v>
      </x:c>
      <x:c r="F562" t="s">
        <x:v>82</x:v>
      </x:c>
      <x:c r="G562" s="6">
        <x:v>174.253438056117</x:v>
      </x:c>
      <x:c r="H562" t="s">
        <x:v>83</x:v>
      </x:c>
      <x:c r="I562" s="6">
        <x:v>27.3028536532579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22.476</x:v>
      </x:c>
      <x:c r="R562" s="8">
        <x:v>131723.441728642</x:v>
      </x:c>
      <x:c r="S562" s="12">
        <x:v>265113.195155028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216271</x:v>
      </x:c>
      <x:c r="B563" s="1">
        <x:v>43201.6034901968</x:v>
      </x:c>
      <x:c r="C563" s="6">
        <x:v>9.34269444666667</x:v>
      </x:c>
      <x:c r="D563" s="14" t="s">
        <x:v>77</x:v>
      </x:c>
      <x:c r="E563" s="15">
        <x:v>43194.5186144329</x:v>
      </x:c>
      <x:c r="F563" t="s">
        <x:v>82</x:v>
      </x:c>
      <x:c r="G563" s="6">
        <x:v>174.106685855348</x:v>
      </x:c>
      <x:c r="H563" t="s">
        <x:v>83</x:v>
      </x:c>
      <x:c r="I563" s="6">
        <x:v>27.3255253926927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22.478</x:v>
      </x:c>
      <x:c r="R563" s="8">
        <x:v>131726.414038649</x:v>
      </x:c>
      <x:c r="S563" s="12">
        <x:v>265126.027790306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216282</x:v>
      </x:c>
      <x:c r="B564" s="1">
        <x:v>43201.6035020023</x:v>
      </x:c>
      <x:c r="C564" s="6">
        <x:v>9.35972874833333</x:v>
      </x:c>
      <x:c r="D564" s="14" t="s">
        <x:v>77</x:v>
      </x:c>
      <x:c r="E564" s="15">
        <x:v>43194.5186144329</x:v>
      </x:c>
      <x:c r="F564" t="s">
        <x:v>82</x:v>
      </x:c>
      <x:c r="G564" s="6">
        <x:v>174.192301080008</x:v>
      </x:c>
      <x:c r="H564" t="s">
        <x:v>83</x:v>
      </x:c>
      <x:c r="I564" s="6">
        <x:v>27.3118140836978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22.477</x:v>
      </x:c>
      <x:c r="R564" s="8">
        <x:v>131731.317647103</x:v>
      </x:c>
      <x:c r="S564" s="12">
        <x:v>265124.170980173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216287</x:v>
      </x:c>
      <x:c r="B565" s="1">
        <x:v>43201.6035132755</x:v>
      </x:c>
      <x:c r="C565" s="6">
        <x:v>9.37591298166667</x:v>
      </x:c>
      <x:c r="D565" s="14" t="s">
        <x:v>77</x:v>
      </x:c>
      <x:c r="E565" s="15">
        <x:v>43194.5186144329</x:v>
      </x:c>
      <x:c r="F565" t="s">
        <x:v>82</x:v>
      </x:c>
      <x:c r="G565" s="6">
        <x:v>174.211128372457</x:v>
      </x:c>
      <x:c r="H565" t="s">
        <x:v>83</x:v>
      </x:c>
      <x:c r="I565" s="6">
        <x:v>27.3139489548821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22.475</x:v>
      </x:c>
      <x:c r="R565" s="8">
        <x:v>131732.167582734</x:v>
      </x:c>
      <x:c r="S565" s="12">
        <x:v>265134.385008626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216304</x:v>
      </x:c>
      <x:c r="B566" s="1">
        <x:v>43201.6035262384</x:v>
      </x:c>
      <x:c r="C566" s="6">
        <x:v>9.39459733833333</x:v>
      </x:c>
      <x:c r="D566" s="14" t="s">
        <x:v>77</x:v>
      </x:c>
      <x:c r="E566" s="15">
        <x:v>43194.5186144329</x:v>
      </x:c>
      <x:c r="F566" t="s">
        <x:v>82</x:v>
      </x:c>
      <x:c r="G566" s="6">
        <x:v>174.175769549893</x:v>
      </x:c>
      <x:c r="H566" t="s">
        <x:v>83</x:v>
      </x:c>
      <x:c r="I566" s="6">
        <x:v>27.3208046067389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22.475</x:v>
      </x:c>
      <x:c r="R566" s="8">
        <x:v>131740.710672393</x:v>
      </x:c>
      <x:c r="S566" s="12">
        <x:v>265138.524172778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216309</x:v>
      </x:c>
      <x:c r="B567" s="1">
        <x:v>43201.6035364931</x:v>
      </x:c>
      <x:c r="C567" s="6">
        <x:v>9.40934816333333</x:v>
      </x:c>
      <x:c r="D567" s="14" t="s">
        <x:v>77</x:v>
      </x:c>
      <x:c r="E567" s="15">
        <x:v>43194.5186144329</x:v>
      </x:c>
      <x:c r="F567" t="s">
        <x:v>82</x:v>
      </x:c>
      <x:c r="G567" s="6">
        <x:v>174.178159284988</x:v>
      </x:c>
      <x:c r="H567" t="s">
        <x:v>83</x:v>
      </x:c>
      <x:c r="I567" s="6">
        <x:v>27.3116637407084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22.478</x:v>
      </x:c>
      <x:c r="R567" s="8">
        <x:v>131725.708583833</x:v>
      </x:c>
      <x:c r="S567" s="12">
        <x:v>265122.245550663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216319</x:v>
      </x:c>
      <x:c r="B568" s="1">
        <x:v>43201.6035480671</x:v>
      </x:c>
      <x:c r="C568" s="6">
        <x:v>9.42601575333333</x:v>
      </x:c>
      <x:c r="D568" s="14" t="s">
        <x:v>77</x:v>
      </x:c>
      <x:c r="E568" s="15">
        <x:v>43194.5186144329</x:v>
      </x:c>
      <x:c r="F568" t="s">
        <x:v>82</x:v>
      </x:c>
      <x:c r="G568" s="6">
        <x:v>174.186098326142</x:v>
      </x:c>
      <x:c r="H568" t="s">
        <x:v>83</x:v>
      </x:c>
      <x:c r="I568" s="6">
        <x:v>27.3130168278603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22.477</x:v>
      </x:c>
      <x:c r="R568" s="8">
        <x:v>131736.655029467</x:v>
      </x:c>
      <x:c r="S568" s="12">
        <x:v>265130.989242737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216330</x:v>
      </x:c>
      <x:c r="B569" s="1">
        <x:v>43201.6035594097</x:v>
      </x:c>
      <x:c r="C569" s="6">
        <x:v>9.44235004333333</x:v>
      </x:c>
      <x:c r="D569" s="14" t="s">
        <x:v>77</x:v>
      </x:c>
      <x:c r="E569" s="15">
        <x:v>43194.5186144329</x:v>
      </x:c>
      <x:c r="F569" t="s">
        <x:v>82</x:v>
      </x:c>
      <x:c r="G569" s="6">
        <x:v>174.230605797706</x:v>
      </x:c>
      <x:c r="H569" t="s">
        <x:v>83</x:v>
      </x:c>
      <x:c r="I569" s="6">
        <x:v>27.3043871480459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22.477</x:v>
      </x:c>
      <x:c r="R569" s="8">
        <x:v>131732.996831559</x:v>
      </x:c>
      <x:c r="S569" s="12">
        <x:v>265105.027568182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216335</x:v>
      </x:c>
      <x:c r="B570" s="1">
        <x:v>43201.6035712153</x:v>
      </x:c>
      <x:c r="C570" s="6">
        <x:v>9.45935098166667</x:v>
      </x:c>
      <x:c r="D570" s="14" t="s">
        <x:v>77</x:v>
      </x:c>
      <x:c r="E570" s="15">
        <x:v>43194.5186144329</x:v>
      </x:c>
      <x:c r="F570" t="s">
        <x:v>82</x:v>
      </x:c>
      <x:c r="G570" s="6">
        <x:v>174.252972737393</x:v>
      </x:c>
      <x:c r="H570" t="s">
        <x:v>83</x:v>
      </x:c>
      <x:c r="I570" s="6">
        <x:v>27.3029438588142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22.476</x:v>
      </x:c>
      <x:c r="R570" s="8">
        <x:v>131733.470038209</x:v>
      </x:c>
      <x:c r="S570" s="12">
        <x:v>265119.791619056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216350</x:v>
      </x:c>
      <x:c r="B571" s="1">
        <x:v>43201.6035822569</x:v>
      </x:c>
      <x:c r="C571" s="6">
        <x:v>9.47528524333333</x:v>
      </x:c>
      <x:c r="D571" s="14" t="s">
        <x:v>77</x:v>
      </x:c>
      <x:c r="E571" s="15">
        <x:v>43194.5186144329</x:v>
      </x:c>
      <x:c r="F571" t="s">
        <x:v>82</x:v>
      </x:c>
      <x:c r="G571" s="6">
        <x:v>174.248164484285</x:v>
      </x:c>
      <x:c r="H571" t="s">
        <x:v>83</x:v>
      </x:c>
      <x:c r="I571" s="6">
        <x:v>27.3038759830388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22.476</x:v>
      </x:c>
      <x:c r="R571" s="8">
        <x:v>131727.729537768</x:v>
      </x:c>
      <x:c r="S571" s="12">
        <x:v>265117.031651851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216356</x:v>
      </x:c>
      <x:c r="B572" s="1">
        <x:v>43201.6035939815</x:v>
      </x:c>
      <x:c r="C572" s="6">
        <x:v>9.49213620666667</x:v>
      </x:c>
      <x:c r="D572" s="14" t="s">
        <x:v>77</x:v>
      </x:c>
      <x:c r="E572" s="15">
        <x:v>43194.5186144329</x:v>
      </x:c>
      <x:c r="F572" t="s">
        <x:v>82</x:v>
      </x:c>
      <x:c r="G572" s="6">
        <x:v>174.207529929696</x:v>
      </x:c>
      <x:c r="H572" t="s">
        <x:v>83</x:v>
      </x:c>
      <x:c r="I572" s="6">
        <x:v>27.3117539465015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22.476</x:v>
      </x:c>
      <x:c r="R572" s="8">
        <x:v>131729.812231448</x:v>
      </x:c>
      <x:c r="S572" s="12">
        <x:v>265119.582757403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216367</x:v>
      </x:c>
      <x:c r="B573" s="1">
        <x:v>43201.6036059028</x:v>
      </x:c>
      <x:c r="C573" s="6">
        <x:v>9.50930382333333</x:v>
      </x:c>
      <x:c r="D573" s="14" t="s">
        <x:v>77</x:v>
      </x:c>
      <x:c r="E573" s="15">
        <x:v>43194.5186144329</x:v>
      </x:c>
      <x:c r="F573" t="s">
        <x:v>82</x:v>
      </x:c>
      <x:c r="G573" s="6">
        <x:v>174.194440754521</x:v>
      </x:c>
      <x:c r="H573" t="s">
        <x:v>83</x:v>
      </x:c>
      <x:c r="I573" s="6">
        <x:v>27.3085065394753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22.478</x:v>
      </x:c>
      <x:c r="R573" s="8">
        <x:v>131742.363306353</x:v>
      </x:c>
      <x:c r="S573" s="12">
        <x:v>265122.899647752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216379</x:v>
      </x:c>
      <x:c r="B574" s="1">
        <x:v>43201.6036170949</x:v>
      </x:c>
      <x:c r="C574" s="6">
        <x:v>9.52540471833333</x:v>
      </x:c>
      <x:c r="D574" s="14" t="s">
        <x:v>77</x:v>
      </x:c>
      <x:c r="E574" s="15">
        <x:v>43194.5186144329</x:v>
      </x:c>
      <x:c r="F574" t="s">
        <x:v>82</x:v>
      </x:c>
      <x:c r="G574" s="6">
        <x:v>174.167119872155</x:v>
      </x:c>
      <x:c r="H574" t="s">
        <x:v>83</x:v>
      </x:c>
      <x:c r="I574" s="6">
        <x:v>27.3109120258596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22.479</x:v>
      </x:c>
      <x:c r="R574" s="8">
        <x:v>131732.325441263</x:v>
      </x:c>
      <x:c r="S574" s="12">
        <x:v>265117.910114732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216393</x:v>
      </x:c>
      <x:c r="B575" s="1">
        <x:v>43201.6036285532</x:v>
      </x:c>
      <x:c r="C575" s="6">
        <x:v>9.541922335</x:v>
      </x:c>
      <x:c r="D575" s="14" t="s">
        <x:v>77</x:v>
      </x:c>
      <x:c r="E575" s="15">
        <x:v>43194.5186144329</x:v>
      </x:c>
      <x:c r="F575" t="s">
        <x:v>82</x:v>
      </x:c>
      <x:c r="G575" s="6">
        <x:v>174.189478693476</x:v>
      </x:c>
      <x:c r="H575" t="s">
        <x:v>83</x:v>
      </x:c>
      <x:c r="I575" s="6">
        <x:v>27.3094687338221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22.478</x:v>
      </x:c>
      <x:c r="R575" s="8">
        <x:v>131750.773645112</x:v>
      </x:c>
      <x:c r="S575" s="12">
        <x:v>265125.669299258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216396</x:v>
      </x:c>
      <x:c r="B576" s="1">
        <x:v>43201.6036403935</x:v>
      </x:c>
      <x:c r="C576" s="6">
        <x:v>9.55898994333333</x:v>
      </x:c>
      <x:c r="D576" s="14" t="s">
        <x:v>77</x:v>
      </x:c>
      <x:c r="E576" s="15">
        <x:v>43194.5186144329</x:v>
      </x:c>
      <x:c r="F576" t="s">
        <x:v>82</x:v>
      </x:c>
      <x:c r="G576" s="6">
        <x:v>174.206381035134</x:v>
      </x:c>
      <x:c r="H576" t="s">
        <x:v>83</x:v>
      </x:c>
      <x:c r="I576" s="6">
        <x:v>27.3061912604589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22.478</x:v>
      </x:c>
      <x:c r="R576" s="8">
        <x:v>131934.94211722</x:v>
      </x:c>
      <x:c r="S576" s="12">
        <x:v>265114.569113895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216410</x:v>
      </x:c>
      <x:c r="B577" s="1">
        <x:v>43201.6036519329</x:v>
      </x:c>
      <x:c r="C577" s="6">
        <x:v>9.57557426333333</x:v>
      </x:c>
      <x:c r="D577" s="14" t="s">
        <x:v>77</x:v>
      </x:c>
      <x:c r="E577" s="15">
        <x:v>43194.5186144329</x:v>
      </x:c>
      <x:c r="F577" t="s">
        <x:v>82</x:v>
      </x:c>
      <x:c r="G577" s="6">
        <x:v>174.117325063034</x:v>
      </x:c>
      <x:c r="H577" t="s">
        <x:v>83</x:v>
      </x:c>
      <x:c r="I577" s="6">
        <x:v>27.317677465559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22.48</x:v>
      </x:c>
      <x:c r="R577" s="8">
        <x:v>131782.943441113</x:v>
      </x:c>
      <x:c r="S577" s="12">
        <x:v>265125.796953519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216420</x:v>
      </x:c>
      <x:c r="B578" s="1">
        <x:v>43201.6036643519</x:v>
      </x:c>
      <x:c r="C578" s="6">
        <x:v>9.59349193833333</x:v>
      </x:c>
      <x:c r="D578" s="14" t="s">
        <x:v>77</x:v>
      </x:c>
      <x:c r="E578" s="15">
        <x:v>43194.5186144329</x:v>
      </x:c>
      <x:c r="F578" t="s">
        <x:v>82</x:v>
      </x:c>
      <x:c r="G578" s="6">
        <x:v>174.148579095886</x:v>
      </x:c>
      <x:c r="H578" t="s">
        <x:v>83</x:v>
      </x:c>
      <x:c r="I578" s="6">
        <x:v>27.3058304378987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22.482</x:v>
      </x:c>
      <x:c r="R578" s="8">
        <x:v>131719.752763465</x:v>
      </x:c>
      <x:c r="S578" s="12">
        <x:v>265121.959442546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216429</x:v>
      </x:c>
      <x:c r="B579" s="1">
        <x:v>43201.6036753819</x:v>
      </x:c>
      <x:c r="C579" s="6">
        <x:v>9.60937612</x:v>
      </x:c>
      <x:c r="D579" s="14" t="s">
        <x:v>77</x:v>
      </x:c>
      <x:c r="E579" s="15">
        <x:v>43194.5186144329</x:v>
      </x:c>
      <x:c r="F579" t="s">
        <x:v>82</x:v>
      </x:c>
      <x:c r="G579" s="6">
        <x:v>174.223561814796</x:v>
      </x:c>
      <x:c r="H579" t="s">
        <x:v>83</x:v>
      </x:c>
      <x:c r="I579" s="6">
        <x:v>27.2999670767335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22.479</x:v>
      </x:c>
      <x:c r="R579" s="8">
        <x:v>131832.84497769</x:v>
      </x:c>
      <x:c r="S579" s="12">
        <x:v>265121.623545651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216443</x:v>
      </x:c>
      <x:c r="B580" s="1">
        <x:v>43201.6036866898</x:v>
      </x:c>
      <x:c r="C580" s="6">
        <x:v>9.62566039833333</x:v>
      </x:c>
      <x:c r="D580" s="14" t="s">
        <x:v>77</x:v>
      </x:c>
      <x:c r="E580" s="15">
        <x:v>43194.5186144329</x:v>
      </x:c>
      <x:c r="F580" t="s">
        <x:v>82</x:v>
      </x:c>
      <x:c r="G580" s="6">
        <x:v>174.276980919464</x:v>
      </x:c>
      <x:c r="H580" t="s">
        <x:v>83</x:v>
      </x:c>
      <x:c r="I580" s="6">
        <x:v>27.2953966689802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22.477</x:v>
      </x:c>
      <x:c r="R580" s="8">
        <x:v>131756.01407133</x:v>
      </x:c>
      <x:c r="S580" s="12">
        <x:v>265111.575038289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216447</x:v>
      </x:c>
      <x:c r="B581" s="1">
        <x:v>43201.6036979977</x:v>
      </x:c>
      <x:c r="C581" s="6">
        <x:v>9.641961325</x:v>
      </x:c>
      <x:c r="D581" s="14" t="s">
        <x:v>77</x:v>
      </x:c>
      <x:c r="E581" s="15">
        <x:v>43194.5186144329</x:v>
      </x:c>
      <x:c r="F581" t="s">
        <x:v>82</x:v>
      </x:c>
      <x:c r="G581" s="6">
        <x:v>174.030113519559</x:v>
      </x:c>
      <x:c r="H581" t="s">
        <x:v>83</x:v>
      </x:c>
      <x:c r="I581" s="6">
        <x:v>27.3230296897368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22.484</x:v>
      </x:c>
      <x:c r="R581" s="8">
        <x:v>131800.188959793</x:v>
      </x:c>
      <x:c r="S581" s="12">
        <x:v>265118.096722108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216464</x:v>
      </x:c>
      <x:c r="B582" s="1">
        <x:v>43201.603709919</x:v>
      </x:c>
      <x:c r="C582" s="6">
        <x:v>9.65911228333333</x:v>
      </x:c>
      <x:c r="D582" s="14" t="s">
        <x:v>77</x:v>
      </x:c>
      <x:c r="E582" s="15">
        <x:v>43194.5186144329</x:v>
      </x:c>
      <x:c r="F582" t="s">
        <x:v>82</x:v>
      </x:c>
      <x:c r="G582" s="6">
        <x:v>174.049610352554</x:v>
      </x:c>
      <x:c r="H582" t="s">
        <x:v>83</x:v>
      </x:c>
      <x:c r="I582" s="6">
        <x:v>27.3163544451672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22.485</x:v>
      </x:c>
      <x:c r="R582" s="8">
        <x:v>131786.266643846</x:v>
      </x:c>
      <x:c r="S582" s="12">
        <x:v>265108.831808485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216472</x:v>
      </x:c>
      <x:c r="B583" s="1">
        <x:v>43201.6037226042</x:v>
      </x:c>
      <x:c r="C583" s="6">
        <x:v>9.67739664666667</x:v>
      </x:c>
      <x:c r="D583" s="14" t="s">
        <x:v>77</x:v>
      </x:c>
      <x:c r="E583" s="15">
        <x:v>43194.5186144329</x:v>
      </x:c>
      <x:c r="F583" t="s">
        <x:v>82</x:v>
      </x:c>
      <x:c r="G583" s="6">
        <x:v>174.124426519094</x:v>
      </x:c>
      <x:c r="H583" t="s">
        <x:v>83</x:v>
      </x:c>
      <x:c r="I583" s="6">
        <x:v>27.313407719806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22.481</x:v>
      </x:c>
      <x:c r="R583" s="8">
        <x:v>131792.022257359</x:v>
      </x:c>
      <x:c r="S583" s="12">
        <x:v>265131.999887776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216481</x:v>
      </x:c>
      <x:c r="B584" s="1">
        <x:v>43201.6037332523</x:v>
      </x:c>
      <x:c r="C584" s="6">
        <x:v>9.69269754166667</x:v>
      </x:c>
      <x:c r="D584" s="14" t="s">
        <x:v>77</x:v>
      </x:c>
      <x:c r="E584" s="15">
        <x:v>43194.5186144329</x:v>
      </x:c>
      <x:c r="F584" t="s">
        <x:v>82</x:v>
      </x:c>
      <x:c r="G584" s="6">
        <x:v>174.196548218187</x:v>
      </x:c>
      <x:c r="H584" t="s">
        <x:v>83</x:v>
      </x:c>
      <x:c r="I584" s="6">
        <x:v>27.3023124199708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22.48</x:v>
      </x:c>
      <x:c r="R584" s="8">
        <x:v>131788.043156663</x:v>
      </x:c>
      <x:c r="S584" s="12">
        <x:v>265126.54903516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216494</x:v>
      </x:c>
      <x:c r="B585" s="1">
        <x:v>43201.603746956</x:v>
      </x:c>
      <x:c r="C585" s="6">
        <x:v>9.71239865666667</x:v>
      </x:c>
      <x:c r="D585" s="14" t="s">
        <x:v>77</x:v>
      </x:c>
      <x:c r="E585" s="15">
        <x:v>43194.5186144329</x:v>
      </x:c>
      <x:c r="F585" t="s">
        <x:v>82</x:v>
      </x:c>
      <x:c r="G585" s="6">
        <x:v>174.085842556075</x:v>
      </x:c>
      <x:c r="H585" t="s">
        <x:v>83</x:v>
      </x:c>
      <x:c r="I585" s="6">
        <x:v>27.3064318088536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22.486</x:v>
      </x:c>
      <x:c r="R585" s="8">
        <x:v>131804.482424419</x:v>
      </x:c>
      <x:c r="S585" s="12">
        <x:v>265119.773889833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216504</x:v>
      </x:c>
      <x:c r="B586" s="1">
        <x:v>43201.6037571412</x:v>
      </x:c>
      <x:c r="C586" s="6">
        <x:v>9.72706613</x:v>
      </x:c>
      <x:c r="D586" s="14" t="s">
        <x:v>77</x:v>
      </x:c>
      <x:c r="E586" s="15">
        <x:v>43194.5186144329</x:v>
      </x:c>
      <x:c r="F586" t="s">
        <x:v>82</x:v>
      </x:c>
      <x:c r="G586" s="6">
        <x:v>174.129357227939</x:v>
      </x:c>
      <x:c r="H586" t="s">
        <x:v>83</x:v>
      </x:c>
      <x:c r="I586" s="6">
        <x:v>27.3095589395562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22.482</x:v>
      </x:c>
      <x:c r="R586" s="8">
        <x:v>131798.600902489</x:v>
      </x:c>
      <x:c r="S586" s="12">
        <x:v>265109.958517954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216513</x:v>
      </x:c>
      <x:c r="B587" s="1">
        <x:v>43201.6037678241</x:v>
      </x:c>
      <x:c r="C587" s="6">
        <x:v>9.74250031833333</x:v>
      </x:c>
      <x:c r="D587" s="14" t="s">
        <x:v>77</x:v>
      </x:c>
      <x:c r="E587" s="15">
        <x:v>43194.5186144329</x:v>
      </x:c>
      <x:c r="F587" t="s">
        <x:v>82</x:v>
      </x:c>
      <x:c r="G587" s="6">
        <x:v>173.999641204415</x:v>
      </x:c>
      <x:c r="H587" t="s">
        <x:v>83</x:v>
      </x:c>
      <x:c r="I587" s="6">
        <x:v>27.3173767790599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22.488</x:v>
      </x:c>
      <x:c r="R587" s="8">
        <x:v>131809.07590914</x:v>
      </x:c>
      <x:c r="S587" s="12">
        <x:v>265122.181236174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216524</x:v>
      </x:c>
      <x:c r="B588" s="1">
        <x:v>43201.6037791667</x:v>
      </x:c>
      <x:c r="C588" s="6">
        <x:v>9.75883456166667</x:v>
      </x:c>
      <x:c r="D588" s="14" t="s">
        <x:v>77</x:v>
      </x:c>
      <x:c r="E588" s="15">
        <x:v>43194.5186144329</x:v>
      </x:c>
      <x:c r="F588" t="s">
        <x:v>82</x:v>
      </x:c>
      <x:c r="G588" s="6">
        <x:v>174.07399550198</x:v>
      </x:c>
      <x:c r="H588" t="s">
        <x:v>83</x:v>
      </x:c>
      <x:c r="I588" s="6">
        <x:v>27.3174068477088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22.483</x:v>
      </x:c>
      <x:c r="R588" s="8">
        <x:v>131812.681383683</x:v>
      </x:c>
      <x:c r="S588" s="12">
        <x:v>265121.477901179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216534</x:v>
      </x:c>
      <x:c r="B589" s="1">
        <x:v>43201.603790625</x:v>
      </x:c>
      <x:c r="C589" s="6">
        <x:v>9.77530216666667</x:v>
      </x:c>
      <x:c r="D589" s="14" t="s">
        <x:v>77</x:v>
      </x:c>
      <x:c r="E589" s="15">
        <x:v>43194.5186144329</x:v>
      </x:c>
      <x:c r="F589" t="s">
        <x:v>82</x:v>
      </x:c>
      <x:c r="G589" s="6">
        <x:v>174.164451958141</x:v>
      </x:c>
      <x:c r="H589" t="s">
        <x:v>83</x:v>
      </x:c>
      <x:c r="I589" s="6">
        <x:v>27.2940736573714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22.485</x:v>
      </x:c>
      <x:c r="R589" s="8">
        <x:v>131817.11618797</x:v>
      </x:c>
      <x:c r="S589" s="12">
        <x:v>265108.285187154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216544</x:v>
      </x:c>
      <x:c r="B590" s="1">
        <x:v>43201.603802662</x:v>
      </x:c>
      <x:c r="C590" s="6">
        <x:v>9.79265316833333</x:v>
      </x:c>
      <x:c r="D590" s="14" t="s">
        <x:v>77</x:v>
      </x:c>
      <x:c r="E590" s="15">
        <x:v>43194.5186144329</x:v>
      </x:c>
      <x:c r="F590" t="s">
        <x:v>82</x:v>
      </x:c>
      <x:c r="G590" s="6">
        <x:v>174.058794308154</x:v>
      </x:c>
      <x:c r="H590" t="s">
        <x:v>83</x:v>
      </x:c>
      <x:c r="I590" s="6">
        <x:v>27.3030039958535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22.489</x:v>
      </x:c>
      <x:c r="R590" s="8">
        <x:v>131814.310946866</x:v>
      </x:c>
      <x:c r="S590" s="12">
        <x:v>265118.744530087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216551</x:v>
      </x:c>
      <x:c r="B591" s="1">
        <x:v>43201.6038142014</x:v>
      </x:c>
      <x:c r="C591" s="6">
        <x:v>9.80923744333333</x:v>
      </x:c>
      <x:c r="D591" s="14" t="s">
        <x:v>77</x:v>
      </x:c>
      <x:c r="E591" s="15">
        <x:v>43194.5186144329</x:v>
      </x:c>
      <x:c r="F591" t="s">
        <x:v>82</x:v>
      </x:c>
      <x:c r="G591" s="6">
        <x:v>174.079643990701</x:v>
      </x:c>
      <x:c r="H591" t="s">
        <x:v>83</x:v>
      </x:c>
      <x:c r="I591" s="6">
        <x:v>27.3076345510867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22.486</x:v>
      </x:c>
      <x:c r="R591" s="8">
        <x:v>131816.505202615</x:v>
      </x:c>
      <x:c r="S591" s="12">
        <x:v>265111.498238549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216564</x:v>
      </x:c>
      <x:c r="B592" s="1">
        <x:v>43201.6038256597</x:v>
      </x:c>
      <x:c r="C592" s="6">
        <x:v>9.82578833166667</x:v>
      </x:c>
      <x:c r="D592" s="14" t="s">
        <x:v>77</x:v>
      </x:c>
      <x:c r="E592" s="15">
        <x:v>43194.5186144329</x:v>
      </x:c>
      <x:c r="F592" t="s">
        <x:v>82</x:v>
      </x:c>
      <x:c r="G592" s="6">
        <x:v>174.105243615293</x:v>
      </x:c>
      <x:c r="H592" t="s">
        <x:v>83</x:v>
      </x:c>
      <x:c r="I592" s="6">
        <x:v>27.305559821004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22.485</x:v>
      </x:c>
      <x:c r="R592" s="8">
        <x:v>131814.552314088</x:v>
      </x:c>
      <x:c r="S592" s="12">
        <x:v>265112.303896832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216574</x:v>
      </x:c>
      <x:c r="B593" s="1">
        <x:v>43201.6038368403</x:v>
      </x:c>
      <x:c r="C593" s="6">
        <x:v>9.84188930666667</x:v>
      </x:c>
      <x:c r="D593" s="14" t="s">
        <x:v>77</x:v>
      </x:c>
      <x:c r="E593" s="15">
        <x:v>43194.5186144329</x:v>
      </x:c>
      <x:c r="F593" t="s">
        <x:v>82</x:v>
      </x:c>
      <x:c r="G593" s="6">
        <x:v>174.049089968989</x:v>
      </x:c>
      <x:c r="H593" t="s">
        <x:v>83</x:v>
      </x:c>
      <x:c r="I593" s="6">
        <x:v>27.3106714771443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22.487</x:v>
      </x:c>
      <x:c r="R593" s="8">
        <x:v>131816.047008769</x:v>
      </x:c>
      <x:c r="S593" s="12">
        <x:v>265119.766950667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216584</x:v>
      </x:c>
      <x:c r="B594" s="1">
        <x:v>43201.6038484606</x:v>
      </x:c>
      <x:c r="C594" s="6">
        <x:v>9.858590215</x:v>
      </x:c>
      <x:c r="D594" s="14" t="s">
        <x:v>77</x:v>
      </x:c>
      <x:c r="E594" s="15">
        <x:v>43194.5186144329</x:v>
      </x:c>
      <x:c r="F594" t="s">
        <x:v>82</x:v>
      </x:c>
      <x:c r="G594" s="6">
        <x:v>174.054117565934</x:v>
      </x:c>
      <x:c r="H594" t="s">
        <x:v>83</x:v>
      </x:c>
      <x:c r="I594" s="6">
        <x:v>27.3010194741369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22.49</x:v>
      </x:c>
      <x:c r="R594" s="8">
        <x:v>131815.596419705</x:v>
      </x:c>
      <x:c r="S594" s="12">
        <x:v>265117.831671833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216592</x:v>
      </x:c>
      <x:c r="B595" s="1">
        <x:v>43201.6038603819</x:v>
      </x:c>
      <x:c r="C595" s="6">
        <x:v>9.87579116166667</x:v>
      </x:c>
      <x:c r="D595" s="14" t="s">
        <x:v>77</x:v>
      </x:c>
      <x:c r="E595" s="15">
        <x:v>43194.5186144329</x:v>
      </x:c>
      <x:c r="F595" t="s">
        <x:v>82</x:v>
      </x:c>
      <x:c r="G595" s="6">
        <x:v>174.047822389626</x:v>
      </x:c>
      <x:c r="H595" t="s">
        <x:v>83</x:v>
      </x:c>
      <x:c r="I595" s="6">
        <x:v>27.3080254424053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22.488</x:v>
      </x:c>
      <x:c r="R595" s="8">
        <x:v>131829.547789459</x:v>
      </x:c>
      <x:c r="S595" s="12">
        <x:v>265110.50584419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216604</x:v>
      </x:c>
      <x:c r="B596" s="1">
        <x:v>43201.6038720255</x:v>
      </x:c>
      <x:c r="C596" s="6">
        <x:v>9.89255883166667</x:v>
      </x:c>
      <x:c r="D596" s="14" t="s">
        <x:v>77</x:v>
      </x:c>
      <x:c r="E596" s="15">
        <x:v>43194.5186144329</x:v>
      </x:c>
      <x:c r="F596" t="s">
        <x:v>82</x:v>
      </x:c>
      <x:c r="G596" s="6">
        <x:v>174.008289581984</x:v>
      </x:c>
      <x:c r="H596" t="s">
        <x:v>83</x:v>
      </x:c>
      <x:c r="I596" s="6">
        <x:v>27.3128063476011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22.489</x:v>
      </x:c>
      <x:c r="R596" s="8">
        <x:v>131829.938991305</x:v>
      </x:c>
      <x:c r="S596" s="12">
        <x:v>265119.544686248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216614</x:v>
      </x:c>
      <x:c r="B597" s="1">
        <x:v>43201.6038835995</x:v>
      </x:c>
      <x:c r="C597" s="6">
        <x:v>9.90919305833333</x:v>
      </x:c>
      <x:c r="D597" s="14" t="s">
        <x:v>77</x:v>
      </x:c>
      <x:c r="E597" s="15">
        <x:v>43194.5186144329</x:v>
      </x:c>
      <x:c r="F597" t="s">
        <x:v>82</x:v>
      </x:c>
      <x:c r="G597" s="6">
        <x:v>173.942075714359</x:v>
      </x:c>
      <x:c r="H597" t="s">
        <x:v>83</x:v>
      </x:c>
      <x:c r="I597" s="6">
        <x:v>27.3169858866527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22.492</x:v>
      </x:c>
      <x:c r="R597" s="8">
        <x:v>131830.321797718</x:v>
      </x:c>
      <x:c r="S597" s="12">
        <x:v>265118.787212444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216624</x:v>
      </x:c>
      <x:c r="B598" s="1">
        <x:v>43201.6038951736</x:v>
      </x:c>
      <x:c r="C598" s="6">
        <x:v>9.925860685</x:v>
      </x:c>
      <x:c r="D598" s="14" t="s">
        <x:v>77</x:v>
      </x:c>
      <x:c r="E598" s="15">
        <x:v>43194.5186144329</x:v>
      </x:c>
      <x:c r="F598" t="s">
        <x:v>82</x:v>
      </x:c>
      <x:c r="G598" s="6">
        <x:v>174.019022473307</x:v>
      </x:c>
      <x:c r="H598" t="s">
        <x:v>83</x:v>
      </x:c>
      <x:c r="I598" s="6">
        <x:v>27.2991552275334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22.493</x:v>
      </x:c>
      <x:c r="R598" s="8">
        <x:v>131825.622924194</x:v>
      </x:c>
      <x:c r="S598" s="12">
        <x:v>265121.269006347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216634</x:v>
      </x:c>
      <x:c r="B599" s="1">
        <x:v>43201.603906794</x:v>
      </x:c>
      <x:c r="C599" s="6">
        <x:v>9.94262829666667</x:v>
      </x:c>
      <x:c r="D599" s="14" t="s">
        <x:v>77</x:v>
      </x:c>
      <x:c r="E599" s="15">
        <x:v>43194.5186144329</x:v>
      </x:c>
      <x:c r="F599" t="s">
        <x:v>82</x:v>
      </x:c>
      <x:c r="G599" s="6">
        <x:v>174.075963012635</x:v>
      </x:c>
      <x:c r="H599" t="s">
        <x:v>83</x:v>
      </x:c>
      <x:c r="I599" s="6">
        <x:v>27.2967798180389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22.49</x:v>
      </x:c>
      <x:c r="R599" s="8">
        <x:v>131839.935841345</x:v>
      </x:c>
      <x:c r="S599" s="12">
        <x:v>265118.21345139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216644</x:v>
      </x:c>
      <x:c r="B600" s="1">
        <x:v>43201.6039180903</x:v>
      </x:c>
      <x:c r="C600" s="6">
        <x:v>9.9588792</x:v>
      </x:c>
      <x:c r="D600" s="14" t="s">
        <x:v>77</x:v>
      </x:c>
      <x:c r="E600" s="15">
        <x:v>43194.5186144329</x:v>
      </x:c>
      <x:c r="F600" t="s">
        <x:v>82</x:v>
      </x:c>
      <x:c r="G600" s="6">
        <x:v>173.957071729537</x:v>
      </x:c>
      <x:c r="H600" t="s">
        <x:v>83</x:v>
      </x:c>
      <x:c r="I600" s="6">
        <x:v>27.3111826431859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22.493</x:v>
      </x:c>
      <x:c r="R600" s="8">
        <x:v>131843.83887619</x:v>
      </x:c>
      <x:c r="S600" s="12">
        <x:v>265105.691285832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216654</x:v>
      </x:c>
      <x:c r="B601" s="1">
        <x:v>43201.6039299421</x:v>
      </x:c>
      <x:c r="C601" s="6">
        <x:v>9.97591350166667</x:v>
      </x:c>
      <x:c r="D601" s="14" t="s">
        <x:v>77</x:v>
      </x:c>
      <x:c r="E601" s="15">
        <x:v>43194.5186144329</x:v>
      </x:c>
      <x:c r="F601" t="s">
        <x:v>82</x:v>
      </x:c>
      <x:c r="G601" s="6">
        <x:v>173.929842015255</x:v>
      </x:c>
      <x:c r="H601" t="s">
        <x:v>83</x:v>
      </x:c>
      <x:c r="I601" s="6">
        <x:v>27.3193613104472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22.492</x:v>
      </x:c>
      <x:c r="R601" s="8">
        <x:v>131854.470273957</x:v>
      </x:c>
      <x:c r="S601" s="12">
        <x:v>265119.348322956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216664</x:v>
      </x:c>
      <x:c r="B602" s="1">
        <x:v>43201.6039415162</x:v>
      </x:c>
      <x:c r="C602" s="6">
        <x:v>9.99259782166667</x:v>
      </x:c>
      <x:c r="D602" s="14" t="s">
        <x:v>77</x:v>
      </x:c>
      <x:c r="E602" s="15">
        <x:v>43194.5186144329</x:v>
      </x:c>
      <x:c r="F602" t="s">
        <x:v>82</x:v>
      </x:c>
      <x:c r="G602" s="6">
        <x:v>173.958491299737</x:v>
      </x:c>
      <x:c r="H602" t="s">
        <x:v>83</x:v>
      </x:c>
      <x:c r="I602" s="6">
        <x:v>27.3137986117963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22.492</x:v>
      </x:c>
      <x:c r="R602" s="8">
        <x:v>131846.261762159</x:v>
      </x:c>
      <x:c r="S602" s="12">
        <x:v>265115.84148103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216674</x:v>
      </x:c>
      <x:c r="B603" s="1">
        <x:v>43201.6039527778</x:v>
      </x:c>
      <x:c r="C603" s="6">
        <x:v>10.00879868</x:v>
      </x:c>
      <x:c r="D603" s="14" t="s">
        <x:v>77</x:v>
      </x:c>
      <x:c r="E603" s="15">
        <x:v>43194.5186144329</x:v>
      </x:c>
      <x:c r="F603" t="s">
        <x:v>82</x:v>
      </x:c>
      <x:c r="G603" s="6">
        <x:v>173.977049507616</x:v>
      </x:c>
      <x:c r="H603" t="s">
        <x:v>83</x:v>
      </x:c>
      <x:c r="I603" s="6">
        <x:v>27.3073037969298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22.493</x:v>
      </x:c>
      <x:c r="R603" s="8">
        <x:v>131852.770272662</x:v>
      </x:c>
      <x:c r="S603" s="12">
        <x:v>265110.776134371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216684</x:v>
      </x:c>
      <x:c r="B604" s="1">
        <x:v>43201.6039642361</x:v>
      </x:c>
      <x:c r="C604" s="6">
        <x:v>10.02531632</x:v>
      </x:c>
      <x:c r="D604" s="14" t="s">
        <x:v>77</x:v>
      </x:c>
      <x:c r="E604" s="15">
        <x:v>43194.5186144329</x:v>
      </x:c>
      <x:c r="F604" t="s">
        <x:v>82</x:v>
      </x:c>
      <x:c r="G604" s="6">
        <x:v>173.957174392319</x:v>
      </x:c>
      <x:c r="H604" t="s">
        <x:v>83</x:v>
      </x:c>
      <x:c r="I604" s="6">
        <x:v>27.3053794097527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22.495</x:v>
      </x:c>
      <x:c r="R604" s="8">
        <x:v>131851.921532517</x:v>
      </x:c>
      <x:c r="S604" s="12">
        <x:v>265120.80841016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216694</x:v>
      </x:c>
      <x:c r="B605" s="1">
        <x:v>43201.6039758449</x:v>
      </x:c>
      <x:c r="C605" s="6">
        <x:v>10.0420339216667</x:v>
      </x:c>
      <x:c r="D605" s="14" t="s">
        <x:v>77</x:v>
      </x:c>
      <x:c r="E605" s="15">
        <x:v>43194.5186144329</x:v>
      </x:c>
      <x:c r="F605" t="s">
        <x:v>82</x:v>
      </x:c>
      <x:c r="G605" s="6">
        <x:v>173.916345778889</x:v>
      </x:c>
      <x:c r="H605" t="s">
        <x:v>83</x:v>
      </x:c>
      <x:c r="I605" s="6">
        <x:v>27.3190906924619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22.493</x:v>
      </x:c>
      <x:c r="R605" s="8">
        <x:v>131854.178943236</x:v>
      </x:c>
      <x:c r="S605" s="12">
        <x:v>265118.723394432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216704</x:v>
      </x:c>
      <x:c r="B606" s="1">
        <x:v>43201.6039877662</x:v>
      </x:c>
      <x:c r="C606" s="6">
        <x:v>10.0592182083333</x:v>
      </x:c>
      <x:c r="D606" s="14" t="s">
        <x:v>77</x:v>
      </x:c>
      <x:c r="E606" s="15">
        <x:v>43194.5186144329</x:v>
      </x:c>
      <x:c r="F606" t="s">
        <x:v>82</x:v>
      </x:c>
      <x:c r="G606" s="6">
        <x:v>173.874054027881</x:v>
      </x:c>
      <x:c r="H606" t="s">
        <x:v>83</x:v>
      </x:c>
      <x:c r="I606" s="6">
        <x:v>27.3244128501819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22.494</x:v>
      </x:c>
      <x:c r="R606" s="8">
        <x:v>131859.049559949</x:v>
      </x:c>
      <x:c r="S606" s="12">
        <x:v>265122.889020449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216712</x:v>
      </x:c>
      <x:c r="B607" s="1">
        <x:v>43201.6039989236</x:v>
      </x:c>
      <x:c r="C607" s="6">
        <x:v>10.0752357633333</x:v>
      </x:c>
      <x:c r="D607" s="14" t="s">
        <x:v>77</x:v>
      </x:c>
      <x:c r="E607" s="15">
        <x:v>43194.5186144329</x:v>
      </x:c>
      <x:c r="F607" t="s">
        <x:v>82</x:v>
      </x:c>
      <x:c r="G607" s="6">
        <x:v>173.980638213598</x:v>
      </x:c>
      <x:c r="H607" t="s">
        <x:v>83</x:v>
      </x:c>
      <x:c r="I607" s="6">
        <x:v>27.3094988024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22.492</x:v>
      </x:c>
      <x:c r="R607" s="8">
        <x:v>131854.814052021</x:v>
      </x:c>
      <x:c r="S607" s="12">
        <x:v>265104.0798734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216724</x:v>
      </x:c>
      <x:c r="B608" s="1">
        <x:v>43201.6040106134</x:v>
      </x:c>
      <x:c r="C608" s="6">
        <x:v>10.0920867266667</x:v>
      </x:c>
      <x:c r="D608" s="14" t="s">
        <x:v>77</x:v>
      </x:c>
      <x:c r="E608" s="15">
        <x:v>43194.5186144329</x:v>
      </x:c>
      <x:c r="F608" t="s">
        <x:v>82</x:v>
      </x:c>
      <x:c r="G608" s="6">
        <x:v>174.00926441904</x:v>
      </x:c>
      <x:c r="H608" t="s">
        <x:v>83</x:v>
      </x:c>
      <x:c r="I608" s="6">
        <x:v>27.3010495426397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22.493</x:v>
      </x:c>
      <x:c r="R608" s="8">
        <x:v>131861.981330254</x:v>
      </x:c>
      <x:c r="S608" s="12">
        <x:v>265122.848027787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216734</x:v>
      </x:c>
      <x:c r="B609" s="1">
        <x:v>43201.6040223032</x:v>
      </x:c>
      <x:c r="C609" s="6">
        <x:v>10.10892102</x:v>
      </x:c>
      <x:c r="D609" s="14" t="s">
        <x:v>77</x:v>
      </x:c>
      <x:c r="E609" s="15">
        <x:v>43194.5186144329</x:v>
      </x:c>
      <x:c r="F609" t="s">
        <x:v>82</x:v>
      </x:c>
      <x:c r="G609" s="6">
        <x:v>173.914332846047</x:v>
      </x:c>
      <x:c r="H609" t="s">
        <x:v>83</x:v>
      </x:c>
      <x:c r="I609" s="6">
        <x:v>27.3194815851148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22.493</x:v>
      </x:c>
      <x:c r="R609" s="8">
        <x:v>131857.005304016</x:v>
      </x:c>
      <x:c r="S609" s="12">
        <x:v>265117.546454471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216744</x:v>
      </x:c>
      <x:c r="B610" s="1">
        <x:v>43201.6040340278</x:v>
      </x:c>
      <x:c r="C610" s="6">
        <x:v>10.1258220066667</x:v>
      </x:c>
      <x:c r="D610" s="14" t="s">
        <x:v>77</x:v>
      </x:c>
      <x:c r="E610" s="15">
        <x:v>43194.5186144329</x:v>
      </x:c>
      <x:c r="F610" t="s">
        <x:v>82</x:v>
      </x:c>
      <x:c r="G610" s="6">
        <x:v>173.839620936604</x:v>
      </x:c>
      <x:c r="H610" t="s">
        <x:v>83</x:v>
      </x:c>
      <x:c r="I610" s="6">
        <x:v>27.3224283158083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22.497</x:v>
      </x:c>
      <x:c r="R610" s="8">
        <x:v>131869.010909701</x:v>
      </x:c>
      <x:c r="S610" s="12">
        <x:v>265122.398199352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216754</x:v>
      </x:c>
      <x:c r="B611" s="1">
        <x:v>43201.6040457176</x:v>
      </x:c>
      <x:c r="C611" s="6">
        <x:v>10.1426396066667</x:v>
      </x:c>
      <x:c r="D611" s="14" t="s">
        <x:v>77</x:v>
      </x:c>
      <x:c r="E611" s="15">
        <x:v>43194.5186144329</x:v>
      </x:c>
      <x:c r="F611" t="s">
        <x:v>82</x:v>
      </x:c>
      <x:c r="G611" s="6">
        <x:v>173.893823057839</x:v>
      </x:c>
      <x:c r="H611" t="s">
        <x:v>83</x:v>
      </x:c>
      <x:c r="I611" s="6">
        <x:v>27.3147908762858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22.496</x:v>
      </x:c>
      <x:c r="R611" s="8">
        <x:v>131871.084488613</x:v>
      </x:c>
      <x:c r="S611" s="12">
        <x:v>265111.609869236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216764</x:v>
      </x:c>
      <x:c r="B612" s="1">
        <x:v>43201.6040569097</x:v>
      </x:c>
      <x:c r="C612" s="6">
        <x:v>10.1587405016667</x:v>
      </x:c>
      <x:c r="D612" s="14" t="s">
        <x:v>77</x:v>
      </x:c>
      <x:c r="E612" s="15">
        <x:v>43194.5186144329</x:v>
      </x:c>
      <x:c r="F612" t="s">
        <x:v>82</x:v>
      </x:c>
      <x:c r="G612" s="6">
        <x:v>173.895859767595</x:v>
      </x:c>
      <x:c r="H612" t="s">
        <x:v>83</x:v>
      </x:c>
      <x:c r="I612" s="6">
        <x:v>27.3172865731158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22.495</x:v>
      </x:c>
      <x:c r="R612" s="8">
        <x:v>131877.712712261</x:v>
      </x:c>
      <x:c r="S612" s="12">
        <x:v>265116.038822607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216774</x:v>
      </x:c>
      <x:c r="B613" s="1">
        <x:v>43201.6040685995</x:v>
      </x:c>
      <x:c r="C613" s="6">
        <x:v>10.175591465</x:v>
      </x:c>
      <x:c r="D613" s="14" t="s">
        <x:v>77</x:v>
      </x:c>
      <x:c r="E613" s="15">
        <x:v>43194.5186144329</x:v>
      </x:c>
      <x:c r="F613" t="s">
        <x:v>82</x:v>
      </x:c>
      <x:c r="G613" s="6">
        <x:v>173.919677892058</x:v>
      </x:c>
      <x:c r="H613" t="s">
        <x:v>83</x:v>
      </x:c>
      <x:c r="I613" s="6">
        <x:v>27.3097694196122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22.496</x:v>
      </x:c>
      <x:c r="R613" s="8">
        <x:v>131892.349072073</x:v>
      </x:c>
      <x:c r="S613" s="12">
        <x:v>265124.33336351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216784</x:v>
      </x:c>
      <x:c r="B614" s="1">
        <x:v>43201.6040802893</x:v>
      </x:c>
      <x:c r="C614" s="6">
        <x:v>10.192409065</x:v>
      </x:c>
      <x:c r="D614" s="14" t="s">
        <x:v>77</x:v>
      </x:c>
      <x:c r="E614" s="15">
        <x:v>43194.5186144329</x:v>
      </x:c>
      <x:c r="F614" t="s">
        <x:v>82</x:v>
      </x:c>
      <x:c r="G614" s="6">
        <x:v>173.874091123433</x:v>
      </x:c>
      <x:c r="H614" t="s">
        <x:v>83</x:v>
      </x:c>
      <x:c r="I614" s="6">
        <x:v>27.3099498310994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22.499</x:v>
      </x:c>
      <x:c r="R614" s="8">
        <x:v>131887.660163367</x:v>
      </x:c>
      <x:c r="S614" s="12">
        <x:v>265107.395771686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216794</x:v>
      </x:c>
      <x:c r="B615" s="1">
        <x:v>43201.6040919792</x:v>
      </x:c>
      <x:c r="C615" s="6">
        <x:v>10.209243335</x:v>
      </x:c>
      <x:c r="D615" s="14" t="s">
        <x:v>77</x:v>
      </x:c>
      <x:c r="E615" s="15">
        <x:v>43194.5186144329</x:v>
      </x:c>
      <x:c r="F615" t="s">
        <x:v>82</x:v>
      </x:c>
      <x:c r="G615" s="6">
        <x:v>173.881366144431</x:v>
      </x:c>
      <x:c r="H615" t="s">
        <x:v>83</x:v>
      </x:c>
      <x:c r="I615" s="6">
        <x:v>27.308536608045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22.499</x:v>
      </x:c>
      <x:c r="R615" s="8">
        <x:v>131895.877575837</x:v>
      </x:c>
      <x:c r="S615" s="12">
        <x:v>265116.128832922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216800</x:v>
      </x:c>
      <x:c r="B616" s="1">
        <x:v>43201.6041032407</x:v>
      </x:c>
      <x:c r="C616" s="6">
        <x:v>10.2254942733333</x:v>
      </x:c>
      <x:c r="D616" s="14" t="s">
        <x:v>77</x:v>
      </x:c>
      <x:c r="E616" s="15">
        <x:v>43194.5186144329</x:v>
      </x:c>
      <x:c r="F616" t="s">
        <x:v>82</x:v>
      </x:c>
      <x:c r="G616" s="6">
        <x:v>173.939236106564</x:v>
      </x:c>
      <x:c r="H616" t="s">
        <x:v>83</x:v>
      </x:c>
      <x:c r="I616" s="6">
        <x:v>27.2944044102251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22.5</x:v>
      </x:c>
      <x:c r="R616" s="8">
        <x:v>131895.188021931</x:v>
      </x:c>
      <x:c r="S616" s="12">
        <x:v>265120.464046645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216814</x:v>
      </x:c>
      <x:c r="B617" s="1">
        <x:v>43201.6041151273</x:v>
      </x:c>
      <x:c r="C617" s="6">
        <x:v>10.2425952333333</x:v>
      </x:c>
      <x:c r="D617" s="14" t="s">
        <x:v>77</x:v>
      </x:c>
      <x:c r="E617" s="15">
        <x:v>43194.5186144329</x:v>
      </x:c>
      <x:c r="F617" t="s">
        <x:v>82</x:v>
      </x:c>
      <x:c r="G617" s="6">
        <x:v>173.879329479378</x:v>
      </x:c>
      <x:c r="H617" t="s">
        <x:v>83</x:v>
      </x:c>
      <x:c r="I617" s="6">
        <x:v>27.3060409177206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22.5</x:v>
      </x:c>
      <x:c r="R617" s="8">
        <x:v>131896.404263157</x:v>
      </x:c>
      <x:c r="S617" s="12">
        <x:v>265119.662771383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216824</x:v>
      </x:c>
      <x:c r="B618" s="1">
        <x:v>43201.6041269329</x:v>
      </x:c>
      <x:c r="C618" s="6">
        <x:v>10.259596195</x:v>
      </x:c>
      <x:c r="D618" s="14" t="s">
        <x:v>77</x:v>
      </x:c>
      <x:c r="E618" s="15">
        <x:v>43194.5186144329</x:v>
      </x:c>
      <x:c r="F618" t="s">
        <x:v>82</x:v>
      </x:c>
      <x:c r="G618" s="6">
        <x:v>173.895322290339</x:v>
      </x:c>
      <x:c r="H618" t="s">
        <x:v>83</x:v>
      </x:c>
      <x:c r="I618" s="6">
        <x:v>27.3087170194653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22.498</x:v>
      </x:c>
      <x:c r="R618" s="8">
        <x:v>131896.562068398</x:v>
      </x:c>
      <x:c r="S618" s="12">
        <x:v>265119.937946657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216834</x:v>
      </x:c>
      <x:c r="B619" s="1">
        <x:v>43201.6041381944</x:v>
      </x:c>
      <x:c r="C619" s="6">
        <x:v>10.2758304633333</x:v>
      </x:c>
      <x:c r="D619" s="14" t="s">
        <x:v>77</x:v>
      </x:c>
      <x:c r="E619" s="15">
        <x:v>43194.5186144329</x:v>
      </x:c>
      <x:c r="F619" t="s">
        <x:v>82</x:v>
      </x:c>
      <x:c r="G619" s="6">
        <x:v>173.857172534971</x:v>
      </x:c>
      <x:c r="H619" t="s">
        <x:v>83</x:v>
      </x:c>
      <x:c r="I619" s="6">
        <x:v>27.3074541397241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22.501</x:v>
      </x:c>
      <x:c r="R619" s="8">
        <x:v>131896.487222706</x:v>
      </x:c>
      <x:c r="S619" s="12">
        <x:v>265108.620190495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216844</x:v>
      </x:c>
      <x:c r="B620" s="1">
        <x:v>43201.604149919</x:v>
      </x:c>
      <x:c r="C620" s="6">
        <x:v>10.2926813916667</x:v>
      </x:c>
      <x:c r="D620" s="14" t="s">
        <x:v>77</x:v>
      </x:c>
      <x:c r="E620" s="15">
        <x:v>43194.5186144329</x:v>
      </x:c>
      <x:c r="F620" t="s">
        <x:v>82</x:v>
      </x:c>
      <x:c r="G620" s="6">
        <x:v>173.805042587326</x:v>
      </x:c>
      <x:c r="H620" t="s">
        <x:v>83</x:v>
      </x:c>
      <x:c r="I620" s="6">
        <x:v>27.3204738512841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22.5</x:v>
      </x:c>
      <x:c r="R620" s="8">
        <x:v>131896.460921329</x:v>
      </x:c>
      <x:c r="S620" s="12">
        <x:v>265116.139930812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216854</x:v>
      </x:c>
      <x:c r="B621" s="1">
        <x:v>43201.6041614583</x:v>
      </x:c>
      <x:c r="C621" s="6">
        <x:v>10.3093323933333</x:v>
      </x:c>
      <x:c r="D621" s="14" t="s">
        <x:v>77</x:v>
      </x:c>
      <x:c r="E621" s="15">
        <x:v>43194.5186144329</x:v>
      </x:c>
      <x:c r="F621" t="s">
        <x:v>82</x:v>
      </x:c>
      <x:c r="G621" s="6">
        <x:v>173.776374106377</x:v>
      </x:c>
      <x:c r="H621" t="s">
        <x:v>83</x:v>
      </x:c>
      <x:c r="I621" s="6">
        <x:v>27.3202633705569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22.502</x:v>
      </x:c>
      <x:c r="R621" s="8">
        <x:v>131905.439044849</x:v>
      </x:c>
      <x:c r="S621" s="12">
        <x:v>265117.058799335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216864</x:v>
      </x:c>
      <x:c r="B622" s="1">
        <x:v>43201.6041726042</x:v>
      </x:c>
      <x:c r="C622" s="6">
        <x:v>10.3253665833333</x:v>
      </x:c>
      <x:c r="D622" s="14" t="s">
        <x:v>77</x:v>
      </x:c>
      <x:c r="E622" s="15">
        <x:v>43194.5186144329</x:v>
      </x:c>
      <x:c r="F622" t="s">
        <x:v>82</x:v>
      </x:c>
      <x:c r="G622" s="6">
        <x:v>173.735336312879</x:v>
      </x:c>
      <x:c r="H622" t="s">
        <x:v>83</x:v>
      </x:c>
      <x:c r="I622" s="6">
        <x:v>27.3224583845017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22.504</x:v>
      </x:c>
      <x:c r="R622" s="8">
        <x:v>131899.328885649</x:v>
      </x:c>
      <x:c r="S622" s="12">
        <x:v>265113.976417666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216874</x:v>
      </x:c>
      <x:c r="B623" s="1">
        <x:v>43201.6041841088</x:v>
      </x:c>
      <x:c r="C623" s="6">
        <x:v>10.3419508583333</x:v>
      </x:c>
      <x:c r="D623" s="14" t="s">
        <x:v>77</x:v>
      </x:c>
      <x:c r="E623" s="15">
        <x:v>43194.5186144329</x:v>
      </x:c>
      <x:c r="F623" t="s">
        <x:v>82</x:v>
      </x:c>
      <x:c r="G623" s="6">
        <x:v>173.853612937971</x:v>
      </x:c>
      <x:c r="H623" t="s">
        <x:v>83</x:v>
      </x:c>
      <x:c r="I623" s="6">
        <x:v>27.3081457166659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22.501</x:v>
      </x:c>
      <x:c r="R623" s="8">
        <x:v>131899.663347751</x:v>
      </x:c>
      <x:c r="S623" s="12">
        <x:v>265112.650933593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216882</x:v>
      </x:c>
      <x:c r="B624" s="1">
        <x:v>43201.6041960995</x:v>
      </x:c>
      <x:c r="C624" s="6">
        <x:v>10.3592185083333</x:v>
      </x:c>
      <x:c r="D624" s="14" t="s">
        <x:v>77</x:v>
      </x:c>
      <x:c r="E624" s="15">
        <x:v>43194.5186144329</x:v>
      </x:c>
      <x:c r="F624" t="s">
        <x:v>82</x:v>
      </x:c>
      <x:c r="G624" s="6">
        <x:v>173.844837954986</x:v>
      </x:c>
      <x:c r="H624" t="s">
        <x:v>83</x:v>
      </x:c>
      <x:c r="I624" s="6">
        <x:v>27.3156327979009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22.499</x:v>
      </x:c>
      <x:c r="R624" s="8">
        <x:v>131915.981407731</x:v>
      </x:c>
      <x:c r="S624" s="12">
        <x:v>265128.759377863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216894</x:v>
      </x:c>
      <x:c r="B625" s="1">
        <x:v>43201.6042077199</x:v>
      </x:c>
      <x:c r="C625" s="6">
        <x:v>10.3759027583333</x:v>
      </x:c>
      <x:c r="D625" s="14" t="s">
        <x:v>77</x:v>
      </x:c>
      <x:c r="E625" s="15">
        <x:v>43194.5186144329</x:v>
      </x:c>
      <x:c r="F625" t="s">
        <x:v>82</x:v>
      </x:c>
      <x:c r="G625" s="6">
        <x:v>173.806633020395</x:v>
      </x:c>
      <x:c r="H625" t="s">
        <x:v>83</x:v>
      </x:c>
      <x:c r="I625" s="6">
        <x:v>27.3057101637205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22.505</x:v>
      </x:c>
      <x:c r="R625" s="8">
        <x:v>131913.656001827</x:v>
      </x:c>
      <x:c r="S625" s="12">
        <x:v>265117.679431352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216904</x:v>
      </x:c>
      <x:c r="B626" s="1">
        <x:v>43201.604219294</x:v>
      </x:c>
      <x:c r="C626" s="6">
        <x:v>10.3925870316667</x:v>
      </x:c>
      <x:c r="D626" s="14" t="s">
        <x:v>77</x:v>
      </x:c>
      <x:c r="E626" s="15">
        <x:v>43194.5186144329</x:v>
      </x:c>
      <x:c r="F626" t="s">
        <x:v>82</x:v>
      </x:c>
      <x:c r="G626" s="6">
        <x:v>173.852196225389</x:v>
      </x:c>
      <x:c r="H626" t="s">
        <x:v>83</x:v>
      </x:c>
      <x:c r="I626" s="6">
        <x:v>27.3055297524616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22.502</x:v>
      </x:c>
      <x:c r="R626" s="8">
        <x:v>131923.241966506</x:v>
      </x:c>
      <x:c r="S626" s="12">
        <x:v>265124.94994875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216912</x:v>
      </x:c>
      <x:c r="B627" s="1">
        <x:v>43201.6042305903</x:v>
      </x:c>
      <x:c r="C627" s="6">
        <x:v>10.408887935</x:v>
      </x:c>
      <x:c r="D627" s="14" t="s">
        <x:v>77</x:v>
      </x:c>
      <x:c r="E627" s="15">
        <x:v>43194.5186144329</x:v>
      </x:c>
      <x:c r="F627" t="s">
        <x:v>82</x:v>
      </x:c>
      <x:c r="G627" s="6">
        <x:v>173.91567953204</x:v>
      </x:c>
      <x:c r="H627" t="s">
        <x:v>83</x:v>
      </x:c>
      <x:c r="I627" s="6">
        <x:v>27.2960882434381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22.501</x:v>
      </x:c>
      <x:c r="R627" s="8">
        <x:v>131933.294436072</x:v>
      </x:c>
      <x:c r="S627" s="12">
        <x:v>265115.320147322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216924</x:v>
      </x:c>
      <x:c r="B628" s="1">
        <x:v>43201.6042423611</x:v>
      </x:c>
      <x:c r="C628" s="6">
        <x:v>10.4258389083333</x:v>
      </x:c>
      <x:c r="D628" s="14" t="s">
        <x:v>77</x:v>
      </x:c>
      <x:c r="E628" s="15">
        <x:v>43194.5186144329</x:v>
      </x:c>
      <x:c r="F628" t="s">
        <x:v>82</x:v>
      </x:c>
      <x:c r="G628" s="6">
        <x:v>173.766365695496</x:v>
      </x:c>
      <x:c r="H628" t="s">
        <x:v>83</x:v>
      </x:c>
      <x:c r="I628" s="6">
        <x:v>27.3077548253336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22.507</x:v>
      </x:c>
      <x:c r="R628" s="8">
        <x:v>131929.938851748</x:v>
      </x:c>
      <x:c r="S628" s="12">
        <x:v>265126.287551353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216933</x:v>
      </x:c>
      <x:c r="B629" s="1">
        <x:v>43201.6042539699</x:v>
      </x:c>
      <x:c r="C629" s="6">
        <x:v>10.4425232033333</x:v>
      </x:c>
      <x:c r="D629" s="14" t="s">
        <x:v>77</x:v>
      </x:c>
      <x:c r="E629" s="15">
        <x:v>43194.5186144329</x:v>
      </x:c>
      <x:c r="F629" t="s">
        <x:v>82</x:v>
      </x:c>
      <x:c r="G629" s="6">
        <x:v>173.826639136731</x:v>
      </x:c>
      <x:c r="H629" t="s">
        <x:v>83</x:v>
      </x:c>
      <x:c r="I629" s="6">
        <x:v>27.3076044825257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22.503</x:v>
      </x:c>
      <x:c r="R629" s="8">
        <x:v>131940.599738049</x:v>
      </x:c>
      <x:c r="S629" s="12">
        <x:v>265118.603253028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216944</x:v>
      </x:c>
      <x:c r="B630" s="1">
        <x:v>43201.6042653125</x:v>
      </x:c>
      <x:c r="C630" s="6">
        <x:v>10.4588907766667</x:v>
      </x:c>
      <x:c r="D630" s="14" t="s">
        <x:v>77</x:v>
      </x:c>
      <x:c r="E630" s="15">
        <x:v>43194.5186144329</x:v>
      </x:c>
      <x:c r="F630" t="s">
        <x:v>82</x:v>
      </x:c>
      <x:c r="G630" s="6">
        <x:v>173.77955855916</x:v>
      </x:c>
      <x:c r="H630" t="s">
        <x:v>83</x:v>
      </x:c>
      <x:c r="I630" s="6">
        <x:v>27.3109721630417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22.505</x:v>
      </x:c>
      <x:c r="R630" s="8">
        <x:v>131936.121801928</x:v>
      </x:c>
      <x:c r="S630" s="12">
        <x:v>265111.491879498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216953</x:v>
      </x:c>
      <x:c r="B631" s="1">
        <x:v>43201.6042767014</x:v>
      </x:c>
      <x:c r="C631" s="6">
        <x:v>10.475291735</x:v>
      </x:c>
      <x:c r="D631" s="14" t="s">
        <x:v>77</x:v>
      </x:c>
      <x:c r="E631" s="15">
        <x:v>43194.5186144329</x:v>
      </x:c>
      <x:c r="F631" t="s">
        <x:v>82</x:v>
      </x:c>
      <x:c r="G631" s="6">
        <x:v>173.845445144942</x:v>
      </x:c>
      <x:c r="H631" t="s">
        <x:v>83</x:v>
      </x:c>
      <x:c r="I631" s="6">
        <x:v>27.2952763951757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22.506</x:v>
      </x:c>
      <x:c r="R631" s="8">
        <x:v>131929.727996649</x:v>
      </x:c>
      <x:c r="S631" s="12">
        <x:v>265125.569148296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216964</x:v>
      </x:c>
      <x:c r="B632" s="1">
        <x:v>43201.6042887731</x:v>
      </x:c>
      <x:c r="C632" s="6">
        <x:v>10.4926426916667</x:v>
      </x:c>
      <x:c r="D632" s="14" t="s">
        <x:v>77</x:v>
      </x:c>
      <x:c r="E632" s="15">
        <x:v>43194.5186144329</x:v>
      </x:c>
      <x:c r="F632" t="s">
        <x:v>82</x:v>
      </x:c>
      <x:c r="G632" s="6">
        <x:v>173.845469618632</x:v>
      </x:c>
      <x:c r="H632" t="s">
        <x:v>83</x:v>
      </x:c>
      <x:c r="I632" s="6">
        <x:v>27.2981629676665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22.505</x:v>
      </x:c>
      <x:c r="R632" s="8">
        <x:v>131938.607269655</x:v>
      </x:c>
      <x:c r="S632" s="12">
        <x:v>265115.5368806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216973</x:v>
      </x:c>
      <x:c r="B633" s="1">
        <x:v>43201.6043001505</x:v>
      </x:c>
      <x:c r="C633" s="6">
        <x:v>10.5090603083333</x:v>
      </x:c>
      <x:c r="D633" s="14" t="s">
        <x:v>77</x:v>
      </x:c>
      <x:c r="E633" s="15">
        <x:v>43194.5186144329</x:v>
      </x:c>
      <x:c r="F633" t="s">
        <x:v>82</x:v>
      </x:c>
      <x:c r="G633" s="6">
        <x:v>173.799361363924</x:v>
      </x:c>
      <x:c r="H633" t="s">
        <x:v>83</x:v>
      </x:c>
      <x:c r="I633" s="6">
        <x:v>27.3071233855853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22.505</x:v>
      </x:c>
      <x:c r="R633" s="8">
        <x:v>131933.371802019</x:v>
      </x:c>
      <x:c r="S633" s="12">
        <x:v>265116.72198137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216983</x:v>
      </x:c>
      <x:c r="B634" s="1">
        <x:v>43201.6043115393</x:v>
      </x:c>
      <x:c r="C634" s="6">
        <x:v>10.5254112116667</x:v>
      </x:c>
      <x:c r="D634" s="14" t="s">
        <x:v>77</x:v>
      </x:c>
      <x:c r="E634" s="15">
        <x:v>43194.5186144329</x:v>
      </x:c>
      <x:c r="F634" t="s">
        <x:v>82</x:v>
      </x:c>
      <x:c r="G634" s="6">
        <x:v>173.640678570431</x:v>
      </x:c>
      <x:c r="H634" t="s">
        <x:v>83</x:v>
      </x:c>
      <x:c r="I634" s="6">
        <x:v>27.314851013537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22.513</x:v>
      </x:c>
      <x:c r="R634" s="8">
        <x:v>131936.483512609</x:v>
      </x:c>
      <x:c r="S634" s="12">
        <x:v>265107.57125413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216994</x:v>
      </x:c>
      <x:c r="B635" s="1">
        <x:v>43201.6043241088</x:v>
      </x:c>
      <x:c r="C635" s="6">
        <x:v>10.5435623266667</x:v>
      </x:c>
      <x:c r="D635" s="14" t="s">
        <x:v>77</x:v>
      </x:c>
      <x:c r="E635" s="15">
        <x:v>43194.5186144329</x:v>
      </x:c>
      <x:c r="F635" t="s">
        <x:v>82</x:v>
      </x:c>
      <x:c r="G635" s="6">
        <x:v>173.792044698881</x:v>
      </x:c>
      <x:c r="H635" t="s">
        <x:v>83</x:v>
      </x:c>
      <x:c r="I635" s="6">
        <x:v>27.3027634477035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22.507</x:v>
      </x:c>
      <x:c r="R635" s="8">
        <x:v>131948.722901353</x:v>
      </x:c>
      <x:c r="S635" s="12">
        <x:v>265107.723727077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217004</x:v>
      </x:c>
      <x:c r="B636" s="1">
        <x:v>43201.6043347569</x:v>
      </x:c>
      <x:c r="C636" s="6">
        <x:v>10.5588964833333</x:v>
      </x:c>
      <x:c r="D636" s="14" t="s">
        <x:v>77</x:v>
      </x:c>
      <x:c r="E636" s="15">
        <x:v>43194.5186144329</x:v>
      </x:c>
      <x:c r="F636" t="s">
        <x:v>82</x:v>
      </x:c>
      <x:c r="G636" s="6">
        <x:v>173.858572396842</x:v>
      </x:c>
      <x:c r="H636" t="s">
        <x:v>83</x:v>
      </x:c>
      <x:c r="I636" s="6">
        <x:v>27.2898340100455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22.507</x:v>
      </x:c>
      <x:c r="R636" s="8">
        <x:v>131942.49524062</x:v>
      </x:c>
      <x:c r="S636" s="12">
        <x:v>265114.662136043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217014</x:v>
      </x:c>
      <x:c r="B637" s="1">
        <x:v>43201.6043466088</x:v>
      </x:c>
      <x:c r="C637" s="6">
        <x:v>10.5759140566667</x:v>
      </x:c>
      <x:c r="D637" s="14" t="s">
        <x:v>77</x:v>
      </x:c>
      <x:c r="E637" s="15">
        <x:v>43194.5186144329</x:v>
      </x:c>
      <x:c r="F637" t="s">
        <x:v>82</x:v>
      </x:c>
      <x:c r="G637" s="6">
        <x:v>173.792748683225</x:v>
      </x:c>
      <x:c r="H637" t="s">
        <x:v>83</x:v>
      </x:c>
      <x:c r="I637" s="6">
        <x:v>27.2939533836143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22.51</x:v>
      </x:c>
      <x:c r="R637" s="8">
        <x:v>131955.260819048</x:v>
      </x:c>
      <x:c r="S637" s="12">
        <x:v>265116.25504604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217024</x:v>
      </x:c>
      <x:c r="B638" s="1">
        <x:v>43201.6043579514</x:v>
      </x:c>
      <x:c r="C638" s="6">
        <x:v>10.5922316416667</x:v>
      </x:c>
      <x:c r="D638" s="14" t="s">
        <x:v>77</x:v>
      </x:c>
      <x:c r="E638" s="15">
        <x:v>43194.5186144329</x:v>
      </x:c>
      <x:c r="F638" t="s">
        <x:v>82</x:v>
      </x:c>
      <x:c r="G638" s="6">
        <x:v>173.74336520009</x:v>
      </x:c>
      <x:c r="H638" t="s">
        <x:v>83</x:v>
      </x:c>
      <x:c r="I638" s="6">
        <x:v>27.2977720774966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22.512</x:v>
      </x:c>
      <x:c r="R638" s="8">
        <x:v>131954.402867878</x:v>
      </x:c>
      <x:c r="S638" s="12">
        <x:v>265107.496371375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217034</x:v>
      </x:c>
      <x:c r="B639" s="1">
        <x:v>43201.6043695602</x:v>
      </x:c>
      <x:c r="C639" s="6">
        <x:v>10.6089826416667</x:v>
      </x:c>
      <x:c r="D639" s="14" t="s">
        <x:v>77</x:v>
      </x:c>
      <x:c r="E639" s="15">
        <x:v>43194.5186144329</x:v>
      </x:c>
      <x:c r="F639" t="s">
        <x:v>82</x:v>
      </x:c>
      <x:c r="G639" s="6">
        <x:v>173.647553755868</x:v>
      </x:c>
      <x:c r="H639" t="s">
        <x:v>83</x:v>
      </x:c>
      <x:c r="I639" s="6">
        <x:v>27.325074361901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22.509</x:v>
      </x:c>
      <x:c r="R639" s="8">
        <x:v>131958.213724749</x:v>
      </x:c>
      <x:c r="S639" s="12">
        <x:v>265119.649728636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217041</x:v>
      </x:c>
      <x:c r="B640" s="1">
        <x:v>43201.6043812847</x:v>
      </x:c>
      <x:c r="C640" s="6">
        <x:v>10.62585023</x:v>
      </x:c>
      <x:c r="D640" s="14" t="s">
        <x:v>77</x:v>
      </x:c>
      <x:c r="E640" s="15">
        <x:v>43194.5186144329</x:v>
      </x:c>
      <x:c r="F640" t="s">
        <x:v>82</x:v>
      </x:c>
      <x:c r="G640" s="6">
        <x:v>173.661703481492</x:v>
      </x:c>
      <x:c r="H640" t="s">
        <x:v>83</x:v>
      </x:c>
      <x:c r="I640" s="6">
        <x:v>27.3107616829102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22.513</x:v>
      </x:c>
      <x:c r="R640" s="8">
        <x:v>131979.067130424</x:v>
      </x:c>
      <x:c r="S640" s="12">
        <x:v>265120.222222818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217054</x:v>
      </x:c>
      <x:c r="B641" s="1">
        <x:v>43201.6043925116</x:v>
      </x:c>
      <x:c r="C641" s="6">
        <x:v>10.6420178633333</x:v>
      </x:c>
      <x:c r="D641" s="14" t="s">
        <x:v>77</x:v>
      </x:c>
      <x:c r="E641" s="15">
        <x:v>43194.5186144329</x:v>
      </x:c>
      <x:c r="F641" t="s">
        <x:v>82</x:v>
      </x:c>
      <x:c r="G641" s="6">
        <x:v>173.77566910601</x:v>
      </x:c>
      <x:c r="H641" t="s">
        <x:v>83</x:v>
      </x:c>
      <x:c r="I641" s="6">
        <x:v>27.3088372937514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22.506</x:v>
      </x:c>
      <x:c r="R641" s="8">
        <x:v>131971.125381253</x:v>
      </x:c>
      <x:c r="S641" s="12">
        <x:v>265109.067589897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217064</x:v>
      </x:c>
      <x:c r="B642" s="1">
        <x:v>43201.6044048264</x:v>
      </x:c>
      <x:c r="C642" s="6">
        <x:v>10.659785505</x:v>
      </x:c>
      <x:c r="D642" s="14" t="s">
        <x:v>77</x:v>
      </x:c>
      <x:c r="E642" s="15">
        <x:v>43194.5186144329</x:v>
      </x:c>
      <x:c r="F642" t="s">
        <x:v>82</x:v>
      </x:c>
      <x:c r="G642" s="6">
        <x:v>173.70675720898</x:v>
      </x:c>
      <x:c r="H642" t="s">
        <x:v>83</x:v>
      </x:c>
      <x:c r="I642" s="6">
        <x:v>27.3106714771443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22.51</x:v>
      </x:c>
      <x:c r="R642" s="8">
        <x:v>131976.380964599</x:v>
      </x:c>
      <x:c r="S642" s="12">
        <x:v>265115.225547691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217074</x:v>
      </x:c>
      <x:c r="B643" s="1">
        <x:v>43201.604415625</x:v>
      </x:c>
      <x:c r="C643" s="6">
        <x:v>10.6753030333333</x:v>
      </x:c>
      <x:c r="D643" s="14" t="s">
        <x:v>77</x:v>
      </x:c>
      <x:c r="E643" s="15">
        <x:v>43194.5186144329</x:v>
      </x:c>
      <x:c r="F643" t="s">
        <x:v>82</x:v>
      </x:c>
      <x:c r="G643" s="6">
        <x:v>173.658475932722</x:v>
      </x:c>
      <x:c r="H643" t="s">
        <x:v>83</x:v>
      </x:c>
      <x:c r="I643" s="6">
        <x:v>27.3142797096939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22.512</x:v>
      </x:c>
      <x:c r="R643" s="8">
        <x:v>131979.311456275</x:v>
      </x:c>
      <x:c r="S643" s="12">
        <x:v>265100.836452926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217075</x:v>
      </x:c>
      <x:c r="B644" s="1">
        <x:v>43201.6044274653</x:v>
      </x:c>
      <x:c r="C644" s="6">
        <x:v>10.6923539833333</x:v>
      </x:c>
      <x:c r="D644" s="14" t="s">
        <x:v>77</x:v>
      </x:c>
      <x:c r="E644" s="15">
        <x:v>43194.5186144329</x:v>
      </x:c>
      <x:c r="F644" t="s">
        <x:v>82</x:v>
      </x:c>
      <x:c r="G644" s="6">
        <x:v>173.686305944032</x:v>
      </x:c>
      <x:c r="H644" t="s">
        <x:v>83</x:v>
      </x:c>
      <x:c r="I644" s="6">
        <x:v>27.3088673623233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22.512</x:v>
      </x:c>
      <x:c r="R644" s="8">
        <x:v>131979.437489406</x:v>
      </x:c>
      <x:c r="S644" s="12">
        <x:v>265122.845621912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217094</x:v>
      </x:c>
      <x:c r="B645" s="1">
        <x:v>43201.6044390856</x:v>
      </x:c>
      <x:c r="C645" s="6">
        <x:v>10.7091215716667</x:v>
      </x:c>
      <x:c r="D645" s="14" t="s">
        <x:v>77</x:v>
      </x:c>
      <x:c r="E645" s="15">
        <x:v>43194.5186144329</x:v>
      </x:c>
      <x:c r="F645" t="s">
        <x:v>82</x:v>
      </x:c>
      <x:c r="G645" s="6">
        <x:v>173.610327398385</x:v>
      </x:c>
      <x:c r="H645" t="s">
        <x:v>83</x:v>
      </x:c>
      <x:c r="I645" s="6">
        <x:v>27.3120847010973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22.516</x:v>
      </x:c>
      <x:c r="R645" s="8">
        <x:v>131978.611163454</x:v>
      </x:c>
      <x:c r="S645" s="12">
        <x:v>265110.280393493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217104</x:v>
      </x:c>
      <x:c r="B646" s="1">
        <x:v>43201.6044507755</x:v>
      </x:c>
      <x:c r="C646" s="6">
        <x:v>10.72593923</x:v>
      </x:c>
      <x:c r="D646" s="14" t="s">
        <x:v>77</x:v>
      </x:c>
      <x:c r="E646" s="15">
        <x:v>43194.5186144329</x:v>
      </x:c>
      <x:c r="F646" t="s">
        <x:v>82</x:v>
      </x:c>
      <x:c r="G646" s="6">
        <x:v>173.66483382505</x:v>
      </x:c>
      <x:c r="H646" t="s">
        <x:v>83</x:v>
      </x:c>
      <x:c r="I646" s="6">
        <x:v>27.3159334842426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22.511</x:v>
      </x:c>
      <x:c r="R646" s="8">
        <x:v>131982.758872644</x:v>
      </x:c>
      <x:c r="S646" s="12">
        <x:v>265108.875635574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217114</x:v>
      </x:c>
      <x:c r="B647" s="1">
        <x:v>43201.6044620023</x:v>
      </x:c>
      <x:c r="C647" s="6">
        <x:v>10.74210677</x:v>
      </x:c>
      <x:c r="D647" s="14" t="s">
        <x:v>77</x:v>
      </x:c>
      <x:c r="E647" s="15">
        <x:v>43194.5186144329</x:v>
      </x:c>
      <x:c r="F647" t="s">
        <x:v>82</x:v>
      </x:c>
      <x:c r="G647" s="6">
        <x:v>173.712549769227</x:v>
      </x:c>
      <x:c r="H647" t="s">
        <x:v>83</x:v>
      </x:c>
      <x:c r="I647" s="6">
        <x:v>27.2979825568132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22.514</x:v>
      </x:c>
      <x:c r="R647" s="8">
        <x:v>131980.173348284</x:v>
      </x:c>
      <x:c r="S647" s="12">
        <x:v>265121.081875702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217124</x:v>
      </x:c>
      <x:c r="B648" s="1">
        <x:v>43201.6044734954</x:v>
      </x:c>
      <x:c r="C648" s="6">
        <x:v>10.7586410683333</x:v>
      </x:c>
      <x:c r="D648" s="14" t="s">
        <x:v>77</x:v>
      </x:c>
      <x:c r="E648" s="15">
        <x:v>43194.5186144329</x:v>
      </x:c>
      <x:c r="F648" t="s">
        <x:v>82</x:v>
      </x:c>
      <x:c r="G648" s="6">
        <x:v>173.668910146752</x:v>
      </x:c>
      <x:c r="H648" t="s">
        <x:v>83</x:v>
      </x:c>
      <x:c r="I648" s="6">
        <x:v>27.300688720632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22.516</x:v>
      </x:c>
      <x:c r="R648" s="8">
        <x:v>131975.086372563</x:v>
      </x:c>
      <x:c r="S648" s="12">
        <x:v>265110.593507227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217134</x:v>
      </x:c>
      <x:c r="B649" s="1">
        <x:v>43201.6044853356</x:v>
      </x:c>
      <x:c r="C649" s="6">
        <x:v>10.7757087116667</x:v>
      </x:c>
      <x:c r="D649" s="14" t="s">
        <x:v>77</x:v>
      </x:c>
      <x:c r="E649" s="15">
        <x:v>43194.5186144329</x:v>
      </x:c>
      <x:c r="F649" t="s">
        <x:v>82</x:v>
      </x:c>
      <x:c r="G649" s="6">
        <x:v>173.62425630231</x:v>
      </x:c>
      <x:c r="H649" t="s">
        <x:v>83</x:v>
      </x:c>
      <x:c r="I649" s="6">
        <x:v>27.3122651127087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22.515</x:v>
      </x:c>
      <x:c r="R649" s="8">
        <x:v>131981.821486268</x:v>
      </x:c>
      <x:c r="S649" s="12">
        <x:v>265113.111307232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217138</x:v>
      </x:c>
      <x:c r="B650" s="1">
        <x:v>43201.6044969097</x:v>
      </x:c>
      <x:c r="C650" s="6">
        <x:v>10.7923763366667</x:v>
      </x:c>
      <x:c r="D650" s="14" t="s">
        <x:v>77</x:v>
      </x:c>
      <x:c r="E650" s="15">
        <x:v>43194.5186144329</x:v>
      </x:c>
      <x:c r="F650" t="s">
        <x:v>82</x:v>
      </x:c>
      <x:c r="G650" s="6">
        <x:v>173.69092426733</x:v>
      </x:c>
      <x:c r="H650" t="s">
        <x:v>83</x:v>
      </x:c>
      <x:c r="I650" s="6">
        <x:v>27.305078724356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22.513</x:v>
      </x:c>
      <x:c r="R650" s="8">
        <x:v>131989.08561096</x:v>
      </x:c>
      <x:c r="S650" s="12">
        <x:v>265119.003881092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217154</x:v>
      </x:c>
      <x:c r="B651" s="1">
        <x:v>43201.6045082176</x:v>
      </x:c>
      <x:c r="C651" s="6">
        <x:v>10.80866057</x:v>
      </x:c>
      <x:c r="D651" s="14" t="s">
        <x:v>77</x:v>
      </x:c>
      <x:c r="E651" s="15">
        <x:v>43194.5186144329</x:v>
      </x:c>
      <x:c r="F651" t="s">
        <x:v>82</x:v>
      </x:c>
      <x:c r="G651" s="6">
        <x:v>173.583864692264</x:v>
      </x:c>
      <x:c r="H651" t="s">
        <x:v>83</x:v>
      </x:c>
      <x:c r="I651" s="6">
        <x:v>27.3114532605341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22.518</x:v>
      </x:c>
      <x:c r="R651" s="8">
        <x:v>131987.037738298</x:v>
      </x:c>
      <x:c r="S651" s="12">
        <x:v>265114.266691191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217164</x:v>
      </x:c>
      <x:c r="B652" s="1">
        <x:v>43201.6045202199</x:v>
      </x:c>
      <x:c r="C652" s="6">
        <x:v>10.8259115616667</x:v>
      </x:c>
      <x:c r="D652" s="14" t="s">
        <x:v>77</x:v>
      </x:c>
      <x:c r="E652" s="15">
        <x:v>43194.5186144329</x:v>
      </x:c>
      <x:c r="F652" t="s">
        <x:v>82</x:v>
      </x:c>
      <x:c r="G652" s="6">
        <x:v>173.612027534798</x:v>
      </x:c>
      <x:c r="H652" t="s">
        <x:v>83</x:v>
      </x:c>
      <x:c r="I652" s="6">
        <x:v>27.3117539465015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22.516</x:v>
      </x:c>
      <x:c r="R652" s="8">
        <x:v>131988.589051396</x:v>
      </x:c>
      <x:c r="S652" s="12">
        <x:v>265117.503266955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217174</x:v>
      </x:c>
      <x:c r="B653" s="1">
        <x:v>43201.6045314815</x:v>
      </x:c>
      <x:c r="C653" s="6">
        <x:v>10.842162465</x:v>
      </x:c>
      <x:c r="D653" s="14" t="s">
        <x:v>77</x:v>
      </x:c>
      <x:c r="E653" s="15">
        <x:v>43194.5186144329</x:v>
      </x:c>
      <x:c r="F653" t="s">
        <x:v>82</x:v>
      </x:c>
      <x:c r="G653" s="6">
        <x:v>173.612491209967</x:v>
      </x:c>
      <x:c r="H653" t="s">
        <x:v>83</x:v>
      </x:c>
      <x:c r="I653" s="6">
        <x:v>27.3116637407084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22.516</x:v>
      </x:c>
      <x:c r="R653" s="8">
        <x:v>131994.664718748</x:v>
      </x:c>
      <x:c r="S653" s="12">
        <x:v>265112.560533171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217184</x:v>
      </x:c>
      <x:c r="B654" s="1">
        <x:v>43201.604543206</x:v>
      </x:c>
      <x:c r="C654" s="6">
        <x:v>10.859046735</x:v>
      </x:c>
      <x:c r="D654" s="14" t="s">
        <x:v>77</x:v>
      </x:c>
      <x:c r="E654" s="15">
        <x:v>43194.5186144329</x:v>
      </x:c>
      <x:c r="F654" t="s">
        <x:v>82</x:v>
      </x:c>
      <x:c r="G654" s="6">
        <x:v>173.599799934764</x:v>
      </x:c>
      <x:c r="H654" t="s">
        <x:v>83</x:v>
      </x:c>
      <x:c r="I654" s="6">
        <x:v>27.3112427803726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22.517</x:v>
      </x:c>
      <x:c r="R654" s="8">
        <x:v>131996.395577585</x:v>
      </x:c>
      <x:c r="S654" s="12">
        <x:v>265118.466213407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217194</x:v>
      </x:c>
      <x:c r="B655" s="1">
        <x:v>43201.6045545139</x:v>
      </x:c>
      <x:c r="C655" s="6">
        <x:v>10.87533098</x:v>
      </x:c>
      <x:c r="D655" s="14" t="s">
        <x:v>77</x:v>
      </x:c>
      <x:c r="E655" s="15">
        <x:v>43194.5186144329</x:v>
      </x:c>
      <x:c r="F655" t="s">
        <x:v>82</x:v>
      </x:c>
      <x:c r="G655" s="6">
        <x:v>173.664292513597</x:v>
      </x:c>
      <x:c r="H655" t="s">
        <x:v>83</x:v>
      </x:c>
      <x:c r="I655" s="6">
        <x:v>27.3044773536435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22.515</x:v>
      </x:c>
      <x:c r="R655" s="8">
        <x:v>131994.403405349</x:v>
      </x:c>
      <x:c r="S655" s="12">
        <x:v>265109.636340663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217203</x:v>
      </x:c>
      <x:c r="B656" s="1">
        <x:v>43201.6045664352</x:v>
      </x:c>
      <x:c r="C656" s="6">
        <x:v>10.8924986316667</x:v>
      </x:c>
      <x:c r="D656" s="14" t="s">
        <x:v>77</x:v>
      </x:c>
      <x:c r="E656" s="15">
        <x:v>43194.5186144329</x:v>
      </x:c>
      <x:c r="F656" t="s">
        <x:v>82</x:v>
      </x:c>
      <x:c r="G656" s="6">
        <x:v>173.769145616106</x:v>
      </x:c>
      <x:c r="H656" t="s">
        <x:v>83</x:v>
      </x:c>
      <x:c r="I656" s="6">
        <x:v>27.2869775130939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22.514</x:v>
      </x:c>
      <x:c r="R656" s="8">
        <x:v>131992.593124841</x:v>
      </x:c>
      <x:c r="S656" s="12">
        <x:v>265120.019927511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217214</x:v>
      </x:c>
      <x:c r="B657" s="1">
        <x:v>43201.6045778935</x:v>
      </x:c>
      <x:c r="C657" s="6">
        <x:v>10.9089662483333</x:v>
      </x:c>
      <x:c r="D657" s="14" t="s">
        <x:v>77</x:v>
      </x:c>
      <x:c r="E657" s="15">
        <x:v>43194.5186144329</x:v>
      </x:c>
      <x:c r="F657" t="s">
        <x:v>82</x:v>
      </x:c>
      <x:c r="G657" s="6">
        <x:v>173.626383055032</x:v>
      </x:c>
      <x:c r="H657" t="s">
        <x:v>83</x:v>
      </x:c>
      <x:c r="I657" s="6">
        <x:v>27.306070986268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22.517</x:v>
      </x:c>
      <x:c r="R657" s="8">
        <x:v>131986.735824237</x:v>
      </x:c>
      <x:c r="S657" s="12">
        <x:v>265120.832873195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217224</x:v>
      </x:c>
      <x:c r="B658" s="1">
        <x:v>43201.6045896643</x:v>
      </x:c>
      <x:c r="C658" s="6">
        <x:v>10.9259171866667</x:v>
      </x:c>
      <x:c r="D658" s="14" t="s">
        <x:v>77</x:v>
      </x:c>
      <x:c r="E658" s="15">
        <x:v>43194.5186144329</x:v>
      </x:c>
      <x:c r="F658" t="s">
        <x:v>82</x:v>
      </x:c>
      <x:c r="G658" s="6">
        <x:v>173.567672449064</x:v>
      </x:c>
      <x:c r="H658" t="s">
        <x:v>83</x:v>
      </x:c>
      <x:c r="I658" s="6">
        <x:v>27.3203836452567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22.516</x:v>
      </x:c>
      <x:c r="R658" s="8">
        <x:v>131983.8634771</x:v>
      </x:c>
      <x:c r="S658" s="12">
        <x:v>265110.807179208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217234</x:v>
      </x:c>
      <x:c r="B659" s="1">
        <x:v>43201.6046007755</x:v>
      </x:c>
      <x:c r="C659" s="6">
        <x:v>10.94191813</x:v>
      </x:c>
      <x:c r="D659" s="14" t="s">
        <x:v>77</x:v>
      </x:c>
      <x:c r="E659" s="15">
        <x:v>43194.5186144329</x:v>
      </x:c>
      <x:c r="F659" t="s">
        <x:v>82</x:v>
      </x:c>
      <x:c r="G659" s="6">
        <x:v>173.610689593372</x:v>
      </x:c>
      <x:c r="H659" t="s">
        <x:v>83</x:v>
      </x:c>
      <x:c r="I659" s="6">
        <x:v>27.320684332024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22.513</x:v>
      </x:c>
      <x:c r="R659" s="8">
        <x:v>131988.546858445</x:v>
      </x:c>
      <x:c r="S659" s="12">
        <x:v>265121.539377053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217243</x:v>
      </x:c>
      <x:c r="B660" s="1">
        <x:v>43201.6046124653</x:v>
      </x:c>
      <x:c r="C660" s="6">
        <x:v>10.9587857066667</x:v>
      </x:c>
      <x:c r="D660" s="14" t="s">
        <x:v>77</x:v>
      </x:c>
      <x:c r="E660" s="15">
        <x:v>43194.5186144329</x:v>
      </x:c>
      <x:c r="F660" t="s">
        <x:v>82</x:v>
      </x:c>
      <x:c r="G660" s="6">
        <x:v>173.450042461727</x:v>
      </x:c>
      <x:c r="H660" t="s">
        <x:v>83</x:v>
      </x:c>
      <x:c r="I660" s="6">
        <x:v>27.3317195550358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22.52</x:v>
      </x:c>
      <x:c r="R660" s="8">
        <x:v>131988.684524706</x:v>
      </x:c>
      <x:c r="S660" s="12">
        <x:v>265103.788981039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217254</x:v>
      </x:c>
      <x:c r="B661" s="1">
        <x:v>43201.6046242708</x:v>
      </x:c>
      <x:c r="C661" s="6">
        <x:v>10.9757366566667</x:v>
      </x:c>
      <x:c r="D661" s="14" t="s">
        <x:v>77</x:v>
      </x:c>
      <x:c r="E661" s="15">
        <x:v>43194.5186144329</x:v>
      </x:c>
      <x:c r="F661" t="s">
        <x:v>82</x:v>
      </x:c>
      <x:c r="G661" s="6">
        <x:v>173.63026594227</x:v>
      </x:c>
      <x:c r="H661" t="s">
        <x:v>83</x:v>
      </x:c>
      <x:c r="I661" s="6">
        <x:v>27.3082058537984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22.516</x:v>
      </x:c>
      <x:c r="R661" s="8">
        <x:v>131996.11494369</x:v>
      </x:c>
      <x:c r="S661" s="12">
        <x:v>265111.08285791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217264</x:v>
      </x:c>
      <x:c r="B662" s="1">
        <x:v>43201.6046354977</x:v>
      </x:c>
      <x:c r="C662" s="6">
        <x:v>10.991920915</x:v>
      </x:c>
      <x:c r="D662" s="14" t="s">
        <x:v>77</x:v>
      </x:c>
      <x:c r="E662" s="15">
        <x:v>43194.5186144329</x:v>
      </x:c>
      <x:c r="F662" t="s">
        <x:v>82</x:v>
      </x:c>
      <x:c r="G662" s="6">
        <x:v>173.600263574502</x:v>
      </x:c>
      <x:c r="H662" t="s">
        <x:v>83</x:v>
      </x:c>
      <x:c r="I662" s="6">
        <x:v>27.3111525745931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22.517</x:v>
      </x:c>
      <x:c r="R662" s="8">
        <x:v>132001.037782226</x:v>
      </x:c>
      <x:c r="S662" s="12">
        <x:v>265110.468368736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217274</x:v>
      </x:c>
      <x:c r="B663" s="1">
        <x:v>43201.6046476505</x:v>
      </x:c>
      <x:c r="C663" s="6">
        <x:v>11.0094052316667</x:v>
      </x:c>
      <x:c r="D663" s="14" t="s">
        <x:v>77</x:v>
      </x:c>
      <x:c r="E663" s="15">
        <x:v>43194.5186144329</x:v>
      </x:c>
      <x:c r="F663" t="s">
        <x:v>82</x:v>
      </x:c>
      <x:c r="G663" s="6">
        <x:v>173.58413834488</x:v>
      </x:c>
      <x:c r="H663" t="s">
        <x:v>83</x:v>
      </x:c>
      <x:c r="I663" s="6">
        <x:v>27.3056199580897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22.52</x:v>
      </x:c>
      <x:c r="R663" s="8">
        <x:v>132013.798943859</x:v>
      </x:c>
      <x:c r="S663" s="12">
        <x:v>265110.910290356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217284</x:v>
      </x:c>
      <x:c r="B664" s="1">
        <x:v>43201.6046587963</x:v>
      </x:c>
      <x:c r="C664" s="6">
        <x:v>11.0254895033333</x:v>
      </x:c>
      <x:c r="D664" s="14" t="s">
        <x:v>77</x:v>
      </x:c>
      <x:c r="E664" s="15">
        <x:v>43194.5186144329</x:v>
      </x:c>
      <x:c r="F664" t="s">
        <x:v>82</x:v>
      </x:c>
      <x:c r="G664" s="6">
        <x:v>173.560393064592</x:v>
      </x:c>
      <x:c r="H664" t="s">
        <x:v>83</x:v>
      </x:c>
      <x:c r="I664" s="6">
        <x:v>27.3189102804836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22.517</x:v>
      </x:c>
      <x:c r="R664" s="8">
        <x:v>132011.076760472</x:v>
      </x:c>
      <x:c r="S664" s="12">
        <x:v>265119.535132713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217294</x:v>
      </x:c>
      <x:c r="B665" s="1">
        <x:v>43201.6046704861</x:v>
      </x:c>
      <x:c r="C665" s="6">
        <x:v>11.0423237266667</x:v>
      </x:c>
      <x:c r="D665" s="14" t="s">
        <x:v>77</x:v>
      </x:c>
      <x:c r="E665" s="15">
        <x:v>43194.5186144329</x:v>
      </x:c>
      <x:c r="F665" t="s">
        <x:v>82</x:v>
      </x:c>
      <x:c r="G665" s="6">
        <x:v>173.553439425312</x:v>
      </x:c>
      <x:c r="H665" t="s">
        <x:v>83</x:v>
      </x:c>
      <x:c r="I665" s="6">
        <x:v>27.3202633705569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22.517</x:v>
      </x:c>
      <x:c r="R665" s="8">
        <x:v>132019.314021589</x:v>
      </x:c>
      <x:c r="S665" s="12">
        <x:v>265109.557183649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217304</x:v>
      </x:c>
      <x:c r="B666" s="1">
        <x:v>43201.6046823264</x:v>
      </x:c>
      <x:c r="C666" s="6">
        <x:v>11.0593747216667</x:v>
      </x:c>
      <x:c r="D666" s="14" t="s">
        <x:v>77</x:v>
      </x:c>
      <x:c r="E666" s="15">
        <x:v>43194.5186144329</x:v>
      </x:c>
      <x:c r="F666" t="s">
        <x:v>82</x:v>
      </x:c>
      <x:c r="G666" s="6">
        <x:v>173.555536217425</x:v>
      </x:c>
      <x:c r="H666" t="s">
        <x:v>83</x:v>
      </x:c>
      <x:c r="I666" s="6">
        <x:v>27.3082960594988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22.521</x:v>
      </x:c>
      <x:c r="R666" s="8">
        <x:v>132020.801896253</x:v>
      </x:c>
      <x:c r="S666" s="12">
        <x:v>265107.97923891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217311</x:v>
      </x:c>
      <x:c r="B667" s="1">
        <x:v>43201.6046933681</x:v>
      </x:c>
      <x:c r="C667" s="6">
        <x:v>11.07524229</x:v>
      </x:c>
      <x:c r="D667" s="14" t="s">
        <x:v>77</x:v>
      </x:c>
      <x:c r="E667" s="15">
        <x:v>43194.5186144329</x:v>
      </x:c>
      <x:c r="F667" t="s">
        <x:v>82</x:v>
      </x:c>
      <x:c r="G667" s="6">
        <x:v>173.580738892193</x:v>
      </x:c>
      <x:c r="H667" t="s">
        <x:v>83</x:v>
      </x:c>
      <x:c r="I667" s="6">
        <x:v>27.3062814661043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22.52</x:v>
      </x:c>
      <x:c r="R667" s="8">
        <x:v>132021.839200038</x:v>
      </x:c>
      <x:c r="S667" s="12">
        <x:v>265108.83816021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217324</x:v>
      </x:c>
      <x:c r="B668" s="1">
        <x:v>43201.6047050116</x:v>
      </x:c>
      <x:c r="C668" s="6">
        <x:v>11.0920599016667</x:v>
      </x:c>
      <x:c r="D668" s="14" t="s">
        <x:v>77</x:v>
      </x:c>
      <x:c r="E668" s="15">
        <x:v>43194.5186144329</x:v>
      </x:c>
      <x:c r="F668" t="s">
        <x:v>82</x:v>
      </x:c>
      <x:c r="G668" s="6">
        <x:v>173.583229000883</x:v>
      </x:c>
      <x:c r="H668" t="s">
        <x:v>83</x:v>
      </x:c>
      <x:c r="I668" s="6">
        <x:v>27.3086869508943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22.519</x:v>
      </x:c>
      <x:c r="R668" s="8">
        <x:v>132012.598114978</x:v>
      </x:c>
      <x:c r="S668" s="12">
        <x:v>265107.755290578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217334</x:v>
      </x:c>
      <x:c r="B669" s="1">
        <x:v>43201.6047165856</x:v>
      </x:c>
      <x:c r="C669" s="6">
        <x:v>11.1087275283333</x:v>
      </x:c>
      <x:c r="D669" s="14" t="s">
        <x:v>77</x:v>
      </x:c>
      <x:c r="E669" s="15">
        <x:v>43194.5186144329</x:v>
      </x:c>
      <x:c r="F669" t="s">
        <x:v>82</x:v>
      </x:c>
      <x:c r="G669" s="6">
        <x:v>173.548120232114</x:v>
      </x:c>
      <x:c r="H669" t="s">
        <x:v>83</x:v>
      </x:c>
      <x:c r="I669" s="6">
        <x:v>27.3097393510325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22.521</x:v>
      </x:c>
      <x:c r="R669" s="8">
        <x:v>132024.330981657</x:v>
      </x:c>
      <x:c r="S669" s="12">
        <x:v>265113.905749422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217344</x:v>
      </x:c>
      <x:c r="B670" s="1">
        <x:v>43201.6047285069</x:v>
      </x:c>
      <x:c r="C670" s="6">
        <x:v>11.1258951216667</x:v>
      </x:c>
      <x:c r="D670" s="14" t="s">
        <x:v>77</x:v>
      </x:c>
      <x:c r="E670" s="15">
        <x:v>43194.5186144329</x:v>
      </x:c>
      <x:c r="F670" t="s">
        <x:v>82</x:v>
      </x:c>
      <x:c r="G670" s="6">
        <x:v>173.538696004282</x:v>
      </x:c>
      <x:c r="H670" t="s">
        <x:v>83</x:v>
      </x:c>
      <x:c r="I670" s="6">
        <x:v>27.3115735349174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22.521</x:v>
      </x:c>
      <x:c r="R670" s="8">
        <x:v>132023.204107299</x:v>
      </x:c>
      <x:c r="S670" s="12">
        <x:v>265115.268886441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217354</x:v>
      </x:c>
      <x:c r="B671" s="1">
        <x:v>43201.6047398495</x:v>
      </x:c>
      <x:c r="C671" s="6">
        <x:v>11.1422127416667</x:v>
      </x:c>
      <x:c r="D671" s="14" t="s">
        <x:v>77</x:v>
      </x:c>
      <x:c r="E671" s="15">
        <x:v>43194.5186144329</x:v>
      </x:c>
      <x:c r="F671" t="s">
        <x:v>82</x:v>
      </x:c>
      <x:c r="G671" s="6">
        <x:v>173.502654836949</x:v>
      </x:c>
      <x:c r="H671" t="s">
        <x:v>83</x:v>
      </x:c>
      <x:c r="I671" s="6">
        <x:v>27.309919762517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22.524</x:v>
      </x:c>
      <x:c r="R671" s="8">
        <x:v>132025.101804435</x:v>
      </x:c>
      <x:c r="S671" s="12">
        <x:v>265107.548190364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217364</x:v>
      </x:c>
      <x:c r="B672" s="1">
        <x:v>43201.6047513542</x:v>
      </x:c>
      <x:c r="C672" s="6">
        <x:v>11.158747005</x:v>
      </x:c>
      <x:c r="D672" s="14" t="s">
        <x:v>77</x:v>
      </x:c>
      <x:c r="E672" s="15">
        <x:v>43194.5186144329</x:v>
      </x:c>
      <x:c r="F672" t="s">
        <x:v>82</x:v>
      </x:c>
      <x:c r="G672" s="6">
        <x:v>173.557733127223</x:v>
      </x:c>
      <x:c r="H672" t="s">
        <x:v>83</x:v>
      </x:c>
      <x:c r="I672" s="6">
        <x:v>27.3136482687182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22.519</x:v>
      </x:c>
      <x:c r="R672" s="8">
        <x:v>132028.510625772</x:v>
      </x:c>
      <x:c r="S672" s="12">
        <x:v>265116.396703092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217374</x:v>
      </x:c>
      <x:c r="B673" s="1">
        <x:v>43201.6047629282</x:v>
      </x:c>
      <x:c r="C673" s="6">
        <x:v>11.1754312433333</x:v>
      </x:c>
      <x:c r="D673" s="14" t="s">
        <x:v>77</x:v>
      </x:c>
      <x:c r="E673" s="15">
        <x:v>43194.5186144329</x:v>
      </x:c>
      <x:c r="F673" t="s">
        <x:v>82</x:v>
      </x:c>
      <x:c r="G673" s="6">
        <x:v>173.697994915946</x:v>
      </x:c>
      <x:c r="H673" t="s">
        <x:v>83</x:v>
      </x:c>
      <x:c r="I673" s="6">
        <x:v>27.2979224198643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22.515</x:v>
      </x:c>
      <x:c r="R673" s="8">
        <x:v>132018.120022869</x:v>
      </x:c>
      <x:c r="S673" s="12">
        <x:v>265095.47371538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217383</x:v>
      </x:c>
      <x:c r="B674" s="1">
        <x:v>43201.6047743866</x:v>
      </x:c>
      <x:c r="C674" s="6">
        <x:v>11.1918988716667</x:v>
      </x:c>
      <x:c r="D674" s="14" t="s">
        <x:v>77</x:v>
      </x:c>
      <x:c r="E674" s="15">
        <x:v>43194.5186144329</x:v>
      </x:c>
      <x:c r="F674" t="s">
        <x:v>82</x:v>
      </x:c>
      <x:c r="G674" s="6">
        <x:v>173.568205598871</x:v>
      </x:c>
      <x:c r="H674" t="s">
        <x:v>83</x:v>
      </x:c>
      <x:c r="I674" s="6">
        <x:v>27.3058304378987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22.521</x:v>
      </x:c>
      <x:c r="R674" s="8">
        <x:v>132027.657878302</x:v>
      </x:c>
      <x:c r="S674" s="12">
        <x:v>265106.402324876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217394</x:v>
      </x:c>
      <x:c r="B675" s="1">
        <x:v>43201.6047859606</x:v>
      </x:c>
      <x:c r="C675" s="6">
        <x:v>11.2085998033333</x:v>
      </x:c>
      <x:c r="D675" s="14" t="s">
        <x:v>77</x:v>
      </x:c>
      <x:c r="E675" s="15">
        <x:v>43194.5186144329</x:v>
      </x:c>
      <x:c r="F675" t="s">
        <x:v>82</x:v>
      </x:c>
      <x:c r="G675" s="6">
        <x:v>173.605753242972</x:v>
      </x:c>
      <x:c r="H675" t="s">
        <x:v>83</x:v>
      </x:c>
      <x:c r="I675" s="6">
        <x:v>27.2985237894022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22.521</x:v>
      </x:c>
      <x:c r="R675" s="8">
        <x:v>132027.229642336</x:v>
      </x:c>
      <x:c r="S675" s="12">
        <x:v>265100.107759199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217403</x:v>
      </x:c>
      <x:c r="B676" s="1">
        <x:v>43201.6047979514</x:v>
      </x:c>
      <x:c r="C676" s="6">
        <x:v>11.2258674416667</x:v>
      </x:c>
      <x:c r="D676" s="14" t="s">
        <x:v>77</x:v>
      </x:c>
      <x:c r="E676" s="15">
        <x:v>43194.5186144329</x:v>
      </x:c>
      <x:c r="F676" t="s">
        <x:v>82</x:v>
      </x:c>
      <x:c r="G676" s="6">
        <x:v>173.593044926539</x:v>
      </x:c>
      <x:c r="H676" t="s">
        <x:v>83</x:v>
      </x:c>
      <x:c r="I676" s="6">
        <x:v>27.295216258276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22.523</x:v>
      </x:c>
      <x:c r="R676" s="8">
        <x:v>132030.919695164</x:v>
      </x:c>
      <x:c r="S676" s="12">
        <x:v>265111.048446817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217414</x:v>
      </x:c>
      <x:c r="B677" s="1">
        <x:v>43201.6048091088</x:v>
      </x:c>
      <x:c r="C677" s="6">
        <x:v>11.2419183966667</x:v>
      </x:c>
      <x:c r="D677" s="14" t="s">
        <x:v>77</x:v>
      </x:c>
      <x:c r="E677" s="15">
        <x:v>43194.5186144329</x:v>
      </x:c>
      <x:c r="F677" t="s">
        <x:v>82</x:v>
      </x:c>
      <x:c r="G677" s="6">
        <x:v>173.482914443837</x:v>
      </x:c>
      <x:c r="H677" t="s">
        <x:v>83</x:v>
      </x:c>
      <x:c r="I677" s="6">
        <x:v>27.3195417224501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22.522</x:v>
      </x:c>
      <x:c r="R677" s="8">
        <x:v>132034.007100601</x:v>
      </x:c>
      <x:c r="S677" s="12">
        <x:v>265106.69131502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217423</x:v>
      </x:c>
      <x:c r="B678" s="1">
        <x:v>43201.6048207176</x:v>
      </x:c>
      <x:c r="C678" s="6">
        <x:v>11.2586693266667</x:v>
      </x:c>
      <x:c r="D678" s="14" t="s">
        <x:v>77</x:v>
      </x:c>
      <x:c r="E678" s="15">
        <x:v>43194.5186144329</x:v>
      </x:c>
      <x:c r="F678" t="s">
        <x:v>82</x:v>
      </x:c>
      <x:c r="G678" s="6">
        <x:v>173.444261414746</x:v>
      </x:c>
      <x:c r="H678" t="s">
        <x:v>83</x:v>
      </x:c>
      <x:c r="I678" s="6">
        <x:v>27.3183991132641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22.525</x:v>
      </x:c>
      <x:c r="R678" s="8">
        <x:v>132043.001966249</x:v>
      </x:c>
      <x:c r="S678" s="12">
        <x:v>265107.174468309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217434</x:v>
      </x:c>
      <x:c r="B679" s="1">
        <x:v>43201.6048325579</x:v>
      </x:c>
      <x:c r="C679" s="6">
        <x:v>11.275703605</x:v>
      </x:c>
      <x:c r="D679" s="14" t="s">
        <x:v>77</x:v>
      </x:c>
      <x:c r="E679" s="15">
        <x:v>43194.5186144329</x:v>
      </x:c>
      <x:c r="F679" t="s">
        <x:v>82</x:v>
      </x:c>
      <x:c r="G679" s="6">
        <x:v>173.505914257636</x:v>
      </x:c>
      <x:c r="H679" t="s">
        <x:v>83</x:v>
      </x:c>
      <x:c r="I679" s="6">
        <x:v>27.3121749069019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22.523</x:v>
      </x:c>
      <x:c r="R679" s="8">
        <x:v>132046.766712921</x:v>
      </x:c>
      <x:c r="S679" s="12">
        <x:v>265097.234778258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217444</x:v>
      </x:c>
      <x:c r="B680" s="1">
        <x:v>43201.604844294</x:v>
      </x:c>
      <x:c r="C680" s="6">
        <x:v>11.292621215</x:v>
      </x:c>
      <x:c r="D680" s="14" t="s">
        <x:v>77</x:v>
      </x:c>
      <x:c r="E680" s="15">
        <x:v>43194.5186144329</x:v>
      </x:c>
      <x:c r="F680" t="s">
        <x:v>82</x:v>
      </x:c>
      <x:c r="G680" s="6">
        <x:v>173.56291721523</x:v>
      </x:c>
      <x:c r="H680" t="s">
        <x:v>83</x:v>
      </x:c>
      <x:c r="I680" s="6">
        <x:v>27.3010796111416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22.523</x:v>
      </x:c>
      <x:c r="R680" s="8">
        <x:v>132046.122990134</x:v>
      </x:c>
      <x:c r="S680" s="12">
        <x:v>265110.023478898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217454</x:v>
      </x:c>
      <x:c r="B681" s="1">
        <x:v>43201.604855787</x:v>
      </x:c>
      <x:c r="C681" s="6">
        <x:v>11.3091555133333</x:v>
      </x:c>
      <x:c r="D681" s="14" t="s">
        <x:v>77</x:v>
      </x:c>
      <x:c r="E681" s="15">
        <x:v>43194.5186144329</x:v>
      </x:c>
      <x:c r="F681" t="s">
        <x:v>82</x:v>
      </x:c>
      <x:c r="G681" s="6">
        <x:v>173.537907004614</x:v>
      </x:c>
      <x:c r="H681" t="s">
        <x:v>83</x:v>
      </x:c>
      <x:c r="I681" s="6">
        <x:v>27.3088372937514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22.522</x:v>
      </x:c>
      <x:c r="R681" s="8">
        <x:v>132048.870677145</x:v>
      </x:c>
      <x:c r="S681" s="12">
        <x:v>265107.813149618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217464</x:v>
      </x:c>
      <x:c r="B682" s="1">
        <x:v>43201.6048669329</x:v>
      </x:c>
      <x:c r="C682" s="6">
        <x:v>11.3251897033333</x:v>
      </x:c>
      <x:c r="D682" s="14" t="s">
        <x:v>77</x:v>
      </x:c>
      <x:c r="E682" s="15">
        <x:v>43194.5186144329</x:v>
      </x:c>
      <x:c r="F682" t="s">
        <x:v>82</x:v>
      </x:c>
      <x:c r="G682" s="6">
        <x:v>173.56973295573</x:v>
      </x:c>
      <x:c r="H682" t="s">
        <x:v>83</x:v>
      </x:c>
      <x:c r="I682" s="6">
        <x:v>27.3026431736357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22.522</x:v>
      </x:c>
      <x:c r="R682" s="8">
        <x:v>132040.003349605</x:v>
      </x:c>
      <x:c r="S682" s="12">
        <x:v>265102.811911762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217474</x:v>
      </x:c>
      <x:c r="B683" s="1">
        <x:v>43201.6048793171</x:v>
      </x:c>
      <x:c r="C683" s="6">
        <x:v>11.343040755</x:v>
      </x:c>
      <x:c r="D683" s="14" t="s">
        <x:v>77</x:v>
      </x:c>
      <x:c r="E683" s="15">
        <x:v>43194.5186144329</x:v>
      </x:c>
      <x:c r="F683" t="s">
        <x:v>82</x:v>
      </x:c>
      <x:c r="G683" s="6">
        <x:v>173.458328497364</x:v>
      </x:c>
      <x:c r="H683" t="s">
        <x:v>83</x:v>
      </x:c>
      <x:c r="I683" s="6">
        <x:v>27.3185494565564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22.524</x:v>
      </x:c>
      <x:c r="R683" s="8">
        <x:v>132058.941599856</x:v>
      </x:c>
      <x:c r="S683" s="12">
        <x:v>265102.278330472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217481</x:v>
      </x:c>
      <x:c r="B684" s="1">
        <x:v>43201.6048905903</x:v>
      </x:c>
      <x:c r="C684" s="6">
        <x:v>11.3592916366667</x:v>
      </x:c>
      <x:c r="D684" s="14" t="s">
        <x:v>77</x:v>
      </x:c>
      <x:c r="E684" s="15">
        <x:v>43194.5186144329</x:v>
      </x:c>
      <x:c r="F684" t="s">
        <x:v>82</x:v>
      </x:c>
      <x:c r="G684" s="6">
        <x:v>173.445454227604</x:v>
      </x:c>
      <x:c r="H684" t="s">
        <x:v>83</x:v>
      </x:c>
      <x:c r="I684" s="6">
        <x:v>27.3094988024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22.528</x:v>
      </x:c>
      <x:c r="R684" s="8">
        <x:v>132058.979764665</x:v>
      </x:c>
      <x:c r="S684" s="12">
        <x:v>265103.672797276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217493</x:v>
      </x:c>
      <x:c r="B685" s="1">
        <x:v>43201.6049059375</x:v>
      </x:c>
      <x:c r="C685" s="6">
        <x:v>11.3813762833333</x:v>
      </x:c>
      <x:c r="D685" s="14" t="s">
        <x:v>77</x:v>
      </x:c>
      <x:c r="E685" s="15">
        <x:v>43194.5186144329</x:v>
      </x:c>
      <x:c r="F685" t="s">
        <x:v>82</x:v>
      </x:c>
      <x:c r="G685" s="6">
        <x:v>173.480660960103</x:v>
      </x:c>
      <x:c r="H685" t="s">
        <x:v>83</x:v>
      </x:c>
      <x:c r="I685" s="6">
        <x:v>27.3026431736357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22.528</x:v>
      </x:c>
      <x:c r="R685" s="8">
        <x:v>132072.944904691</x:v>
      </x:c>
      <x:c r="S685" s="12">
        <x:v>265111.2852608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217504</x:v>
      </x:c>
      <x:c r="B686" s="1">
        <x:v>43201.6049142708</x:v>
      </x:c>
      <x:c r="C686" s="6">
        <x:v>11.3933769566667</x:v>
      </x:c>
      <x:c r="D686" s="14" t="s">
        <x:v>77</x:v>
      </x:c>
      <x:c r="E686" s="15">
        <x:v>43194.5186144329</x:v>
      </x:c>
      <x:c r="F686" t="s">
        <x:v>82</x:v>
      </x:c>
      <x:c r="G686" s="6">
        <x:v>173.428778737355</x:v>
      </x:c>
      <x:c r="H686" t="s">
        <x:v>83</x:v>
      </x:c>
      <x:c r="I686" s="6">
        <x:v>27.3127462103866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22.528</x:v>
      </x:c>
      <x:c r="R686" s="8">
        <x:v>132053.179301671</x:v>
      </x:c>
      <x:c r="S686" s="12">
        <x:v>265088.761923908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217514</x:v>
      </x:c>
      <x:c r="B687" s="1">
        <x:v>43201.6049253472</x:v>
      </x:c>
      <x:c r="C687" s="6">
        <x:v>11.4093444766667</x:v>
      </x:c>
      <x:c r="D687" s="14" t="s">
        <x:v>77</x:v>
      </x:c>
      <x:c r="E687" s="15">
        <x:v>43194.5186144329</x:v>
      </x:c>
      <x:c r="F687" t="s">
        <x:v>82</x:v>
      </x:c>
      <x:c r="G687" s="6">
        <x:v>173.411949745253</x:v>
      </x:c>
      <x:c r="H687" t="s">
        <x:v>83</x:v>
      </x:c>
      <x:c r="I687" s="6">
        <x:v>27.3160236901508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22.528</x:v>
      </x:c>
      <x:c r="R687" s="8">
        <x:v>132060.511249882</x:v>
      </x:c>
      <x:c r="S687" s="12">
        <x:v>265100.199699689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217524</x:v>
      </x:c>
      <x:c r="B688" s="1">
        <x:v>43201.6049368403</x:v>
      </x:c>
      <x:c r="C688" s="6">
        <x:v>11.4258954116667</x:v>
      </x:c>
      <x:c r="D688" s="14" t="s">
        <x:v>77</x:v>
      </x:c>
      <x:c r="E688" s="15">
        <x:v>43194.5186144329</x:v>
      </x:c>
      <x:c r="F688" t="s">
        <x:v>82</x:v>
      </x:c>
      <x:c r="G688" s="6">
        <x:v>173.418995837198</x:v>
      </x:c>
      <x:c r="H688" t="s">
        <x:v>83</x:v>
      </x:c>
      <x:c r="I688" s="6">
        <x:v>27.3030942014138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22.532</x:v>
      </x:c>
      <x:c r="R688" s="8">
        <x:v>132065.634294534</x:v>
      </x:c>
      <x:c r="S688" s="12">
        <x:v>265095.665513706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217534</x:v>
      </x:c>
      <x:c r="B689" s="1">
        <x:v>43201.6049479977</x:v>
      </x:c>
      <x:c r="C689" s="6">
        <x:v>11.4419129783333</x:v>
      </x:c>
      <x:c r="D689" s="14" t="s">
        <x:v>77</x:v>
      </x:c>
      <x:c r="E689" s="15">
        <x:v>43194.5186144329</x:v>
      </x:c>
      <x:c r="F689" t="s">
        <x:v>82</x:v>
      </x:c>
      <x:c r="G689" s="6">
        <x:v>173.435543587489</x:v>
      </x:c>
      <x:c r="H689" t="s">
        <x:v>83</x:v>
      </x:c>
      <x:c r="I689" s="6">
        <x:v>27.3056500266334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22.53</x:v>
      </x:c>
      <x:c r="R689" s="8">
        <x:v>132079.873424161</x:v>
      </x:c>
      <x:c r="S689" s="12">
        <x:v>265100.585915069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217541</x:v>
      </x:c>
      <x:c r="B690" s="1">
        <x:v>43201.6049603819</x:v>
      </x:c>
      <x:c r="C690" s="6">
        <x:v>11.4597473466667</x:v>
      </x:c>
      <x:c r="D690" s="14" t="s">
        <x:v>77</x:v>
      </x:c>
      <x:c r="E690" s="15">
        <x:v>43194.5186144329</x:v>
      </x:c>
      <x:c r="F690" t="s">
        <x:v>82</x:v>
      </x:c>
      <x:c r="G690" s="6">
        <x:v>173.45024087509</x:v>
      </x:c>
      <x:c r="H690" t="s">
        <x:v>83</x:v>
      </x:c>
      <x:c r="I690" s="6">
        <x:v>27.3085666766142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22.528</x:v>
      </x:c>
      <x:c r="R690" s="8">
        <x:v>132086.980415329</x:v>
      </x:c>
      <x:c r="S690" s="12">
        <x:v>265104.352049548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217554</x:v>
      </x:c>
      <x:c r="B691" s="1">
        <x:v>43201.6049719097</x:v>
      </x:c>
      <x:c r="C691" s="6">
        <x:v>11.4763482916667</x:v>
      </x:c>
      <x:c r="D691" s="14" t="s">
        <x:v>77</x:v>
      </x:c>
      <x:c r="E691" s="15">
        <x:v>43194.5186144329</x:v>
      </x:c>
      <x:c r="F691" t="s">
        <x:v>82</x:v>
      </x:c>
      <x:c r="G691" s="6">
        <x:v>173.421185611894</x:v>
      </x:c>
      <x:c r="H691" t="s">
        <x:v>83</x:v>
      </x:c>
      <x:c r="I691" s="6">
        <x:v>27.3084464023382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22.53</x:v>
      </x:c>
      <x:c r="R691" s="8">
        <x:v>132092.881723611</x:v>
      </x:c>
      <x:c r="S691" s="12">
        <x:v>265098.13042152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217564</x:v>
      </x:c>
      <x:c r="B692" s="1">
        <x:v>43201.6049827199</x:v>
      </x:c>
      <x:c r="C692" s="6">
        <x:v>11.4918991383333</x:v>
      </x:c>
      <x:c r="D692" s="14" t="s">
        <x:v>77</x:v>
      </x:c>
      <x:c r="E692" s="15">
        <x:v>43194.5186144329</x:v>
      </x:c>
      <x:c r="F692" t="s">
        <x:v>82</x:v>
      </x:c>
      <x:c r="G692" s="6">
        <x:v>173.453298985378</x:v>
      </x:c>
      <x:c r="H692" t="s">
        <x:v>83</x:v>
      </x:c>
      <x:c r="I692" s="6">
        <x:v>27.3021921459185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22.53</x:v>
      </x:c>
      <x:c r="R692" s="8">
        <x:v>132092.592016082</x:v>
      </x:c>
      <x:c r="S692" s="12">
        <x:v>265111.833100391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217574</x:v>
      </x:c>
      <x:c r="B693" s="1">
        <x:v>43201.6049943287</x:v>
      </x:c>
      <x:c r="C693" s="6">
        <x:v>11.5086333983333</x:v>
      </x:c>
      <x:c r="D693" s="14" t="s">
        <x:v>77</x:v>
      </x:c>
      <x:c r="E693" s="15">
        <x:v>43194.5186144329</x:v>
      </x:c>
      <x:c r="F693" t="s">
        <x:v>82</x:v>
      </x:c>
      <x:c r="G693" s="6">
        <x:v>173.533632947151</x:v>
      </x:c>
      <x:c r="H693" t="s">
        <x:v>83</x:v>
      </x:c>
      <x:c r="I693" s="6">
        <x:v>27.2923296883196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22.528</x:v>
      </x:c>
      <x:c r="R693" s="8">
        <x:v>132084.780523331</x:v>
      </x:c>
      <x:c r="S693" s="12">
        <x:v>265097.371704457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217583</x:v>
      </x:c>
      <x:c r="B694" s="1">
        <x:v>43201.6050059838</x:v>
      </x:c>
      <x:c r="C694" s="6">
        <x:v>11.5254510216667</x:v>
      </x:c>
      <x:c r="D694" s="14" t="s">
        <x:v>77</x:v>
      </x:c>
      <x:c r="E694" s="15">
        <x:v>43194.5186144329</x:v>
      </x:c>
      <x:c r="F694" t="s">
        <x:v>82</x:v>
      </x:c>
      <x:c r="G694" s="6">
        <x:v>173.558963837404</x:v>
      </x:c>
      <x:c r="H694" t="s">
        <x:v>83</x:v>
      </x:c>
      <x:c r="I694" s="6">
        <x:v>27.287398470387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22.528</x:v>
      </x:c>
      <x:c r="R694" s="8">
        <x:v>132086.948636623</x:v>
      </x:c>
      <x:c r="S694" s="12">
        <x:v>265095.511709544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217594</x:v>
      </x:c>
      <x:c r="B695" s="1">
        <x:v>43201.6050177083</x:v>
      </x:c>
      <x:c r="C695" s="6">
        <x:v>11.5423020433333</x:v>
      </x:c>
      <x:c r="D695" s="14" t="s">
        <x:v>77</x:v>
      </x:c>
      <x:c r="E695" s="15">
        <x:v>43194.5186144329</x:v>
      </x:c>
      <x:c r="F695" t="s">
        <x:v>82</x:v>
      </x:c>
      <x:c r="G695" s="6">
        <x:v>173.53564080854</x:v>
      </x:c>
      <x:c r="H695" t="s">
        <x:v>83</x:v>
      </x:c>
      <x:c r="I695" s="6">
        <x:v>27.2919387988291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22.528</x:v>
      </x:c>
      <x:c r="R695" s="8">
        <x:v>132076.130794897</x:v>
      </x:c>
      <x:c r="S695" s="12">
        <x:v>265099.126545762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217604</x:v>
      </x:c>
      <x:c r="B696" s="1">
        <x:v>43201.6050293981</x:v>
      </x:c>
      <x:c r="C696" s="6">
        <x:v>11.5591529483333</x:v>
      </x:c>
      <x:c r="D696" s="14" t="s">
        <x:v>77</x:v>
      </x:c>
      <x:c r="E696" s="15">
        <x:v>43194.5186144329</x:v>
      </x:c>
      <x:c r="F696" t="s">
        <x:v>82</x:v>
      </x:c>
      <x:c r="G696" s="6">
        <x:v>173.352503970815</x:v>
      </x:c>
      <x:c r="H696" t="s">
        <x:v>83</x:v>
      </x:c>
      <x:c r="I696" s="6">
        <x:v>27.3247135373108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22.529</x:v>
      </x:c>
      <x:c r="R696" s="8">
        <x:v>132089.789374318</x:v>
      </x:c>
      <x:c r="S696" s="12">
        <x:v>265106.480336158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217614</x:v>
      </x:c>
      <x:c r="B697" s="1">
        <x:v>43201.6050405903</x:v>
      </x:c>
      <x:c r="C697" s="6">
        <x:v>11.5752872066667</x:v>
      </x:c>
      <x:c r="D697" s="14" t="s">
        <x:v>77</x:v>
      </x:c>
      <x:c r="E697" s="15">
        <x:v>43194.5186144329</x:v>
      </x:c>
      <x:c r="F697" t="s">
        <x:v>82</x:v>
      </x:c>
      <x:c r="G697" s="6">
        <x:v>173.349370469681</x:v>
      </x:c>
      <x:c r="H697" t="s">
        <x:v>83</x:v>
      </x:c>
      <x:c r="I697" s="6">
        <x:v>27.3137685431802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22.533</x:v>
      </x:c>
      <x:c r="R697" s="8">
        <x:v>132087.617718173</x:v>
      </x:c>
      <x:c r="S697" s="12">
        <x:v>265097.397959966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217623</x:v>
      </x:c>
      <x:c r="B698" s="1">
        <x:v>43201.6050525463</x:v>
      </x:c>
      <x:c r="C698" s="6">
        <x:v>11.5924715066667</x:v>
      </x:c>
      <x:c r="D698" s="14" t="s">
        <x:v>77</x:v>
      </x:c>
      <x:c r="E698" s="15">
        <x:v>43194.5186144329</x:v>
      </x:c>
      <x:c r="F698" t="s">
        <x:v>82</x:v>
      </x:c>
      <x:c r="G698" s="6">
        <x:v>173.371144587501</x:v>
      </x:c>
      <x:c r="H698" t="s">
        <x:v>83</x:v>
      </x:c>
      <x:c r="I698" s="6">
        <x:v>27.3124154557258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22.532</x:v>
      </x:c>
      <x:c r="R698" s="8">
        <x:v>132092.236505836</x:v>
      </x:c>
      <x:c r="S698" s="12">
        <x:v>265095.304300792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217628</x:v>
      </x:c>
      <x:c r="B699" s="1">
        <x:v>43201.6050642014</x:v>
      </x:c>
      <x:c r="C699" s="6">
        <x:v>11.6092558116667</x:v>
      </x:c>
      <x:c r="D699" s="14" t="s">
        <x:v>77</x:v>
      </x:c>
      <x:c r="E699" s="15">
        <x:v>43194.5186144329</x:v>
      </x:c>
      <x:c r="F699" t="s">
        <x:v>82</x:v>
      </x:c>
      <x:c r="G699" s="6">
        <x:v>173.405706194649</x:v>
      </x:c>
      <x:c r="H699" t="s">
        <x:v>83</x:v>
      </x:c>
      <x:c r="I699" s="6">
        <x:v>27.3027935162218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22.533</x:v>
      </x:c>
      <x:c r="R699" s="8">
        <x:v>132095.151934297</x:v>
      </x:c>
      <x:c r="S699" s="12">
        <x:v>265099.610827858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217644</x:v>
      </x:c>
      <x:c r="B700" s="1">
        <x:v>43201.6050756597</x:v>
      </x:c>
      <x:c r="C700" s="6">
        <x:v>11.6257733816667</x:v>
      </x:c>
      <x:c r="D700" s="14" t="s">
        <x:v>77</x:v>
      </x:c>
      <x:c r="E700" s="15">
        <x:v>43194.5186144329</x:v>
      </x:c>
      <x:c r="F700" t="s">
        <x:v>82</x:v>
      </x:c>
      <x:c r="G700" s="6">
        <x:v>173.319883663421</x:v>
      </x:c>
      <x:c r="H700" t="s">
        <x:v>83</x:v>
      </x:c>
      <x:c r="I700" s="6">
        <x:v>27.316625062932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22.534</x:v>
      </x:c>
      <x:c r="R700" s="8">
        <x:v>132097.041959819</x:v>
      </x:c>
      <x:c r="S700" s="12">
        <x:v>265092.279403761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217654</x:v>
      </x:c>
      <x:c r="B701" s="1">
        <x:v>43201.6050872685</x:v>
      </x:c>
      <x:c r="C701" s="6">
        <x:v>11.6424910066667</x:v>
      </x:c>
      <x:c r="D701" s="14" t="s">
        <x:v>77</x:v>
      </x:c>
      <x:c r="E701" s="15">
        <x:v>43194.5186144329</x:v>
      </x:c>
      <x:c r="F701" t="s">
        <x:v>82</x:v>
      </x:c>
      <x:c r="G701" s="6">
        <x:v>173.208615933169</x:v>
      </x:c>
      <x:c r="H701" t="s">
        <x:v>83</x:v>
      </x:c>
      <x:c r="I701" s="6">
        <x:v>27.3267582105009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22.538</x:v>
      </x:c>
      <x:c r="R701" s="8">
        <x:v>132108.300135339</x:v>
      </x:c>
      <x:c r="S701" s="12">
        <x:v>265089.608625695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217663</x:v>
      </x:c>
      <x:c r="B702" s="1">
        <x:v>43201.6050988079</x:v>
      </x:c>
      <x:c r="C702" s="6">
        <x:v>11.6590919166667</x:v>
      </x:c>
      <x:c r="D702" s="14" t="s">
        <x:v>77</x:v>
      </x:c>
      <x:c r="E702" s="15">
        <x:v>43194.5186144329</x:v>
      </x:c>
      <x:c r="F702" t="s">
        <x:v>82</x:v>
      </x:c>
      <x:c r="G702" s="6">
        <x:v>173.335303207323</x:v>
      </x:c>
      <x:c r="H702" t="s">
        <x:v>83</x:v>
      </x:c>
      <x:c r="I702" s="6">
        <x:v>27.3107316143214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22.535</x:v>
      </x:c>
      <x:c r="R702" s="8">
        <x:v>132116.008446501</x:v>
      </x:c>
      <x:c r="S702" s="12">
        <x:v>265097.168546554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217674</x:v>
      </x:c>
      <x:c r="B703" s="1">
        <x:v>43201.6051103356</x:v>
      </x:c>
      <x:c r="C703" s="6">
        <x:v>11.67572619</x:v>
      </x:c>
      <x:c r="D703" s="14" t="s">
        <x:v>77</x:v>
      </x:c>
      <x:c r="E703" s="15">
        <x:v>43194.5186144329</x:v>
      </x:c>
      <x:c r="F703" t="s">
        <x:v>82</x:v>
      </x:c>
      <x:c r="G703" s="6">
        <x:v>173.427809738109</x:v>
      </x:c>
      <x:c r="H703" t="s">
        <x:v>83</x:v>
      </x:c>
      <x:c r="I703" s="6">
        <x:v>27.3042668739195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22.531</x:v>
      </x:c>
      <x:c r="R703" s="8">
        <x:v>132114.709367199</x:v>
      </x:c>
      <x:c r="S703" s="12">
        <x:v>265088.571972747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217684</x:v>
      </x:c>
      <x:c r="B704" s="1">
        <x:v>43201.6051219097</x:v>
      </x:c>
      <x:c r="C704" s="6">
        <x:v>11.6923938266667</x:v>
      </x:c>
      <x:c r="D704" s="14" t="s">
        <x:v>77</x:v>
      </x:c>
      <x:c r="E704" s="15">
        <x:v>43194.5186144329</x:v>
      </x:c>
      <x:c r="F704" t="s">
        <x:v>82</x:v>
      </x:c>
      <x:c r="G704" s="6">
        <x:v>173.35811613262</x:v>
      </x:c>
      <x:c r="H704" t="s">
        <x:v>83</x:v>
      </x:c>
      <x:c r="I704" s="6">
        <x:v>27.3005083096427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22.537</x:v>
      </x:c>
      <x:c r="R704" s="8">
        <x:v>132113.548444251</x:v>
      </x:c>
      <x:c r="S704" s="12">
        <x:v>265096.144336113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217694</x:v>
      </x:c>
      <x:c r="B705" s="1">
        <x:v>43201.6051335301</x:v>
      </x:c>
      <x:c r="C705" s="6">
        <x:v>11.7090781116667</x:v>
      </x:c>
      <x:c r="D705" s="14" t="s">
        <x:v>77</x:v>
      </x:c>
      <x:c r="E705" s="15">
        <x:v>43194.5186144329</x:v>
      </x:c>
      <x:c r="F705" t="s">
        <x:v>82</x:v>
      </x:c>
      <x:c r="G705" s="6">
        <x:v>173.369897106359</x:v>
      </x:c>
      <x:c r="H705" t="s">
        <x:v>83</x:v>
      </x:c>
      <x:c r="I705" s="6">
        <x:v>27.3097694196122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22.533</x:v>
      </x:c>
      <x:c r="R705" s="8">
        <x:v>132120.218288548</x:v>
      </x:c>
      <x:c r="S705" s="12">
        <x:v>265086.821851673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217704</x:v>
      </x:c>
      <x:c r="B706" s="1">
        <x:v>43201.6051447917</x:v>
      </x:c>
      <x:c r="C706" s="6">
        <x:v>11.7253290383333</x:v>
      </x:c>
      <x:c r="D706" s="14" t="s">
        <x:v>77</x:v>
      </x:c>
      <x:c r="E706" s="15">
        <x:v>43194.5186144329</x:v>
      </x:c>
      <x:c r="F706" t="s">
        <x:v>82</x:v>
      </x:c>
      <x:c r="G706" s="6">
        <x:v>173.26320887406</x:v>
      </x:c>
      <x:c r="H706" t="s">
        <x:v>83</x:v>
      </x:c>
      <x:c r="I706" s="6">
        <x:v>27.3132273081328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22.539</x:v>
      </x:c>
      <x:c r="R706" s="8">
        <x:v>132114.772553875</x:v>
      </x:c>
      <x:c r="S706" s="12">
        <x:v>265081.732990947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217713</x:v>
      </x:c>
      <x:c r="B707" s="1">
        <x:v>43201.6051566782</x:v>
      </x:c>
      <x:c r="C707" s="6">
        <x:v>11.742429975</x:v>
      </x:c>
      <x:c r="D707" s="14" t="s">
        <x:v>77</x:v>
      </x:c>
      <x:c r="E707" s="15">
        <x:v>43194.5186144329</x:v>
      </x:c>
      <x:c r="F707" t="s">
        <x:v>82</x:v>
      </x:c>
      <x:c r="G707" s="6">
        <x:v>173.332951875462</x:v>
      </x:c>
      <x:c r="H707" t="s">
        <x:v>83</x:v>
      </x:c>
      <x:c r="I707" s="6">
        <x:v>27.3025228995721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22.538</x:v>
      </x:c>
      <x:c r="R707" s="8">
        <x:v>132119.725680094</x:v>
      </x:c>
      <x:c r="S707" s="12">
        <x:v>265090.589628846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217723</x:v>
      </x:c>
      <x:c r="B708" s="1">
        <x:v>43201.6051680208</x:v>
      </x:c>
      <x:c r="C708" s="6">
        <x:v>11.758747595</x:v>
      </x:c>
      <x:c r="D708" s="14" t="s">
        <x:v>77</x:v>
      </x:c>
      <x:c r="E708" s="15">
        <x:v>43194.5186144329</x:v>
      </x:c>
      <x:c r="F708" t="s">
        <x:v>82</x:v>
      </x:c>
      <x:c r="G708" s="6">
        <x:v>173.325866626103</x:v>
      </x:c>
      <x:c r="H708" t="s">
        <x:v>83</x:v>
      </x:c>
      <x:c r="I708" s="6">
        <x:v>27.3067926314779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22.537</x:v>
      </x:c>
      <x:c r="R708" s="8">
        <x:v>132123.772561946</x:v>
      </x:c>
      <x:c r="S708" s="12">
        <x:v>265101.739729979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217734</x:v>
      </x:c>
      <x:c r="B709" s="1">
        <x:v>43201.6051797106</x:v>
      </x:c>
      <x:c r="C709" s="6">
        <x:v>11.7755651716667</x:v>
      </x:c>
      <x:c r="D709" s="14" t="s">
        <x:v>77</x:v>
      </x:c>
      <x:c r="E709" s="15">
        <x:v>43194.5186144329</x:v>
      </x:c>
      <x:c r="F709" t="s">
        <x:v>82</x:v>
      </x:c>
      <x:c r="G709" s="6">
        <x:v>173.247599894531</x:v>
      </x:c>
      <x:c r="H709" t="s">
        <x:v>83</x:v>
      </x:c>
      <x:c r="I709" s="6">
        <x:v>27.3076044825257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22.542</x:v>
      </x:c>
      <x:c r="R709" s="8">
        <x:v>132124.797486326</x:v>
      </x:c>
      <x:c r="S709" s="12">
        <x:v>265085.266119074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217744</x:v>
      </x:c>
      <x:c r="B710" s="1">
        <x:v>43201.6051914352</x:v>
      </x:c>
      <x:c r="C710" s="6">
        <x:v>11.7924661233333</x:v>
      </x:c>
      <x:c r="D710" s="14" t="s">
        <x:v>77</x:v>
      </x:c>
      <x:c r="E710" s="15">
        <x:v>43194.5186144329</x:v>
      </x:c>
      <x:c r="F710" t="s">
        <x:v>82</x:v>
      </x:c>
      <x:c r="G710" s="6">
        <x:v>173.324940852105</x:v>
      </x:c>
      <x:c r="H710" t="s">
        <x:v>83</x:v>
      </x:c>
      <x:c r="I710" s="6">
        <x:v>27.3069730428051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22.537</x:v>
      </x:c>
      <x:c r="R710" s="8">
        <x:v>132132.713638139</x:v>
      </x:c>
      <x:c r="S710" s="12">
        <x:v>265089.179943614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217754</x:v>
      </x:c>
      <x:c r="B711" s="1">
        <x:v>43201.6052029745</x:v>
      </x:c>
      <x:c r="C711" s="6">
        <x:v>11.8091003966667</x:v>
      </x:c>
      <x:c r="D711" s="14" t="s">
        <x:v>77</x:v>
      </x:c>
      <x:c r="E711" s="15">
        <x:v>43194.5186144329</x:v>
      </x:c>
      <x:c r="F711" t="s">
        <x:v>82</x:v>
      </x:c>
      <x:c r="G711" s="6">
        <x:v>173.29667213082</x:v>
      </x:c>
      <x:c r="H711" t="s">
        <x:v>83</x:v>
      </x:c>
      <x:c r="I711" s="6">
        <x:v>27.3038158459844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22.54</x:v>
      </x:c>
      <x:c r="R711" s="8">
        <x:v>132124.235440324</x:v>
      </x:c>
      <x:c r="S711" s="12">
        <x:v>265091.118904395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217764</x:v>
      </x:c>
      <x:c r="B712" s="1">
        <x:v>43201.6052149653</x:v>
      </x:c>
      <x:c r="C712" s="6">
        <x:v>11.826368035</x:v>
      </x:c>
      <x:c r="D712" s="14" t="s">
        <x:v>77</x:v>
      </x:c>
      <x:c r="E712" s="15">
        <x:v>43194.5186144329</x:v>
      </x:c>
      <x:c r="F712" t="s">
        <x:v>82</x:v>
      </x:c>
      <x:c r="G712" s="6">
        <x:v>173.34681202461</x:v>
      </x:c>
      <x:c r="H712" t="s">
        <x:v>83</x:v>
      </x:c>
      <x:c r="I712" s="6">
        <x:v>27.2940435889313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22.54</x:v>
      </x:c>
      <x:c r="R712" s="8">
        <x:v>132123.442804355</x:v>
      </x:c>
      <x:c r="S712" s="12">
        <x:v>265089.670550922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217774</x:v>
      </x:c>
      <x:c r="B713" s="1">
        <x:v>43201.6052261921</x:v>
      </x:c>
      <x:c r="C713" s="6">
        <x:v>11.84251894</x:v>
      </x:c>
      <x:c r="D713" s="14" t="s">
        <x:v>77</x:v>
      </x:c>
      <x:c r="E713" s="15">
        <x:v>43194.5186144329</x:v>
      </x:c>
      <x:c r="F713" t="s">
        <x:v>82</x:v>
      </x:c>
      <x:c r="G713" s="6">
        <x:v>173.354566980796</x:v>
      </x:c>
      <x:c r="H713" t="s">
        <x:v>83</x:v>
      </x:c>
      <x:c r="I713" s="6">
        <x:v>27.3011998851534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22.537</x:v>
      </x:c>
      <x:c r="R713" s="8">
        <x:v>132125.784824178</x:v>
      </x:c>
      <x:c r="S713" s="12">
        <x:v>265091.462589042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217784</x:v>
      </x:c>
      <x:c r="B714" s="1">
        <x:v>43201.6052376968</x:v>
      </x:c>
      <x:c r="C714" s="6">
        <x:v>11.8590698983333</x:v>
      </x:c>
      <x:c r="D714" s="14" t="s">
        <x:v>77</x:v>
      </x:c>
      <x:c r="E714" s="15">
        <x:v>43194.5186144329</x:v>
      </x:c>
      <x:c r="F714" t="s">
        <x:v>82</x:v>
      </x:c>
      <x:c r="G714" s="6">
        <x:v>173.342518227542</x:v>
      </x:c>
      <x:c r="H714" t="s">
        <x:v>83</x:v>
      </x:c>
      <x:c r="I714" s="6">
        <x:v>27.3006586521333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22.538</x:v>
      </x:c>
      <x:c r="R714" s="8">
        <x:v>132126.675292642</x:v>
      </x:c>
      <x:c r="S714" s="12">
        <x:v>265088.867252874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217794</x:v>
      </x:c>
      <x:c r="B715" s="1">
        <x:v>43201.6052489583</x:v>
      </x:c>
      <x:c r="C715" s="6">
        <x:v>11.8753374483333</x:v>
      </x:c>
      <x:c r="D715" s="14" t="s">
        <x:v>77</x:v>
      </x:c>
      <x:c r="E715" s="15">
        <x:v>43194.5186144329</x:v>
      </x:c>
      <x:c r="F715" t="s">
        <x:v>82</x:v>
      </x:c>
      <x:c r="G715" s="6">
        <x:v>173.254694484294</x:v>
      </x:c>
      <x:c r="H715" t="s">
        <x:v>83</x:v>
      </x:c>
      <x:c r="I715" s="6">
        <x:v>27.3062213290068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22.542</x:v>
      </x:c>
      <x:c r="R715" s="8">
        <x:v>132141.229446912</x:v>
      </x:c>
      <x:c r="S715" s="12">
        <x:v>265087.164474007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217804</x:v>
      </x:c>
      <x:c r="B716" s="1">
        <x:v>43201.6052606134</x:v>
      </x:c>
      <x:c r="C716" s="6">
        <x:v>11.8920718483333</x:v>
      </x:c>
      <x:c r="D716" s="14" t="s">
        <x:v>77</x:v>
      </x:c>
      <x:c r="E716" s="15">
        <x:v>43194.5186144329</x:v>
      </x:c>
      <x:c r="F716" t="s">
        <x:v>82</x:v>
      </x:c>
      <x:c r="G716" s="6">
        <x:v>173.227569408215</x:v>
      </x:c>
      <x:c r="H716" t="s">
        <x:v>83</x:v>
      </x:c>
      <x:c r="I716" s="6">
        <x:v>27.3172865731158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22.54</x:v>
      </x:c>
      <x:c r="R716" s="8">
        <x:v>132149.922894965</x:v>
      </x:c>
      <x:c r="S716" s="12">
        <x:v>265103.550067427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217814</x:v>
      </x:c>
      <x:c r="B717" s="1">
        <x:v>43201.6052721412</x:v>
      </x:c>
      <x:c r="C717" s="6">
        <x:v>11.908722675</x:v>
      </x:c>
      <x:c r="D717" s="14" t="s">
        <x:v>77</x:v>
      </x:c>
      <x:c r="E717" s="15">
        <x:v>43194.5186144329</x:v>
      </x:c>
      <x:c r="F717" t="s">
        <x:v>82</x:v>
      </x:c>
      <x:c r="G717" s="6">
        <x:v>173.248873154569</x:v>
      </x:c>
      <x:c r="H717" t="s">
        <x:v>83</x:v>
      </x:c>
      <x:c r="I717" s="6">
        <x:v>27.3189102804836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22.538</x:v>
      </x:c>
      <x:c r="R717" s="8">
        <x:v>132148.212455578</x:v>
      </x:c>
      <x:c r="S717" s="12">
        <x:v>265091.863005308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217824</x:v>
      </x:c>
      <x:c r="B718" s="1">
        <x:v>43201.6052840625</x:v>
      </x:c>
      <x:c r="C718" s="6">
        <x:v>11.92587367</x:v>
      </x:c>
      <x:c r="D718" s="14" t="s">
        <x:v>77</x:v>
      </x:c>
      <x:c r="E718" s="15">
        <x:v>43194.5186144329</x:v>
      </x:c>
      <x:c r="F718" t="s">
        <x:v>82</x:v>
      </x:c>
      <x:c r="G718" s="6">
        <x:v>173.259177822001</x:v>
      </x:c>
      <x:c r="H718" t="s">
        <x:v>83</x:v>
      </x:c>
      <x:c r="I718" s="6">
        <x:v>27.3082359223645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22.541</x:v>
      </x:c>
      <x:c r="R718" s="8">
        <x:v>132138.319685778</x:v>
      </x:c>
      <x:c r="S718" s="12">
        <x:v>265078.810086298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217834</x:v>
      </x:c>
      <x:c r="B719" s="1">
        <x:v>43201.6052956018</x:v>
      </x:c>
      <x:c r="C719" s="6">
        <x:v>11.942507955</x:v>
      </x:c>
      <x:c r="D719" s="14" t="s">
        <x:v>77</x:v>
      </x:c>
      <x:c r="E719" s="15">
        <x:v>43194.5186144329</x:v>
      </x:c>
      <x:c r="F719" t="s">
        <x:v>82</x:v>
      </x:c>
      <x:c r="G719" s="6">
        <x:v>173.292518402818</x:v>
      </x:c>
      <x:c r="H719" t="s">
        <x:v>83</x:v>
      </x:c>
      <x:c r="I719" s="6">
        <x:v>27.3075142768439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22.539</x:v>
      </x:c>
      <x:c r="R719" s="8">
        <x:v>132137.720332044</x:v>
      </x:c>
      <x:c r="S719" s="12">
        <x:v>265084.703142143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217844</x:v>
      </x:c>
      <x:c r="B720" s="1">
        <x:v>43201.6053069792</x:v>
      </x:c>
      <x:c r="C720" s="6">
        <x:v>11.9588588566667</x:v>
      </x:c>
      <x:c r="D720" s="14" t="s">
        <x:v>77</x:v>
      </x:c>
      <x:c r="E720" s="15">
        <x:v>43194.5186144329</x:v>
      </x:c>
      <x:c r="F720" t="s">
        <x:v>82</x:v>
      </x:c>
      <x:c r="G720" s="6">
        <x:v>173.295283756051</x:v>
      </x:c>
      <x:c r="H720" t="s">
        <x:v>83</x:v>
      </x:c>
      <x:c r="I720" s="6">
        <x:v>27.3040864627383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22.54</x:v>
      </x:c>
      <x:c r="R720" s="8">
        <x:v>132142.015207918</x:v>
      </x:c>
      <x:c r="S720" s="12">
        <x:v>265078.287491468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217854</x:v>
      </x:c>
      <x:c r="B721" s="1">
        <x:v>43201.6053187153</x:v>
      </x:c>
      <x:c r="C721" s="6">
        <x:v>11.975759865</x:v>
      </x:c>
      <x:c r="D721" s="14" t="s">
        <x:v>77</x:v>
      </x:c>
      <x:c r="E721" s="15">
        <x:v>43194.5186144329</x:v>
      </x:c>
      <x:c r="F721" t="s">
        <x:v>82</x:v>
      </x:c>
      <x:c r="G721" s="6">
        <x:v>173.328940266648</x:v>
      </x:c>
      <x:c r="H721" t="s">
        <x:v>83</x:v>
      </x:c>
      <x:c r="I721" s="6">
        <x:v>27.3033046810638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22.538</x:v>
      </x:c>
      <x:c r="R721" s="8">
        <x:v>132144.081831733</x:v>
      </x:c>
      <x:c r="S721" s="12">
        <x:v>265095.324706368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217858</x:v>
      </x:c>
      <x:c r="B722" s="1">
        <x:v>43201.6053301736</x:v>
      </x:c>
      <x:c r="C722" s="6">
        <x:v>11.9922774466667</x:v>
      </x:c>
      <x:c r="D722" s="14" t="s">
        <x:v>77</x:v>
      </x:c>
      <x:c r="E722" s="15">
        <x:v>43194.5186144329</x:v>
      </x:c>
      <x:c r="F722" t="s">
        <x:v>82</x:v>
      </x:c>
      <x:c r="G722" s="6">
        <x:v>173.258427053782</x:v>
      </x:c>
      <x:c r="H722" t="s">
        <x:v>83</x:v>
      </x:c>
      <x:c r="I722" s="6">
        <x:v>27.3141594352137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22.539</x:v>
      </x:c>
      <x:c r="R722" s="8">
        <x:v>132144.056516606</x:v>
      </x:c>
      <x:c r="S722" s="12">
        <x:v>265098.823879324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217874</x:v>
      </x:c>
      <x:c r="B723" s="1">
        <x:v>43201.6053415856</x:v>
      </x:c>
      <x:c r="C723" s="6">
        <x:v>12.008695065</x:v>
      </x:c>
      <x:c r="D723" s="14" t="s">
        <x:v>77</x:v>
      </x:c>
      <x:c r="E723" s="15">
        <x:v>43194.5186144329</x:v>
      </x:c>
      <x:c r="F723" t="s">
        <x:v>82</x:v>
      </x:c>
      <x:c r="G723" s="6">
        <x:v>173.252535244263</x:v>
      </x:c>
      <x:c r="H723" t="s">
        <x:v>83</x:v>
      </x:c>
      <x:c r="I723" s="6">
        <x:v>27.3066422887132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22.542</x:v>
      </x:c>
      <x:c r="R723" s="8">
        <x:v>132146.810038794</x:v>
      </x:c>
      <x:c r="S723" s="12">
        <x:v>265083.535312074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217879</x:v>
      </x:c>
      <x:c r="B724" s="1">
        <x:v>43201.605353206</x:v>
      </x:c>
      <x:c r="C724" s="6">
        <x:v>12.0254459383333</x:v>
      </x:c>
      <x:c r="D724" s="14" t="s">
        <x:v>77</x:v>
      </x:c>
      <x:c r="E724" s="15">
        <x:v>43194.5186144329</x:v>
      </x:c>
      <x:c r="F724" t="s">
        <x:v>82</x:v>
      </x:c>
      <x:c r="G724" s="6">
        <x:v>173.21876957155</x:v>
      </x:c>
      <x:c r="H724" t="s">
        <x:v>83</x:v>
      </x:c>
      <x:c r="I724" s="6">
        <x:v>27.3161138960613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22.541</x:v>
      </x:c>
      <x:c r="R724" s="8">
        <x:v>132152.209090916</x:v>
      </x:c>
      <x:c r="S724" s="12">
        <x:v>265083.832003855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217894</x:v>
      </x:c>
      <x:c r="B725" s="1">
        <x:v>43201.6053646643</x:v>
      </x:c>
      <x:c r="C725" s="6">
        <x:v>12.041913555</x:v>
      </x:c>
      <x:c r="D725" s="14" t="s">
        <x:v>77</x:v>
      </x:c>
      <x:c r="E725" s="15">
        <x:v>43194.5186144329</x:v>
      </x:c>
      <x:c r="F725" t="s">
        <x:v>82</x:v>
      </x:c>
      <x:c r="G725" s="6">
        <x:v>173.208291239207</x:v>
      </x:c>
      <x:c r="H725" t="s">
        <x:v>83</x:v>
      </x:c>
      <x:c r="I725" s="6">
        <x:v>27.3210451561804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22.54</x:v>
      </x:c>
      <x:c r="R725" s="8">
        <x:v>132158.420132323</x:v>
      </x:c>
      <x:c r="S725" s="12">
        <x:v>265094.774599209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217904</x:v>
      </x:c>
      <x:c r="B726" s="1">
        <x:v>43201.6053764236</x:v>
      </x:c>
      <x:c r="C726" s="6">
        <x:v>12.0588978583333</x:v>
      </x:c>
      <x:c r="D726" s="14" t="s">
        <x:v>77</x:v>
      </x:c>
      <x:c r="E726" s="15">
        <x:v>43194.5186144329</x:v>
      </x:c>
      <x:c r="F726" t="s">
        <x:v>82</x:v>
      </x:c>
      <x:c r="G726" s="6">
        <x:v>173.157991738135</x:v>
      </x:c>
      <x:c r="H726" t="s">
        <x:v>83</x:v>
      </x:c>
      <x:c r="I726" s="6">
        <x:v>27.3193011731155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22.544</x:v>
      </x:c>
      <x:c r="R726" s="8">
        <x:v>132165.182880706</x:v>
      </x:c>
      <x:c r="S726" s="12">
        <x:v>265093.852174147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217910</x:v>
      </x:c>
      <x:c r="B727" s="1">
        <x:v>43201.6053881597</x:v>
      </x:c>
      <x:c r="C727" s="6">
        <x:v>12.0757821616667</x:v>
      </x:c>
      <x:c r="D727" s="14" t="s">
        <x:v>77</x:v>
      </x:c>
      <x:c r="E727" s="15">
        <x:v>43194.5186144329</x:v>
      </x:c>
      <x:c r="F727" t="s">
        <x:v>82</x:v>
      </x:c>
      <x:c r="G727" s="6">
        <x:v>173.185143608742</x:v>
      </x:c>
      <x:c r="H727" t="s">
        <x:v>83</x:v>
      </x:c>
      <x:c r="I727" s="6">
        <x:v>27.3197822718016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22.542</x:v>
      </x:c>
      <x:c r="R727" s="8">
        <x:v>132164.186345526</x:v>
      </x:c>
      <x:c r="S727" s="12">
        <x:v>265097.142720505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217915</x:v>
      </x:c>
      <x:c r="B728" s="1">
        <x:v>43201.605400463</x:v>
      </x:c>
      <x:c r="C728" s="6">
        <x:v>12.0934998283333</x:v>
      </x:c>
      <x:c r="D728" s="14" t="s">
        <x:v>77</x:v>
      </x:c>
      <x:c r="E728" s="15">
        <x:v>43194.5186144329</x:v>
      </x:c>
      <x:c r="F728" t="s">
        <x:v>82</x:v>
      </x:c>
      <x:c r="G728" s="6">
        <x:v>173.278435589202</x:v>
      </x:c>
      <x:c r="H728" t="s">
        <x:v>83</x:v>
      </x:c>
      <x:c r="I728" s="6">
        <x:v>27.2987042002851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22.543</x:v>
      </x:c>
      <x:c r="R728" s="8">
        <x:v>132162.219190152</x:v>
      </x:c>
      <x:c r="S728" s="12">
        <x:v>265093.999708514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217930</x:v>
      </x:c>
      <x:c r="B729" s="1">
        <x:v>43201.6054148958</x:v>
      </x:c>
      <x:c r="C729" s="6">
        <x:v>12.114234335</x:v>
      </x:c>
      <x:c r="D729" s="14" t="s">
        <x:v>77</x:v>
      </x:c>
      <x:c r="E729" s="15">
        <x:v>43194.5186144329</x:v>
      </x:c>
      <x:c r="F729" t="s">
        <x:v>82</x:v>
      </x:c>
      <x:c r="G729" s="6">
        <x:v>173.210385912085</x:v>
      </x:c>
      <x:c r="H729" t="s">
        <x:v>83</x:v>
      </x:c>
      <x:c r="I729" s="6">
        <x:v>27.3004181041515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22.547</x:v>
      </x:c>
      <x:c r="R729" s="8">
        <x:v>132188.836529574</x:v>
      </x:c>
      <x:c r="S729" s="12">
        <x:v>265095.471435002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217939</x:v>
      </x:c>
      <x:c r="B730" s="1">
        <x:v>43201.6054262384</x:v>
      </x:c>
      <x:c r="C730" s="6">
        <x:v>12.13060192</x:v>
      </x:c>
      <x:c r="D730" s="14" t="s">
        <x:v>77</x:v>
      </x:c>
      <x:c r="E730" s="15">
        <x:v>43194.5186144329</x:v>
      </x:c>
      <x:c r="F730" t="s">
        <x:v>82</x:v>
      </x:c>
      <x:c r="G730" s="6">
        <x:v>173.192655564008</x:v>
      </x:c>
      <x:c r="H730" t="s">
        <x:v>83</x:v>
      </x:c>
      <x:c r="I730" s="6">
        <x:v>27.3038759830388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22.547</x:v>
      </x:c>
      <x:c r="R730" s="8">
        <x:v>132181.096732738</x:v>
      </x:c>
      <x:c r="S730" s="12">
        <x:v>265101.109376717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217956</x:v>
      </x:c>
      <x:c r="B731" s="1">
        <x:v>43201.6054540162</x:v>
      </x:c>
      <x:c r="C731" s="6">
        <x:v>12.17057082</x:v>
      </x:c>
      <x:c r="D731" s="14" t="s">
        <x:v>77</x:v>
      </x:c>
      <x:c r="E731" s="15">
        <x:v>43194.5186144329</x:v>
      </x:c>
      <x:c r="F731" t="s">
        <x:v>82</x:v>
      </x:c>
      <x:c r="G731" s="6">
        <x:v>173.278732310954</x:v>
      </x:c>
      <x:c r="H731" t="s">
        <x:v>83</x:v>
      </x:c>
      <x:c r="I731" s="6">
        <x:v>27.2957574904194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22.544</x:v>
      </x:c>
      <x:c r="R731" s="8">
        <x:v>132229.404804781</x:v>
      </x:c>
      <x:c r="S731" s="12">
        <x:v>265134.383127661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217963</x:v>
      </x:c>
      <x:c r="B732" s="1">
        <x:v>43201.6054564005</x:v>
      </x:c>
      <x:c r="C732" s="6">
        <x:v>12.17405436</x:v>
      </x:c>
      <x:c r="D732" s="14" t="s">
        <x:v>77</x:v>
      </x:c>
      <x:c r="E732" s="15">
        <x:v>43194.5186144329</x:v>
      </x:c>
      <x:c r="F732" t="s">
        <x:v>82</x:v>
      </x:c>
      <x:c r="G732" s="6">
        <x:v>173.228898781919</x:v>
      </x:c>
      <x:c r="H732" t="s">
        <x:v>83</x:v>
      </x:c>
      <x:c r="I732" s="6">
        <x:v>27.2996964603117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22.546</x:v>
      </x:c>
      <x:c r="R732" s="8">
        <x:v>132165.146922993</x:v>
      </x:c>
      <x:c r="S732" s="12">
        <x:v>265088.663498144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217971</x:v>
      </x:c>
      <x:c r="B733" s="1">
        <x:v>43201.6054585995</x:v>
      </x:c>
      <x:c r="C733" s="6">
        <x:v>12.17718788</x:v>
      </x:c>
      <x:c r="D733" s="14" t="s">
        <x:v>77</x:v>
      </x:c>
      <x:c r="E733" s="15">
        <x:v>43194.5186144329</x:v>
      </x:c>
      <x:c r="F733" t="s">
        <x:v>82</x:v>
      </x:c>
      <x:c r="G733" s="6">
        <x:v>173.243712862636</x:v>
      </x:c>
      <x:c r="H733" t="s">
        <x:v>83</x:v>
      </x:c>
      <x:c r="I733" s="6">
        <x:v>27.2996964603117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22.545</x:v>
      </x:c>
      <x:c r="R733" s="8">
        <x:v>132123.829899851</x:v>
      </x:c>
      <x:c r="S733" s="12">
        <x:v>265040.111877206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217975</x:v>
      </x:c>
      <x:c r="B734" s="1">
        <x:v>43201.6054716782</x:v>
      </x:c>
      <x:c r="C734" s="6">
        <x:v>12.1960556216667</x:v>
      </x:c>
      <x:c r="D734" s="14" t="s">
        <x:v>77</x:v>
      </x:c>
      <x:c r="E734" s="15">
        <x:v>43194.5186144329</x:v>
      </x:c>
      <x:c r="F734" t="s">
        <x:v>82</x:v>
      </x:c>
      <x:c r="G734" s="6">
        <x:v>173.104783416138</x:v>
      </x:c>
      <x:c r="H734" t="s">
        <x:v>83</x:v>
      </x:c>
      <x:c r="I734" s="6">
        <x:v>27.3181284953566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22.548</x:v>
      </x:c>
      <x:c r="R734" s="8">
        <x:v>132162.965071323</x:v>
      </x:c>
      <x:c r="S734" s="12">
        <x:v>265073.132878165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217988</x:v>
      </x:c>
      <x:c r="B735" s="1">
        <x:v>43201.6054814815</x:v>
      </x:c>
      <x:c r="C735" s="6">
        <x:v>12.2101397283333</x:v>
      </x:c>
      <x:c r="D735" s="14" t="s">
        <x:v>77</x:v>
      </x:c>
      <x:c r="E735" s="15">
        <x:v>43194.5186144329</x:v>
      </x:c>
      <x:c r="F735" t="s">
        <x:v>82</x:v>
      </x:c>
      <x:c r="G735" s="6">
        <x:v>173.036818533703</x:v>
      </x:c>
      <x:c r="H735" t="s">
        <x:v>83</x:v>
      </x:c>
      <x:c r="I735" s="6">
        <x:v>27.3285021974407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22.549</x:v>
      </x:c>
      <x:c r="R735" s="8">
        <x:v>132165.175327364</x:v>
      </x:c>
      <x:c r="S735" s="12">
        <x:v>265060.020524109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218003</x:v>
      </x:c>
      <x:c r="B736" s="1">
        <x:v>43201.6054923264</x:v>
      </x:c>
      <x:c r="C736" s="6">
        <x:v>12.2257572783333</x:v>
      </x:c>
      <x:c r="D736" s="14" t="s">
        <x:v>77</x:v>
      </x:c>
      <x:c r="E736" s="15">
        <x:v>43194.5186144329</x:v>
      </x:c>
      <x:c r="F736" t="s">
        <x:v>82</x:v>
      </x:c>
      <x:c r="G736" s="6">
        <x:v>173.167834768714</x:v>
      </x:c>
      <x:c r="H736" t="s">
        <x:v>83</x:v>
      </x:c>
      <x:c r="I736" s="6">
        <x:v>27.3087170194653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22.547</x:v>
      </x:c>
      <x:c r="R736" s="8">
        <x:v>132176.248539905</x:v>
      </x:c>
      <x:c r="S736" s="12">
        <x:v>265073.351469219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218006</x:v>
      </x:c>
      <x:c r="B737" s="1">
        <x:v>43201.6055039005</x:v>
      </x:c>
      <x:c r="C737" s="6">
        <x:v>12.24242488</x:v>
      </x:c>
      <x:c r="D737" s="14" t="s">
        <x:v>77</x:v>
      </x:c>
      <x:c r="E737" s="15">
        <x:v>43194.5186144329</x:v>
      </x:c>
      <x:c r="F737" t="s">
        <x:v>82</x:v>
      </x:c>
      <x:c r="G737" s="6">
        <x:v>173.205153468084</x:v>
      </x:c>
      <x:c r="H737" t="s">
        <x:v>83</x:v>
      </x:c>
      <x:c r="I737" s="6">
        <x:v>27.3043270109824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22.546</x:v>
      </x:c>
      <x:c r="R737" s="8">
        <x:v>132178.815176328</x:v>
      </x:c>
      <x:c r="S737" s="12">
        <x:v>265076.158012986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218018</x:v>
      </x:c>
      <x:c r="B738" s="1">
        <x:v>43201.6055159722</x:v>
      </x:c>
      <x:c r="C738" s="6">
        <x:v>12.2598092216667</x:v>
      </x:c>
      <x:c r="D738" s="14" t="s">
        <x:v>77</x:v>
      </x:c>
      <x:c r="E738" s="15">
        <x:v>43194.5186144329</x:v>
      </x:c>
      <x:c r="F738" t="s">
        <x:v>82</x:v>
      </x:c>
      <x:c r="G738" s="6">
        <x:v>173.147478525008</x:v>
      </x:c>
      <x:c r="H738" t="s">
        <x:v>83</x:v>
      </x:c>
      <x:c r="I738" s="6">
        <x:v>27.3097994881928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22.548</x:v>
      </x:c>
      <x:c r="R738" s="8">
        <x:v>132195.162374169</x:v>
      </x:c>
      <x:c r="S738" s="12">
        <x:v>265089.433455673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218028</x:v>
      </x:c>
      <x:c r="B739" s="1">
        <x:v>43201.6055285532</x:v>
      </x:c>
      <x:c r="C739" s="6">
        <x:v>12.277960235</x:v>
      </x:c>
      <x:c r="D739" s="14" t="s">
        <x:v>77</x:v>
      </x:c>
      <x:c r="E739" s="15">
        <x:v>43194.5186144329</x:v>
      </x:c>
      <x:c r="F739" t="s">
        <x:v>82</x:v>
      </x:c>
      <x:c r="G739" s="6">
        <x:v>173.123110300043</x:v>
      </x:c>
      <x:c r="H739" t="s">
        <x:v>83</x:v>
      </x:c>
      <x:c r="I739" s="6">
        <x:v>27.308777156607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22.55</x:v>
      </x:c>
      <x:c r="R739" s="8">
        <x:v>132199.419604166</x:v>
      </x:c>
      <x:c r="S739" s="12">
        <x:v>265086.463230219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218035</x:v>
      </x:c>
      <x:c r="B740" s="1">
        <x:v>43201.6055385417</x:v>
      </x:c>
      <x:c r="C740" s="6">
        <x:v>12.2923277</x:v>
      </x:c>
      <x:c r="D740" s="14" t="s">
        <x:v>77</x:v>
      </x:c>
      <x:c r="E740" s="15">
        <x:v>43194.5186144329</x:v>
      </x:c>
      <x:c r="F740" t="s">
        <x:v>82</x:v>
      </x:c>
      <x:c r="G740" s="6">
        <x:v>173.069155475585</x:v>
      </x:c>
      <x:c r="H740" t="s">
        <x:v>83</x:v>
      </x:c>
      <x:c r="I740" s="6">
        <x:v>27.310641408556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22.553</x:v>
      </x:c>
      <x:c r="R740" s="8">
        <x:v>132195.411295157</x:v>
      </x:c>
      <x:c r="S740" s="12">
        <x:v>265084.540261602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218047</x:v>
      </x:c>
      <x:c r="B741" s="1">
        <x:v>43201.6055499653</x:v>
      </x:c>
      <x:c r="C741" s="6">
        <x:v>12.3087952833333</x:v>
      </x:c>
      <x:c r="D741" s="14" t="s">
        <x:v>77</x:v>
      </x:c>
      <x:c r="E741" s="15">
        <x:v>43194.5186144329</x:v>
      </x:c>
      <x:c r="F741" t="s">
        <x:v>82</x:v>
      </x:c>
      <x:c r="G741" s="6">
        <x:v>173.106150580746</x:v>
      </x:c>
      <x:c r="H741" t="s">
        <x:v>83</x:v>
      </x:c>
      <x:c r="I741" s="6">
        <x:v>27.309198116634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22.551</x:v>
      </x:c>
      <x:c r="R741" s="8">
        <x:v>132216.586460508</x:v>
      </x:c>
      <x:c r="S741" s="12">
        <x:v>265092.147495174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218059</x:v>
      </x:c>
      <x:c r="B742" s="1">
        <x:v>43201.605562581</x:v>
      </x:c>
      <x:c r="C742" s="6">
        <x:v>12.3269629766667</x:v>
      </x:c>
      <x:c r="D742" s="14" t="s">
        <x:v>77</x:v>
      </x:c>
      <x:c r="E742" s="15">
        <x:v>43194.5186144329</x:v>
      </x:c>
      <x:c r="F742" t="s">
        <x:v>82</x:v>
      </x:c>
      <x:c r="G742" s="6">
        <x:v>173.128658704003</x:v>
      </x:c>
      <x:c r="H742" t="s">
        <x:v>83</x:v>
      </x:c>
      <x:c r="I742" s="6">
        <x:v>27.3076946882093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22.55</x:v>
      </x:c>
      <x:c r="R742" s="8">
        <x:v>132229.948279958</x:v>
      </x:c>
      <x:c r="S742" s="12">
        <x:v>265086.082744268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218065</x:v>
      </x:c>
      <x:c r="B743" s="1">
        <x:v>43201.6055729977</x:v>
      </x:c>
      <x:c r="C743" s="6">
        <x:v>12.3419304916667</x:v>
      </x:c>
      <x:c r="D743" s="14" t="s">
        <x:v>77</x:v>
      </x:c>
      <x:c r="E743" s="15">
        <x:v>43194.5186144329</x:v>
      </x:c>
      <x:c r="F743" t="s">
        <x:v>82</x:v>
      </x:c>
      <x:c r="G743" s="6">
        <x:v>173.060823497481</x:v>
      </x:c>
      <x:c r="H743" t="s">
        <x:v>83</x:v>
      </x:c>
      <x:c r="I743" s="6">
        <x:v>27.3064919459548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22.555</x:v>
      </x:c>
      <x:c r="R743" s="8">
        <x:v>132224.827844495</x:v>
      </x:c>
      <x:c r="S743" s="12">
        <x:v>265096.348161826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218076</x:v>
      </x:c>
      <x:c r="B744" s="1">
        <x:v>43201.6055848032</x:v>
      </x:c>
      <x:c r="C744" s="6">
        <x:v>12.3588981116667</x:v>
      </x:c>
      <x:c r="D744" s="14" t="s">
        <x:v>77</x:v>
      </x:c>
      <x:c r="E744" s="15">
        <x:v>43194.5186144329</x:v>
      </x:c>
      <x:c r="F744" t="s">
        <x:v>82</x:v>
      </x:c>
      <x:c r="G744" s="6">
        <x:v>173.05776478181</x:v>
      </x:c>
      <x:c r="H744" t="s">
        <x:v>83</x:v>
      </x:c>
      <x:c r="I744" s="6">
        <x:v>27.3186396625347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22.551</x:v>
      </x:c>
      <x:c r="R744" s="8">
        <x:v>132230.250691186</x:v>
      </x:c>
      <x:c r="S744" s="12">
        <x:v>265088.368677082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218093</x:v>
      </x:c>
      <x:c r="B745" s="1">
        <x:v>43201.6055964931</x:v>
      </x:c>
      <x:c r="C745" s="6">
        <x:v>12.375782405</x:v>
      </x:c>
      <x:c r="D745" s="14" t="s">
        <x:v>77</x:v>
      </x:c>
      <x:c r="E745" s="15">
        <x:v>43194.5186144329</x:v>
      </x:c>
      <x:c r="F745" t="s">
        <x:v>82</x:v>
      </x:c>
      <x:c r="G745" s="6">
        <x:v>172.926812281314</x:v>
      </x:c>
      <x:c r="H745" t="s">
        <x:v>83</x:v>
      </x:c>
      <x:c r="I745" s="6">
        <x:v>27.3211052935444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22.559</x:v>
      </x:c>
      <x:c r="R745" s="8">
        <x:v>132235.178030196</x:v>
      </x:c>
      <x:c r="S745" s="12">
        <x:v>265090.864714453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218095</x:v>
      </x:c>
      <x:c r="B746" s="1">
        <x:v>43201.6056080208</x:v>
      </x:c>
      <x:c r="C746" s="6">
        <x:v>12.392349985</x:v>
      </x:c>
      <x:c r="D746" s="14" t="s">
        <x:v>77</x:v>
      </x:c>
      <x:c r="E746" s="15">
        <x:v>43194.5186144329</x:v>
      </x:c>
      <x:c r="F746" t="s">
        <x:v>82</x:v>
      </x:c>
      <x:c r="G746" s="6">
        <x:v>173.066523823522</x:v>
      </x:c>
      <x:c r="H746" t="s">
        <x:v>83</x:v>
      </x:c>
      <x:c r="I746" s="6">
        <x:v>27.3053794097527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22.555</x:v>
      </x:c>
      <x:c r="R746" s="8">
        <x:v>132237.14155351</x:v>
      </x:c>
      <x:c r="S746" s="12">
        <x:v>265089.789760871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218108</x:v>
      </x:c>
      <x:c r="B747" s="1">
        <x:v>43201.6056199421</x:v>
      </x:c>
      <x:c r="C747" s="6">
        <x:v>12.409550955</x:v>
      </x:c>
      <x:c r="D747" s="14" t="s">
        <x:v>77</x:v>
      </x:c>
      <x:c r="E747" s="15">
        <x:v>43194.5186144329</x:v>
      </x:c>
      <x:c r="F747" t="s">
        <x:v>82</x:v>
      </x:c>
      <x:c r="G747" s="6">
        <x:v>173.035096294501</x:v>
      </x:c>
      <x:c r="H747" t="s">
        <x:v>83</x:v>
      </x:c>
      <x:c r="I747" s="6">
        <x:v>27.3115133977253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22.555</x:v>
      </x:c>
      <x:c r="R747" s="8">
        <x:v>132237.516936076</x:v>
      </x:c>
      <x:c r="S747" s="12">
        <x:v>265087.831042154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218119</x:v>
      </x:c>
      <x:c r="B748" s="1">
        <x:v>43201.6056313657</x:v>
      </x:c>
      <x:c r="C748" s="6">
        <x:v>12.4259852783333</x:v>
      </x:c>
      <x:c r="D748" s="14" t="s">
        <x:v>77</x:v>
      </x:c>
      <x:c r="E748" s="15">
        <x:v>43194.5186144329</x:v>
      </x:c>
      <x:c r="F748" t="s">
        <x:v>82</x:v>
      </x:c>
      <x:c r="G748" s="6">
        <x:v>173.028450565684</x:v>
      </x:c>
      <x:c r="H748" t="s">
        <x:v>83</x:v>
      </x:c>
      <x:c r="I748" s="6">
        <x:v>27.3012600221618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22.559</x:v>
      </x:c>
      <x:c r="R748" s="8">
        <x:v>132240.426876349</x:v>
      </x:c>
      <x:c r="S748" s="12">
        <x:v>265087.230728337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218131</x:v>
      </x:c>
      <x:c r="B749" s="1">
        <x:v>43201.6056437153</x:v>
      </x:c>
      <x:c r="C749" s="6">
        <x:v>12.4437862483333</x:v>
      </x:c>
      <x:c r="D749" s="14" t="s">
        <x:v>77</x:v>
      </x:c>
      <x:c r="E749" s="15">
        <x:v>43194.5186144329</x:v>
      </x:c>
      <x:c r="F749" t="s">
        <x:v>82</x:v>
      </x:c>
      <x:c r="G749" s="6">
        <x:v>172.990866761063</x:v>
      </x:c>
      <x:c r="H749" t="s">
        <x:v>83</x:v>
      </x:c>
      <x:c r="I749" s="6">
        <x:v>27.3057101637205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22.56</x:v>
      </x:c>
      <x:c r="R749" s="8">
        <x:v>132257.491508405</x:v>
      </x:c>
      <x:c r="S749" s="12">
        <x:v>265099.998453089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218143</x:v>
      </x:c>
      <x:c r="B750" s="1">
        <x:v>43201.6056555903</x:v>
      </x:c>
      <x:c r="C750" s="6">
        <x:v>12.4608538683333</x:v>
      </x:c>
      <x:c r="D750" s="14" t="s">
        <x:v>77</x:v>
      </x:c>
      <x:c r="E750" s="15">
        <x:v>43194.5186144329</x:v>
      </x:c>
      <x:c r="F750" t="s">
        <x:v>82</x:v>
      </x:c>
      <x:c r="G750" s="6">
        <x:v>173.033847360936</x:v>
      </x:c>
      <x:c r="H750" t="s">
        <x:v>83</x:v>
      </x:c>
      <x:c r="I750" s="6">
        <x:v>27.3030942014138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22.558</x:v>
      </x:c>
      <x:c r="R750" s="8">
        <x:v>132244.179841812</x:v>
      </x:c>
      <x:c r="S750" s="12">
        <x:v>265082.245862637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218148</x:v>
      </x:c>
      <x:c r="B751" s="1">
        <x:v>43201.6056665856</x:v>
      </x:c>
      <x:c r="C751" s="6">
        <x:v>12.4766881316667</x:v>
      </x:c>
      <x:c r="D751" s="14" t="s">
        <x:v>77</x:v>
      </x:c>
      <x:c r="E751" s="15">
        <x:v>43194.5186144329</x:v>
      </x:c>
      <x:c r="F751" t="s">
        <x:v>82</x:v>
      </x:c>
      <x:c r="G751" s="6">
        <x:v>173.02259776593</x:v>
      </x:c>
      <x:c r="H751" t="s">
        <x:v>83</x:v>
      </x:c>
      <x:c r="I751" s="6">
        <x:v>27.3024026255125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22.559</x:v>
      </x:c>
      <x:c r="R751" s="8">
        <x:v>132236.560323</x:v>
      </x:c>
      <x:c r="S751" s="12">
        <x:v>265087.026343988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218155</x:v>
      </x:c>
      <x:c r="B752" s="1">
        <x:v>43201.605677581</x:v>
      </x:c>
      <x:c r="C752" s="6">
        <x:v>12.4925223366667</x:v>
      </x:c>
      <x:c r="D752" s="14" t="s">
        <x:v>77</x:v>
      </x:c>
      <x:c r="E752" s="15">
        <x:v>43194.5186144329</x:v>
      </x:c>
      <x:c r="F752" t="s">
        <x:v>82</x:v>
      </x:c>
      <x:c r="G752" s="6">
        <x:v>173.106752545667</x:v>
      </x:c>
      <x:c r="H752" t="s">
        <x:v>83</x:v>
      </x:c>
      <x:c r="I752" s="6">
        <x:v>27.3033046810638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22.553</x:v>
      </x:c>
      <x:c r="R752" s="8">
        <x:v>132242.428726002</x:v>
      </x:c>
      <x:c r="S752" s="12">
        <x:v>265081.661032341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218167</x:v>
      </x:c>
      <x:c r="B753" s="1">
        <x:v>43201.6056895833</x:v>
      </x:c>
      <x:c r="C753" s="6">
        <x:v>12.5098232933333</x:v>
      </x:c>
      <x:c r="D753" s="14" t="s">
        <x:v>77</x:v>
      </x:c>
      <x:c r="E753" s="15">
        <x:v>43194.5186144329</x:v>
      </x:c>
      <x:c r="F753" t="s">
        <x:v>82</x:v>
      </x:c>
      <x:c r="G753" s="6">
        <x:v>172.929578987876</x:v>
      </x:c>
      <x:c r="H753" t="s">
        <x:v>83</x:v>
      </x:c>
      <x:c r="I753" s="6">
        <x:v>27.3147908762858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22.561</x:v>
      </x:c>
      <x:c r="R753" s="8">
        <x:v>132247.874222241</x:v>
      </x:c>
      <x:c r="S753" s="12">
        <x:v>265090.825591725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218178</x:v>
      </x:c>
      <x:c r="B754" s="1">
        <x:v>43201.6057009606</x:v>
      </x:c>
      <x:c r="C754" s="6">
        <x:v>12.5262075716667</x:v>
      </x:c>
      <x:c r="D754" s="14" t="s">
        <x:v>77</x:v>
      </x:c>
      <x:c r="E754" s="15">
        <x:v>43194.5186144329</x:v>
      </x:c>
      <x:c r="F754" t="s">
        <x:v>82</x:v>
      </x:c>
      <x:c r="G754" s="6">
        <x:v>172.916186580342</x:v>
      </x:c>
      <x:c r="H754" t="s">
        <x:v>83</x:v>
      </x:c>
      <x:c r="I754" s="6">
        <x:v>27.3202934392311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22.56</x:v>
      </x:c>
      <x:c r="R754" s="8">
        <x:v>132247.783280138</x:v>
      </x:c>
      <x:c r="S754" s="12">
        <x:v>265083.62057585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218190</x:v>
      </x:c>
      <x:c r="B755" s="1">
        <x:v>43201.6057126968</x:v>
      </x:c>
      <x:c r="C755" s="6">
        <x:v>12.5431084983333</x:v>
      </x:c>
      <x:c r="D755" s="14" t="s">
        <x:v>77</x:v>
      </x:c>
      <x:c r="E755" s="15">
        <x:v>43194.5186144329</x:v>
      </x:c>
      <x:c r="F755" t="s">
        <x:v>82</x:v>
      </x:c>
      <x:c r="G755" s="6">
        <x:v>172.996420098267</x:v>
      </x:c>
      <x:c r="H755" t="s">
        <x:v>83</x:v>
      </x:c>
      <x:c r="I755" s="6">
        <x:v>27.3104008598589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22.558</x:v>
      </x:c>
      <x:c r="R755" s="8">
        <x:v>132250.898458203</x:v>
      </x:c>
      <x:c r="S755" s="12">
        <x:v>265088.463261182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218202</x:v>
      </x:c>
      <x:c r="B756" s="1">
        <x:v>43201.6057238079</x:v>
      </x:c>
      <x:c r="C756" s="6">
        <x:v>12.5590760783333</x:v>
      </x:c>
      <x:c r="D756" s="14" t="s">
        <x:v>77</x:v>
      </x:c>
      <x:c r="E756" s="15">
        <x:v>43194.5186144329</x:v>
      </x:c>
      <x:c r="F756" t="s">
        <x:v>82</x:v>
      </x:c>
      <x:c r="G756" s="6">
        <x:v>172.969164412961</x:v>
      </x:c>
      <x:c r="H756" t="s">
        <x:v>83</x:v>
      </x:c>
      <x:c r="I756" s="6">
        <x:v>27.3186095938745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22.557</x:v>
      </x:c>
      <x:c r="R756" s="8">
        <x:v>132249.580697308</x:v>
      </x:c>
      <x:c r="S756" s="12">
        <x:v>265087.590339571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218205</x:v>
      </x:c>
      <x:c r="B757" s="1">
        <x:v>43201.6057352662</x:v>
      </x:c>
      <x:c r="C757" s="6">
        <x:v>12.5755770466667</x:v>
      </x:c>
      <x:c r="D757" s="14" t="s">
        <x:v>77</x:v>
      </x:c>
      <x:c r="E757" s="15">
        <x:v>43194.5186144329</x:v>
      </x:c>
      <x:c r="F757" t="s">
        <x:v>82</x:v>
      </x:c>
      <x:c r="G757" s="6">
        <x:v>172.924957588505</x:v>
      </x:c>
      <x:c r="H757" t="s">
        <x:v>83</x:v>
      </x:c>
      <x:c r="I757" s="6">
        <x:v>27.3128063476011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22.562</x:v>
      </x:c>
      <x:c r="R757" s="8">
        <x:v>132251.449656992</x:v>
      </x:c>
      <x:c r="S757" s="12">
        <x:v>265084.571985265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218219</x:v>
      </x:c>
      <x:c r="B758" s="1">
        <x:v>43201.6057466782</x:v>
      </x:c>
      <x:c r="C758" s="6">
        <x:v>12.5920279483333</x:v>
      </x:c>
      <x:c r="D758" s="14" t="s">
        <x:v>77</x:v>
      </x:c>
      <x:c r="E758" s="15">
        <x:v>43194.5186144329</x:v>
      </x:c>
      <x:c r="F758" t="s">
        <x:v>82</x:v>
      </x:c>
      <x:c r="G758" s="6">
        <x:v>172.942053156449</x:v>
      </x:c>
      <x:c r="H758" t="s">
        <x:v>83</x:v>
      </x:c>
      <x:c r="I758" s="6">
        <x:v>27.3152419056964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22.56</x:v>
      </x:c>
      <x:c r="R758" s="8">
        <x:v>132247.788601456</x:v>
      </x:c>
      <x:c r="S758" s="12">
        <x:v>265075.784106591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218228</x:v>
      </x:c>
      <x:c r="B759" s="1">
        <x:v>43201.6057586458</x:v>
      </x:c>
      <x:c r="C759" s="6">
        <x:v>12.609278905</x:v>
      </x:c>
      <x:c r="D759" s="14" t="s">
        <x:v>77</x:v>
      </x:c>
      <x:c r="E759" s="15">
        <x:v>43194.5186144329</x:v>
      </x:c>
      <x:c r="F759" t="s">
        <x:v>82</x:v>
      </x:c>
      <x:c r="G759" s="6">
        <x:v>172.981939242408</x:v>
      </x:c>
      <x:c r="H759" t="s">
        <x:v>83</x:v>
      </x:c>
      <x:c r="I759" s="6">
        <x:v>27.3103407226872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22.559</x:v>
      </x:c>
      <x:c r="R759" s="8">
        <x:v>132255.971441184</x:v>
      </x:c>
      <x:c r="S759" s="12">
        <x:v>265083.282139964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218243</x:v>
      </x:c>
      <x:c r="B760" s="1">
        <x:v>43201.6057699884</x:v>
      </x:c>
      <x:c r="C760" s="6">
        <x:v>12.6256299</x:v>
      </x:c>
      <x:c r="D760" s="14" t="s">
        <x:v>77</x:v>
      </x:c>
      <x:c r="E760" s="15">
        <x:v>43194.5186144329</x:v>
      </x:c>
      <x:c r="F760" t="s">
        <x:v>82</x:v>
      </x:c>
      <x:c r="G760" s="6">
        <x:v>172.968233585941</x:v>
      </x:c>
      <x:c r="H760" t="s">
        <x:v>83</x:v>
      </x:c>
      <x:c r="I760" s="6">
        <x:v>27.3130168278603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22.559</x:v>
      </x:c>
      <x:c r="R760" s="8">
        <x:v>132247.404496697</x:v>
      </x:c>
      <x:c r="S760" s="12">
        <x:v>265089.955765863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218252</x:v>
      </x:c>
      <x:c r="B761" s="1">
        <x:v>43201.6057815625</x:v>
      </x:c>
      <x:c r="C761" s="6">
        <x:v>12.6422974916667</x:v>
      </x:c>
      <x:c r="D761" s="14" t="s">
        <x:v>77</x:v>
      </x:c>
      <x:c r="E761" s="15">
        <x:v>43194.5186144329</x:v>
      </x:c>
      <x:c r="F761" t="s">
        <x:v>82</x:v>
      </x:c>
      <x:c r="G761" s="6">
        <x:v>173.028769931592</x:v>
      </x:c>
      <x:c r="H761" t="s">
        <x:v>83</x:v>
      </x:c>
      <x:c r="I761" s="6">
        <x:v>27.3069730428051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22.557</x:v>
      </x:c>
      <x:c r="R761" s="8">
        <x:v>132237.683704175</x:v>
      </x:c>
      <x:c r="S761" s="12">
        <x:v>265075.666105006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218262</x:v>
      </x:c>
      <x:c r="B762" s="1">
        <x:v>43201.605793287</x:v>
      </x:c>
      <x:c r="C762" s="6">
        <x:v>12.65914842</x:v>
      </x:c>
      <x:c r="D762" s="14" t="s">
        <x:v>77</x:v>
      </x:c>
      <x:c r="E762" s="15">
        <x:v>43194.5186144329</x:v>
      </x:c>
      <x:c r="F762" t="s">
        <x:v>82</x:v>
      </x:c>
      <x:c r="G762" s="6">
        <x:v>172.988099284089</x:v>
      </x:c>
      <x:c r="H762" t="s">
        <x:v>83</x:v>
      </x:c>
      <x:c r="I762" s="6">
        <x:v>27.3091379794841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22.559</x:v>
      </x:c>
      <x:c r="R762" s="8">
        <x:v>132256.779159229</x:v>
      </x:c>
      <x:c r="S762" s="12">
        <x:v>265076.973155265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218271</x:v>
      </x:c>
      <x:c r="B763" s="1">
        <x:v>43201.6058047801</x:v>
      </x:c>
      <x:c r="C763" s="6">
        <x:v>12.67571607</x:v>
      </x:c>
      <x:c r="D763" s="14" t="s">
        <x:v>77</x:v>
      </x:c>
      <x:c r="E763" s="15">
        <x:v>43194.5186144329</x:v>
      </x:c>
      <x:c r="F763" t="s">
        <x:v>82</x:v>
      </x:c>
      <x:c r="G763" s="6">
        <x:v>172.945751452669</x:v>
      </x:c>
      <x:c r="H763" t="s">
        <x:v>83</x:v>
      </x:c>
      <x:c r="I763" s="6">
        <x:v>27.3174068477088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22.559</x:v>
      </x:c>
      <x:c r="R763" s="8">
        <x:v>132251.263510494</x:v>
      </x:c>
      <x:c r="S763" s="12">
        <x:v>265078.234675748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218278</x:v>
      </x:c>
      <x:c r="B764" s="1">
        <x:v>43201.6058161227</x:v>
      </x:c>
      <x:c r="C764" s="6">
        <x:v>12.69201695</x:v>
      </x:c>
      <x:c r="D764" s="14" t="s">
        <x:v>77</x:v>
      </x:c>
      <x:c r="E764" s="15">
        <x:v>43194.5186144329</x:v>
      </x:c>
      <x:c r="F764" t="s">
        <x:v>82</x:v>
      </x:c>
      <x:c r="G764" s="6">
        <x:v>172.926035269456</x:v>
      </x:c>
      <x:c r="H764" t="s">
        <x:v>83</x:v>
      </x:c>
      <x:c r="I764" s="6">
        <x:v>27.3125958673545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22.562</x:v>
      </x:c>
      <x:c r="R764" s="8">
        <x:v>132248.260796744</x:v>
      </x:c>
      <x:c r="S764" s="12">
        <x:v>265079.121281354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218293</x:v>
      </x:c>
      <x:c r="B765" s="1">
        <x:v>43201.6058278125</x:v>
      </x:c>
      <x:c r="C765" s="6">
        <x:v>12.708851255</x:v>
      </x:c>
      <x:c r="D765" s="14" t="s">
        <x:v>77</x:v>
      </x:c>
      <x:c r="E765" s="15">
        <x:v>43194.5186144329</x:v>
      </x:c>
      <x:c r="F765" t="s">
        <x:v>82</x:v>
      </x:c>
      <x:c r="G765" s="6">
        <x:v>172.932966174357</x:v>
      </x:c>
      <x:c r="H765" t="s">
        <x:v>83</x:v>
      </x:c>
      <x:c r="I765" s="6">
        <x:v>27.3141293665935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22.561</x:v>
      </x:c>
      <x:c r="R765" s="8">
        <x:v>132261.673626762</x:v>
      </x:c>
      <x:c r="S765" s="12">
        <x:v>265084.675208754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218302</x:v>
      </x:c>
      <x:c r="B766" s="1">
        <x:v>43201.6058391551</x:v>
      </x:c>
      <x:c r="C766" s="6">
        <x:v>12.7252187816667</x:v>
      </x:c>
      <x:c r="D766" s="14" t="s">
        <x:v>77</x:v>
      </x:c>
      <x:c r="E766" s="15">
        <x:v>43194.5186144329</x:v>
      </x:c>
      <x:c r="F766" t="s">
        <x:v>82</x:v>
      </x:c>
      <x:c r="G766" s="6">
        <x:v>172.97515934197</x:v>
      </x:c>
      <x:c r="H766" t="s">
        <x:v>83</x:v>
      </x:c>
      <x:c r="I766" s="6">
        <x:v>27.308777156607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22.56</x:v>
      </x:c>
      <x:c r="R766" s="8">
        <x:v>132260.070669955</x:v>
      </x:c>
      <x:c r="S766" s="12">
        <x:v>265086.373867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218306</x:v>
      </x:c>
      <x:c r="B767" s="1">
        <x:v>43201.6058510417</x:v>
      </x:c>
      <x:c r="C767" s="6">
        <x:v>12.7423364566667</x:v>
      </x:c>
      <x:c r="D767" s="14" t="s">
        <x:v>77</x:v>
      </x:c>
      <x:c r="E767" s="15">
        <x:v>43194.5186144329</x:v>
      </x:c>
      <x:c r="F767" t="s">
        <x:v>82</x:v>
      </x:c>
      <x:c r="G767" s="6">
        <x:v>173.012421643681</x:v>
      </x:c>
      <x:c r="H767" t="s">
        <x:v>83</x:v>
      </x:c>
      <x:c r="I767" s="6">
        <x:v>27.2986139948425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22.561</x:v>
      </x:c>
      <x:c r="R767" s="8">
        <x:v>132267.056453197</x:v>
      </x:c>
      <x:c r="S767" s="12">
        <x:v>265093.4569797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218318</x:v>
      </x:c>
      <x:c r="B768" s="1">
        <x:v>43201.6058623495</x:v>
      </x:c>
      <x:c r="C768" s="6">
        <x:v>12.7585707483333</x:v>
      </x:c>
      <x:c r="D768" s="14" t="s">
        <x:v>77</x:v>
      </x:c>
      <x:c r="E768" s="15">
        <x:v>43194.5186144329</x:v>
      </x:c>
      <x:c r="F768" t="s">
        <x:v>82</x:v>
      </x:c>
      <x:c r="G768" s="6">
        <x:v>172.98393237368</x:v>
      </x:c>
      <x:c r="H768" t="s">
        <x:v>83</x:v>
      </x:c>
      <x:c r="I768" s="6">
        <x:v>27.3041766683273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22.561</x:v>
      </x:c>
      <x:c r="R768" s="8">
        <x:v>132267.679485953</x:v>
      </x:c>
      <x:c r="S768" s="12">
        <x:v>265074.045886126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218325</x:v>
      </x:c>
      <x:c r="B769" s="1">
        <x:v>43201.6058744213</x:v>
      </x:c>
      <x:c r="C769" s="6">
        <x:v>12.776005055</x:v>
      </x:c>
      <x:c r="D769" s="14" t="s">
        <x:v>77</x:v>
      </x:c>
      <x:c r="E769" s="15">
        <x:v>43194.5186144329</x:v>
      </x:c>
      <x:c r="F769" t="s">
        <x:v>82</x:v>
      </x:c>
      <x:c r="G769" s="6">
        <x:v>172.978709172708</x:v>
      </x:c>
      <x:c r="H769" t="s">
        <x:v>83</x:v>
      </x:c>
      <x:c r="I769" s="6">
        <x:v>27.3138587490303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22.558</x:v>
      </x:c>
      <x:c r="R769" s="8">
        <x:v>132265.085977595</x:v>
      </x:c>
      <x:c r="S769" s="12">
        <x:v>265083.021117528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218336</x:v>
      </x:c>
      <x:c r="B770" s="1">
        <x:v>43201.6058857292</x:v>
      </x:c>
      <x:c r="C770" s="6">
        <x:v>12.7922892883333</x:v>
      </x:c>
      <x:c r="D770" s="14" t="s">
        <x:v>77</x:v>
      </x:c>
      <x:c r="E770" s="15">
        <x:v>43194.5186144329</x:v>
      </x:c>
      <x:c r="F770" t="s">
        <x:v>82</x:v>
      </x:c>
      <x:c r="G770" s="6">
        <x:v>172.875849119055</x:v>
      </x:c>
      <x:c r="H770" t="s">
        <x:v>83</x:v>
      </x:c>
      <x:c r="I770" s="6">
        <x:v>27.3195116537818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22.563</x:v>
      </x:c>
      <x:c r="R770" s="8">
        <x:v>132275.527780109</x:v>
      </x:c>
      <x:c r="S770" s="12">
        <x:v>265090.471179521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218352</x:v>
      </x:c>
      <x:c r="B771" s="1">
        <x:v>43201.6058975694</x:v>
      </x:c>
      <x:c r="C771" s="6">
        <x:v>12.8093235316667</x:v>
      </x:c>
      <x:c r="D771" s="14" t="s">
        <x:v>77</x:v>
      </x:c>
      <x:c r="E771" s="15">
        <x:v>43194.5186144329</x:v>
      </x:c>
      <x:c r="F771" t="s">
        <x:v>82</x:v>
      </x:c>
      <x:c r="G771" s="6">
        <x:v>172.899547469504</x:v>
      </x:c>
      <x:c r="H771" t="s">
        <x:v>83</x:v>
      </x:c>
      <x:c r="I771" s="6">
        <x:v>27.3062213290068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22.566</x:v>
      </x:c>
      <x:c r="R771" s="8">
        <x:v>132268.997287909</x:v>
      </x:c>
      <x:c r="S771" s="12">
        <x:v>265087.264588947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218362</x:v>
      </x:c>
      <x:c r="B772" s="1">
        <x:v>43201.6059107986</x:v>
      </x:c>
      <x:c r="C772" s="6">
        <x:v>12.8283579633333</x:v>
      </x:c>
      <x:c r="D772" s="14" t="s">
        <x:v>77</x:v>
      </x:c>
      <x:c r="E772" s="15">
        <x:v>43194.5186144329</x:v>
      </x:c>
      <x:c r="F772" t="s">
        <x:v>82</x:v>
      </x:c>
      <x:c r="G772" s="6">
        <x:v>172.95683148475</x:v>
      </x:c>
      <x:c r="H772" t="s">
        <x:v>83</x:v>
      </x:c>
      <x:c r="I772" s="6">
        <x:v>27.3094687338221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22.561</x:v>
      </x:c>
      <x:c r="R772" s="8">
        <x:v>132283.196708386</x:v>
      </x:c>
      <x:c r="S772" s="12">
        <x:v>265088.789067699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218371</x:v>
      </x:c>
      <x:c r="B773" s="1">
        <x:v>43201.6059202199</x:v>
      </x:c>
      <x:c r="C773" s="6">
        <x:v>12.8419254316667</x:v>
      </x:c>
      <x:c r="D773" s="14" t="s">
        <x:v>77</x:v>
      </x:c>
      <x:c r="E773" s="15">
        <x:v>43194.5186144329</x:v>
      </x:c>
      <x:c r="F773" t="s">
        <x:v>82</x:v>
      </x:c>
      <x:c r="G773" s="6">
        <x:v>172.872612872411</x:v>
      </x:c>
      <x:c r="H773" t="s">
        <x:v>83</x:v>
      </x:c>
      <x:c r="I773" s="6">
        <x:v>27.3114833291293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22.566</x:v>
      </x:c>
      <x:c r="R773" s="8">
        <x:v>132268.345547919</x:v>
      </x:c>
      <x:c r="S773" s="12">
        <x:v>265075.994440364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218376</x:v>
      </x:c>
      <x:c r="B774" s="1">
        <x:v>43201.6059318634</x:v>
      </x:c>
      <x:c r="C774" s="6">
        <x:v>12.8587096566667</x:v>
      </x:c>
      <x:c r="D774" s="14" t="s">
        <x:v>77</x:v>
      </x:c>
      <x:c r="E774" s="15">
        <x:v>43194.5186144329</x:v>
      </x:c>
      <x:c r="F774" t="s">
        <x:v>82</x:v>
      </x:c>
      <x:c r="G774" s="6">
        <x:v>172.857224847843</x:v>
      </x:c>
      <x:c r="H774" t="s">
        <x:v>83</x:v>
      </x:c>
      <x:c r="I774" s="6">
        <x:v>27.3231499645362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22.563</x:v>
      </x:c>
      <x:c r="R774" s="8">
        <x:v>132269.460636155</x:v>
      </x:c>
      <x:c r="S774" s="12">
        <x:v>265078.86639952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218389</x:v>
      </x:c>
      <x:c r="B775" s="1">
        <x:v>43201.6059440972</x:v>
      </x:c>
      <x:c r="C775" s="6">
        <x:v>12.876344005</x:v>
      </x:c>
      <x:c r="D775" s="14" t="s">
        <x:v>77</x:v>
      </x:c>
      <x:c r="E775" s="15">
        <x:v>43194.5186144329</x:v>
      </x:c>
      <x:c r="F775" t="s">
        <x:v>82</x:v>
      </x:c>
      <x:c r="G775" s="6">
        <x:v>172.816750589823</x:v>
      </x:c>
      <x:c r="H775" t="s">
        <x:v>83</x:v>
      </x:c>
      <x:c r="I775" s="6">
        <x:v>27.3195116537818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22.567</x:v>
      </x:c>
      <x:c r="R775" s="8">
        <x:v>132272.775553636</x:v>
      </x:c>
      <x:c r="S775" s="12">
        <x:v>265073.14791402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218395</x:v>
      </x:c>
      <x:c r="B776" s="1">
        <x:v>43201.6059552893</x:v>
      </x:c>
      <x:c r="C776" s="6">
        <x:v>12.89246156</x:v>
      </x:c>
      <x:c r="D776" s="14" t="s">
        <x:v>77</x:v>
      </x:c>
      <x:c r="E776" s="15">
        <x:v>43194.5186144329</x:v>
      </x:c>
      <x:c r="F776" t="s">
        <x:v>82</x:v>
      </x:c>
      <x:c r="G776" s="6">
        <x:v>172.878619766686</x:v>
      </x:c>
      <x:c r="H776" t="s">
        <x:v>83</x:v>
      </x:c>
      <x:c r="I776" s="6">
        <x:v>27.3189704178089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22.563</x:v>
      </x:c>
      <x:c r="R776" s="8">
        <x:v>132278.163838925</x:v>
      </x:c>
      <x:c r="S776" s="12">
        <x:v>265068.289918673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218412</x:v>
      </x:c>
      <x:c r="B777" s="1">
        <x:v>43201.6059666319</x:v>
      </x:c>
      <x:c r="C777" s="6">
        <x:v>12.908762555</x:v>
      </x:c>
      <x:c r="D777" s="14" t="s">
        <x:v>77</x:v>
      </x:c>
      <x:c r="E777" s="15">
        <x:v>43194.5186144329</x:v>
      </x:c>
      <x:c r="F777" t="s">
        <x:v>82</x:v>
      </x:c>
      <x:c r="G777" s="6">
        <x:v>172.912482674465</x:v>
      </x:c>
      <x:c r="H777" t="s">
        <x:v>83</x:v>
      </x:c>
      <x:c r="I777" s="6">
        <x:v>27.3094687338221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22.564</x:v>
      </x:c>
      <x:c r="R777" s="8">
        <x:v>132270.104481584</x:v>
      </x:c>
      <x:c r="S777" s="12">
        <x:v>265075.019762495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218418</x:v>
      </x:c>
      <x:c r="B778" s="1">
        <x:v>43201.6059782407</x:v>
      </x:c>
      <x:c r="C778" s="6">
        <x:v>12.9255134733333</x:v>
      </x:c>
      <x:c r="D778" s="14" t="s">
        <x:v>77</x:v>
      </x:c>
      <x:c r="E778" s="15">
        <x:v>43194.5186144329</x:v>
      </x:c>
      <x:c r="F778" t="s">
        <x:v>82</x:v>
      </x:c>
      <x:c r="G778" s="6">
        <x:v>172.917097857377</x:v>
      </x:c>
      <x:c r="H778" t="s">
        <x:v>83</x:v>
      </x:c>
      <x:c r="I778" s="6">
        <x:v>27.3056800951763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22.565</x:v>
      </x:c>
      <x:c r="R778" s="8">
        <x:v>132280.652018961</x:v>
      </x:c>
      <x:c r="S778" s="12">
        <x:v>265081.642522979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218427</x:v>
      </x:c>
      <x:c r="B779" s="1">
        <x:v>43201.6059900463</x:v>
      </x:c>
      <x:c r="C779" s="6">
        <x:v>12.9424977533333</x:v>
      </x:c>
      <x:c r="D779" s="14" t="s">
        <x:v>77</x:v>
      </x:c>
      <x:c r="E779" s="15">
        <x:v>43194.5186144329</x:v>
      </x:c>
      <x:c r="F779" t="s">
        <x:v>82</x:v>
      </x:c>
      <x:c r="G779" s="6">
        <x:v>172.871692167655</x:v>
      </x:c>
      <x:c r="H779" t="s">
        <x:v>83</x:v>
      </x:c>
      <x:c r="I779" s="6">
        <x:v>27.3174369163576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22.564</x:v>
      </x:c>
      <x:c r="R779" s="8">
        <x:v>132297.027246051</x:v>
      </x:c>
      <x:c r="S779" s="12">
        <x:v>265073.778769305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218437</x:v>
      </x:c>
      <x:c r="B780" s="1">
        <x:v>43201.6060013889</x:v>
      </x:c>
      <x:c r="C780" s="6">
        <x:v>12.95881535</x:v>
      </x:c>
      <x:c r="D780" s="14" t="s">
        <x:v>77</x:v>
      </x:c>
      <x:c r="E780" s="15">
        <x:v>43194.5186144329</x:v>
      </x:c>
      <x:c r="F780" t="s">
        <x:v>82</x:v>
      </x:c>
      <x:c r="G780" s="6">
        <x:v>172.88323039139</x:v>
      </x:c>
      <x:c r="H780" t="s">
        <x:v>83</x:v>
      </x:c>
      <x:c r="I780" s="6">
        <x:v>27.3065220145063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22.567</x:v>
      </x:c>
      <x:c r="R780" s="8">
        <x:v>132291.627562642</x:v>
      </x:c>
      <x:c r="S780" s="12">
        <x:v>265075.22644041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218452</x:v>
      </x:c>
      <x:c r="B781" s="1">
        <x:v>43201.6060128125</x:v>
      </x:c>
      <x:c r="C781" s="6">
        <x:v>12.9752662616667</x:v>
      </x:c>
      <x:c r="D781" s="14" t="s">
        <x:v>77</x:v>
      </x:c>
      <x:c r="E781" s="15">
        <x:v>43194.5186144329</x:v>
      </x:c>
      <x:c r="F781" t="s">
        <x:v>82</x:v>
      </x:c>
      <x:c r="G781" s="6">
        <x:v>172.883850093536</x:v>
      </x:c>
      <x:c r="H781" t="s">
        <x:v>83</x:v>
      </x:c>
      <x:c r="I781" s="6">
        <x:v>27.3121749069019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22.565</x:v>
      </x:c>
      <x:c r="R781" s="8">
        <x:v>132289.698027007</x:v>
      </x:c>
      <x:c r="S781" s="12">
        <x:v>265075.366707422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218457</x:v>
      </x:c>
      <x:c r="B782" s="1">
        <x:v>43201.6060248495</x:v>
      </x:c>
      <x:c r="C782" s="6">
        <x:v>12.9925672533333</x:v>
      </x:c>
      <x:c r="D782" s="14" t="s">
        <x:v>77</x:v>
      </x:c>
      <x:c r="E782" s="15">
        <x:v>43194.5186144329</x:v>
      </x:c>
      <x:c r="F782" t="s">
        <x:v>82</x:v>
      </x:c>
      <x:c r="G782" s="6">
        <x:v>172.881383538849</x:v>
      </x:c>
      <x:c r="H782" t="s">
        <x:v>83</x:v>
      </x:c>
      <x:c r="I782" s="6">
        <x:v>27.3068828371406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22.567</x:v>
      </x:c>
      <x:c r="R782" s="8">
        <x:v>132294.953824559</x:v>
      </x:c>
      <x:c r="S782" s="12">
        <x:v>265076.656668722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218469</x:v>
      </x:c>
      <x:c r="B783" s="1">
        <x:v>43201.6060361458</x:v>
      </x:c>
      <x:c r="C783" s="6">
        <x:v>13.0088515316667</x:v>
      </x:c>
      <x:c r="D783" s="14" t="s">
        <x:v>77</x:v>
      </x:c>
      <x:c r="E783" s="15">
        <x:v>43194.5186144329</x:v>
      </x:c>
      <x:c r="F783" t="s">
        <x:v>82</x:v>
      </x:c>
      <x:c r="G783" s="6">
        <x:v>172.789363721443</x:v>
      </x:c>
      <x:c r="H783" t="s">
        <x:v>83</x:v>
      </x:c>
      <x:c r="I783" s="6">
        <x:v>27.3219772854327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22.568</x:v>
      </x:c>
      <x:c r="R783" s="8">
        <x:v>132305.747531103</x:v>
      </x:c>
      <x:c r="S783" s="12">
        <x:v>265076.6957831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218478</x:v>
      </x:c>
      <x:c r="B784" s="1">
        <x:v>43201.6060480324</x:v>
      </x:c>
      <x:c r="C784" s="6">
        <x:v>13.0260024566667</x:v>
      </x:c>
      <x:c r="D784" s="14" t="s">
        <x:v>77</x:v>
      </x:c>
      <x:c r="E784" s="15">
        <x:v>43194.5186144329</x:v>
      </x:c>
      <x:c r="F784" t="s">
        <x:v>82</x:v>
      </x:c>
      <x:c r="G784" s="6">
        <x:v>172.883228037882</x:v>
      </x:c>
      <x:c r="H784" t="s">
        <x:v>83</x:v>
      </x:c>
      <x:c r="I784" s="6">
        <x:v>27.3036354348269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22.568</x:v>
      </x:c>
      <x:c r="R784" s="8">
        <x:v>132308.462766215</x:v>
      </x:c>
      <x:c r="S784" s="12">
        <x:v>265077.79377854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218488</x:v>
      </x:c>
      <x:c r="B785" s="1">
        <x:v>43201.6060598032</x:v>
      </x:c>
      <x:c r="C785" s="6">
        <x:v>13.0429200783333</x:v>
      </x:c>
      <x:c r="D785" s="14" t="s">
        <x:v>77</x:v>
      </x:c>
      <x:c r="E785" s="15">
        <x:v>43194.5186144329</x:v>
      </x:c>
      <x:c r="F785" t="s">
        <x:v>82</x:v>
      </x:c>
      <x:c r="G785" s="6">
        <x:v>172.848910429468</x:v>
      </x:c>
      <x:c r="H785" t="s">
        <x:v>83</x:v>
      </x:c>
      <x:c r="I785" s="6">
        <x:v>27.3103407226872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22.568</x:v>
      </x:c>
      <x:c r="R785" s="8">
        <x:v>132314.662766938</x:v>
      </x:c>
      <x:c r="S785" s="12">
        <x:v>265076.540797665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218498</x:v>
      </x:c>
      <x:c r="B786" s="1">
        <x:v>43201.6060709838</x:v>
      </x:c>
      <x:c r="C786" s="6">
        <x:v>13.059037655</x:v>
      </x:c>
      <x:c r="D786" s="14" t="s">
        <x:v>77</x:v>
      </x:c>
      <x:c r="E786" s="15">
        <x:v>43194.5186144329</x:v>
      </x:c>
      <x:c r="F786" t="s">
        <x:v>82</x:v>
      </x:c>
      <x:c r="G786" s="6">
        <x:v>172.851983182058</x:v>
      </x:c>
      <x:c r="H786" t="s">
        <x:v>83</x:v>
      </x:c>
      <x:c r="I786" s="6">
        <x:v>27.3010796111416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22.571</x:v>
      </x:c>
      <x:c r="R786" s="8">
        <x:v>132319.890486028</x:v>
      </x:c>
      <x:c r="S786" s="12">
        <x:v>265077.211315489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218508</x:v>
      </x:c>
      <x:c r="B787" s="1">
        <x:v>43201.6060826389</x:v>
      </x:c>
      <x:c r="C787" s="6">
        <x:v>13.075821925</x:v>
      </x:c>
      <x:c r="D787" s="14" t="s">
        <x:v>77</x:v>
      </x:c>
      <x:c r="E787" s="15">
        <x:v>43194.5186144329</x:v>
      </x:c>
      <x:c r="F787" t="s">
        <x:v>82</x:v>
      </x:c>
      <x:c r="G787" s="6">
        <x:v>172.898765700202</x:v>
      </x:c>
      <x:c r="H787" t="s">
        <x:v>83</x:v>
      </x:c>
      <x:c r="I787" s="6">
        <x:v>27.2948253684485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22.57</x:v>
      </x:c>
      <x:c r="R787" s="8">
        <x:v>132312.163015749</x:v>
      </x:c>
      <x:c r="S787" s="12">
        <x:v>265089.038246097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218518</x:v>
      </x:c>
      <x:c r="B788" s="1">
        <x:v>43201.6060950579</x:v>
      </x:c>
      <x:c r="C788" s="6">
        <x:v>13.093706295</x:v>
      </x:c>
      <x:c r="D788" s="14" t="s">
        <x:v>77</x:v>
      </x:c>
      <x:c r="E788" s="15">
        <x:v>43194.5186144329</x:v>
      </x:c>
      <x:c r="F788" t="s">
        <x:v>82</x:v>
      </x:c>
      <x:c r="G788" s="6">
        <x:v>172.844754497286</x:v>
      </x:c>
      <x:c r="H788" t="s">
        <x:v>83</x:v>
      </x:c>
      <x:c r="I788" s="6">
        <x:v>27.3082659909319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22.569</x:v>
      </x:c>
      <x:c r="R788" s="8">
        <x:v>132315.905438498</x:v>
      </x:c>
      <x:c r="S788" s="12">
        <x:v>265087.681282091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218527</x:v>
      </x:c>
      <x:c r="B789" s="1">
        <x:v>43201.6061056713</x:v>
      </x:c>
      <x:c r="C789" s="6">
        <x:v>13.10899052</x:v>
      </x:c>
      <x:c r="D789" s="14" t="s">
        <x:v>77</x:v>
      </x:c>
      <x:c r="E789" s="15">
        <x:v>43194.5186144329</x:v>
      </x:c>
      <x:c r="F789" t="s">
        <x:v>82</x:v>
      </x:c>
      <x:c r="G789" s="6">
        <x:v>172.856445341207</x:v>
      </x:c>
      <x:c r="H789" t="s">
        <x:v>83</x:v>
      </x:c>
      <x:c r="I789" s="6">
        <x:v>27.3002076246826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22.571</x:v>
      </x:c>
      <x:c r="R789" s="8">
        <x:v>132312.482824261</x:v>
      </x:c>
      <x:c r="S789" s="12">
        <x:v>265077.950255633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218540</x:v>
      </x:c>
      <x:c r="B790" s="1">
        <x:v>43201.6061172801</x:v>
      </x:c>
      <x:c r="C790" s="6">
        <x:v>13.1256913816667</x:v>
      </x:c>
      <x:c r="D790" s="14" t="s">
        <x:v>77</x:v>
      </x:c>
      <x:c r="E790" s="15">
        <x:v>43194.5186144329</x:v>
      </x:c>
      <x:c r="F790" t="s">
        <x:v>82</x:v>
      </x:c>
      <x:c r="G790" s="6">
        <x:v>172.81105783446</x:v>
      </x:c>
      <x:c r="H790" t="s">
        <x:v>83</x:v>
      </x:c>
      <x:c r="I790" s="6">
        <x:v>27.314851013537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22.569</x:v>
      </x:c>
      <x:c r="R790" s="8">
        <x:v>132321.508963255</x:v>
      </x:c>
      <x:c r="S790" s="12">
        <x:v>265072.311371372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218553</x:v>
      </x:c>
      <x:c r="B791" s="1">
        <x:v>43201.606150081</x:v>
      </x:c>
      <x:c r="C791" s="6">
        <x:v>13.172960765</x:v>
      </x:c>
      <x:c r="D791" s="14" t="s">
        <x:v>77</x:v>
      </x:c>
      <x:c r="E791" s="15">
        <x:v>43194.5186144329</x:v>
      </x:c>
      <x:c r="F791" t="s">
        <x:v>82</x:v>
      </x:c>
      <x:c r="G791" s="6">
        <x:v>172.752908938141</x:v>
      </x:c>
      <x:c r="H791" t="s">
        <x:v>83</x:v>
      </x:c>
      <x:c r="I791" s="6">
        <x:v>27.3204437826075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22.571</x:v>
      </x:c>
      <x:c r="R791" s="8">
        <x:v>132387.875140652</x:v>
      </x:c>
      <x:c r="S791" s="12">
        <x:v>265130.404904537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218563</x:v>
      </x:c>
      <x:c r="B792" s="1">
        <x:v>43201.6061501157</x:v>
      </x:c>
      <x:c r="C792" s="6">
        <x:v>13.1729774016667</x:v>
      </x:c>
      <x:c r="D792" s="14" t="s">
        <x:v>77</x:v>
      </x:c>
      <x:c r="E792" s="15">
        <x:v>43194.5186144329</x:v>
      </x:c>
      <x:c r="F792" t="s">
        <x:v>82</x:v>
      </x:c>
      <x:c r="G792" s="6">
        <x:v>172.72338257753</x:v>
      </x:c>
      <x:c r="H792" t="s">
        <x:v>83</x:v>
      </x:c>
      <x:c r="I792" s="6">
        <x:v>27.3204437826075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22.573</x:v>
      </x:c>
      <x:c r="R792" s="8">
        <x:v>132325.434430332</x:v>
      </x:c>
      <x:c r="S792" s="12">
        <x:v>265082.457472698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218570</x:v>
      </x:c>
      <x:c r="B793" s="1">
        <x:v>43201.6061517361</x:v>
      </x:c>
      <x:c r="C793" s="6">
        <x:v>13.1753442416667</x:v>
      </x:c>
      <x:c r="D793" s="14" t="s">
        <x:v>77</x:v>
      </x:c>
      <x:c r="E793" s="15">
        <x:v>43194.5186144329</x:v>
      </x:c>
      <x:c r="F793" t="s">
        <x:v>82</x:v>
      </x:c>
      <x:c r="G793" s="6">
        <x:v>172.703091166552</x:v>
      </x:c>
      <x:c r="H793" t="s">
        <x:v>83</x:v>
      </x:c>
      <x:c r="I793" s="6">
        <x:v>27.3157530724338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22.576</x:v>
      </x:c>
      <x:c r="R793" s="8">
        <x:v>132269.308570934</x:v>
      </x:c>
      <x:c r="S793" s="12">
        <x:v>265025.196093016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218580</x:v>
      </x:c>
      <x:c r="B794" s="1">
        <x:v>43201.6061636574</x:v>
      </x:c>
      <x:c r="C794" s="6">
        <x:v>13.19247853</x:v>
      </x:c>
      <x:c r="D794" s="14" t="s">
        <x:v>77</x:v>
      </x:c>
      <x:c r="E794" s="15">
        <x:v>43194.5186144329</x:v>
      </x:c>
      <x:c r="F794" t="s">
        <x:v>82</x:v>
      </x:c>
      <x:c r="G794" s="6">
        <x:v>172.719390603899</x:v>
      </x:c>
      <x:c r="H794" t="s">
        <x:v>83</x:v>
      </x:c>
      <x:c r="I794" s="6">
        <x:v>27.3125657987489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22.576</x:v>
      </x:c>
      <x:c r="R794" s="8">
        <x:v>132271.074731416</x:v>
      </x:c>
      <x:c r="S794" s="12">
        <x:v>265033.943166681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218589</x:v>
      </x:c>
      <x:c r="B795" s="1">
        <x:v>43201.6061753819</x:v>
      </x:c>
      <x:c r="C795" s="6">
        <x:v>13.209379505</x:v>
      </x:c>
      <x:c r="D795" s="14" t="s">
        <x:v>77</x:v>
      </x:c>
      <x:c r="E795" s="15">
        <x:v>43194.5186144329</x:v>
      </x:c>
      <x:c r="F795" t="s">
        <x:v>82</x:v>
      </x:c>
      <x:c r="G795" s="6">
        <x:v>172.669114738801</x:v>
      </x:c>
      <x:c r="H795" t="s">
        <x:v>83</x:v>
      </x:c>
      <x:c r="I795" s="6">
        <x:v>27.3195116537818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22.577</x:v>
      </x:c>
      <x:c r="R795" s="8">
        <x:v>132300.138471736</x:v>
      </x:c>
      <x:c r="S795" s="12">
        <x:v>265056.826452596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218600</x:v>
      </x:c>
      <x:c r="B796" s="1">
        <x:v>43201.6061865741</x:v>
      </x:c>
      <x:c r="C796" s="6">
        <x:v>13.2254970933333</x:v>
      </x:c>
      <x:c r="D796" s="14" t="s">
        <x:v>77</x:v>
      </x:c>
      <x:c r="E796" s="15">
        <x:v>43194.5186144329</x:v>
      </x:c>
      <x:c r="F796" t="s">
        <x:v>82</x:v>
      </x:c>
      <x:c r="G796" s="6">
        <x:v>172.755220122755</x:v>
      </x:c>
      <x:c r="H796" t="s">
        <x:v>83</x:v>
      </x:c>
      <x:c r="I796" s="6">
        <x:v>27.3113329861544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22.574</x:v>
      </x:c>
      <x:c r="R796" s="8">
        <x:v>132317.105500661</x:v>
      </x:c>
      <x:c r="S796" s="12">
        <x:v>265057.996099718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218611</x:v>
      </x:c>
      <x:c r="B797" s="1">
        <x:v>43201.6061985301</x:v>
      </x:c>
      <x:c r="C797" s="6">
        <x:v>13.2426813566667</x:v>
      </x:c>
      <x:c r="D797" s="14" t="s">
        <x:v>77</x:v>
      </x:c>
      <x:c r="E797" s="15">
        <x:v>43194.5186144329</x:v>
      </x:c>
      <x:c r="F797" t="s">
        <x:v>82</x:v>
      </x:c>
      <x:c r="G797" s="6">
        <x:v>172.839362942574</x:v>
      </x:c>
      <x:c r="H797" t="s">
        <x:v>83</x:v>
      </x:c>
      <x:c r="I797" s="6">
        <x:v>27.2977720774966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22.573</x:v>
      </x:c>
      <x:c r="R797" s="8">
        <x:v>132323.763834931</x:v>
      </x:c>
      <x:c r="S797" s="12">
        <x:v>265071.177938534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218623</x:v>
      </x:c>
      <x:c r="B798" s="1">
        <x:v>43201.6062096875</x:v>
      </x:c>
      <x:c r="C798" s="6">
        <x:v>13.2587322983333</x:v>
      </x:c>
      <x:c r="D798" s="14" t="s">
        <x:v>77</x:v>
      </x:c>
      <x:c r="E798" s="15">
        <x:v>43194.5186144329</x:v>
      </x:c>
      <x:c r="F798" t="s">
        <x:v>82</x:v>
      </x:c>
      <x:c r="G798" s="6">
        <x:v>172.749224489067</x:v>
      </x:c>
      <x:c r="H798" t="s">
        <x:v>83</x:v>
      </x:c>
      <x:c r="I798" s="6">
        <x:v>27.3038459145114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22.577</x:v>
      </x:c>
      <x:c r="R798" s="8">
        <x:v>132336.052427115</x:v>
      </x:c>
      <x:c r="S798" s="12">
        <x:v>265071.632132751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218630</x:v>
      </x:c>
      <x:c r="B799" s="1">
        <x:v>43201.6062213773</x:v>
      </x:c>
      <x:c r="C799" s="6">
        <x:v>13.2755998983333</x:v>
      </x:c>
      <x:c r="D799" s="14" t="s">
        <x:v>77</x:v>
      </x:c>
      <x:c r="E799" s="15">
        <x:v>43194.5186144329</x:v>
      </x:c>
      <x:c r="F799" t="s">
        <x:v>82</x:v>
      </x:c>
      <x:c r="G799" s="6">
        <x:v>172.718471304083</x:v>
      </x:c>
      <x:c r="H799" t="s">
        <x:v>83</x:v>
      </x:c>
      <x:c r="I799" s="6">
        <x:v>27.3069730428051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22.578</x:v>
      </x:c>
      <x:c r="R799" s="8">
        <x:v>132345.94767226</x:v>
      </x:c>
      <x:c r="S799" s="12">
        <x:v>265076.444281022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218639</x:v>
      </x:c>
      <x:c r="B800" s="1">
        <x:v>43201.6062332523</x:v>
      </x:c>
      <x:c r="C800" s="6">
        <x:v>13.292717505</x:v>
      </x:c>
      <x:c r="D800" s="14" t="s">
        <x:v>77</x:v>
      </x:c>
      <x:c r="E800" s="15">
        <x:v>43194.5186144329</x:v>
      </x:c>
      <x:c r="F800" t="s">
        <x:v>82</x:v>
      </x:c>
      <x:c r="G800" s="6">
        <x:v>172.732925906059</x:v>
      </x:c>
      <x:c r="H800" t="s">
        <x:v>83</x:v>
      </x:c>
      <x:c r="I800" s="6">
        <x:v>27.3012600221618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22.579</x:v>
      </x:c>
      <x:c r="R800" s="8">
        <x:v>132359.829024692</x:v>
      </x:c>
      <x:c r="S800" s="12">
        <x:v>265072.820834975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218645</x:v>
      </x:c>
      <x:c r="B801" s="1">
        <x:v>43201.606244294</x:v>
      </x:c>
      <x:c r="C801" s="6">
        <x:v>13.30860171</x:v>
      </x:c>
      <x:c r="D801" s="14" t="s">
        <x:v>77</x:v>
      </x:c>
      <x:c r="E801" s="15">
        <x:v>43194.5186144329</x:v>
      </x:c>
      <x:c r="F801" t="s">
        <x:v>82</x:v>
      </x:c>
      <x:c r="G801" s="6">
        <x:v>172.664048249193</x:v>
      </x:c>
      <x:c r="H801" t="s">
        <x:v>83</x:v>
      </x:c>
      <x:c r="I801" s="6">
        <x:v>27.3147307390354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22.579</x:v>
      </x:c>
      <x:c r="R801" s="8">
        <x:v>132354.580432368</x:v>
      </x:c>
      <x:c r="S801" s="12">
        <x:v>265063.619040281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218658</x:v>
      </x:c>
      <x:c r="B802" s="1">
        <x:v>43201.6062559838</x:v>
      </x:c>
      <x:c r="C802" s="6">
        <x:v>13.3254526616667</x:v>
      </x:c>
      <x:c r="D802" s="14" t="s">
        <x:v>77</x:v>
      </x:c>
      <x:c r="E802" s="15">
        <x:v>43194.5186144329</x:v>
      </x:c>
      <x:c r="F802" t="s">
        <x:v>82</x:v>
      </x:c>
      <x:c r="G802" s="6">
        <x:v>172.599966273075</x:v>
      </x:c>
      <x:c r="H802" t="s">
        <x:v>83</x:v>
      </x:c>
      <x:c r="I802" s="6">
        <x:v>27.3186095938745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22.582</x:v>
      </x:c>
      <x:c r="R802" s="8">
        <x:v>132356.87746611</x:v>
      </x:c>
      <x:c r="S802" s="12">
        <x:v>265074.693069249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218669</x:v>
      </x:c>
      <x:c r="B803" s="1">
        <x:v>43201.6062675579</x:v>
      </x:c>
      <x:c r="C803" s="6">
        <x:v>13.342120345</x:v>
      </x:c>
      <x:c r="D803" s="14" t="s">
        <x:v>77</x:v>
      </x:c>
      <x:c r="E803" s="15">
        <x:v>43194.5186144329</x:v>
      </x:c>
      <x:c r="F803" t="s">
        <x:v>82</x:v>
      </x:c>
      <x:c r="G803" s="6">
        <x:v>172.617477089298</x:v>
      </x:c>
      <x:c r="H803" t="s">
        <x:v>83</x:v>
      </x:c>
      <x:c r="I803" s="6">
        <x:v>27.320954950138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22.58</x:v>
      </x:c>
      <x:c r="R803" s="8">
        <x:v>132367.360011359</x:v>
      </x:c>
      <x:c r="S803" s="12">
        <x:v>265083.89616854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218680</x:v>
      </x:c>
      <x:c r="B804" s="1">
        <x:v>43201.6062794329</x:v>
      </x:c>
      <x:c r="C804" s="6">
        <x:v>13.3592212933333</x:v>
      </x:c>
      <x:c r="D804" s="14" t="s">
        <x:v>77</x:v>
      </x:c>
      <x:c r="E804" s="15">
        <x:v>43194.5186144329</x:v>
      </x:c>
      <x:c r="F804" t="s">
        <x:v>82</x:v>
      </x:c>
      <x:c r="G804" s="6">
        <x:v>172.641608776653</x:v>
      </x:c>
      <x:c r="H804" t="s">
        <x:v>83</x:v>
      </x:c>
      <x:c r="I804" s="6">
        <x:v>27.316234170612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22.58</x:v>
      </x:c>
      <x:c r="R804" s="8">
        <x:v>132359.732832244</x:v>
      </x:c>
      <x:c r="S804" s="12">
        <x:v>265067.63972932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218686</x:v>
      </x:c>
      <x:c r="B805" s="1">
        <x:v>43201.6062910069</x:v>
      </x:c>
      <x:c r="C805" s="6">
        <x:v>13.3758555783333</x:v>
      </x:c>
      <x:c r="D805" s="14" t="s">
        <x:v>77</x:v>
      </x:c>
      <x:c r="E805" s="15">
        <x:v>43194.5186144329</x:v>
      </x:c>
      <x:c r="F805" t="s">
        <x:v>82</x:v>
      </x:c>
      <x:c r="G805" s="6">
        <x:v>172.708174002108</x:v>
      </x:c>
      <x:c r="H805" t="s">
        <x:v>83</x:v>
      </x:c>
      <x:c r="I805" s="6">
        <x:v>27.3003278986635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22.581</x:v>
      </x:c>
      <x:c r="R805" s="8">
        <x:v>132367.793311593</x:v>
      </x:c>
      <x:c r="S805" s="12">
        <x:v>265069.174262594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218699</x:v>
      </x:c>
      <x:c r="B806" s="1">
        <x:v>43201.6063026273</x:v>
      </x:c>
      <x:c r="C806" s="6">
        <x:v>13.3925731683333</x:v>
      </x:c>
      <x:c r="D806" s="14" t="s">
        <x:v>77</x:v>
      </x:c>
      <x:c r="E806" s="15">
        <x:v>43194.5186144329</x:v>
      </x:c>
      <x:c r="F806" t="s">
        <x:v>82</x:v>
      </x:c>
      <x:c r="G806" s="6">
        <x:v>172.738461379367</x:v>
      </x:c>
      <x:c r="H806" t="s">
        <x:v>83</x:v>
      </x:c>
      <x:c r="I806" s="6">
        <x:v>27.3001775561879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22.579</x:v>
      </x:c>
      <x:c r="R806" s="8">
        <x:v>132369.55079945</x:v>
      </x:c>
      <x:c r="S806" s="12">
        <x:v>265080.051394479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218713</x:v>
      </x:c>
      <x:c r="B807" s="1">
        <x:v>43201.6063154745</x:v>
      </x:c>
      <x:c r="C807" s="6">
        <x:v>13.4110909016667</x:v>
      </x:c>
      <x:c r="D807" s="14" t="s">
        <x:v>77</x:v>
      </x:c>
      <x:c r="E807" s="15">
        <x:v>43194.5186144329</x:v>
      </x:c>
      <x:c r="F807" t="s">
        <x:v>82</x:v>
      </x:c>
      <x:c r="G807" s="6">
        <x:v>172.735846710629</x:v>
      </x:c>
      <x:c r="H807" t="s">
        <x:v>83</x:v>
      </x:c>
      <x:c r="I807" s="6">
        <x:v>27.3035752977771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22.578</x:v>
      </x:c>
      <x:c r="R807" s="8">
        <x:v>132382.495778594</x:v>
      </x:c>
      <x:c r="S807" s="12">
        <x:v>265078.533524557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218718</x:v>
      </x:c>
      <x:c r="B808" s="1">
        <x:v>43201.6063256944</x:v>
      </x:c>
      <x:c r="C808" s="6">
        <x:v>13.425825045</x:v>
      </x:c>
      <x:c r="D808" s="14" t="s">
        <x:v>77</x:v>
      </x:c>
      <x:c r="E808" s="15">
        <x:v>43194.5186144329</x:v>
      </x:c>
      <x:c r="F808" t="s">
        <x:v>82</x:v>
      </x:c>
      <x:c r="G808" s="6">
        <x:v>172.7576826678</x:v>
      </x:c>
      <x:c r="H808" t="s">
        <x:v>83</x:v>
      </x:c>
      <x:c r="I808" s="6">
        <x:v>27.2993055699631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22.578</x:v>
      </x:c>
      <x:c r="R808" s="8">
        <x:v>132365.402947269</x:v>
      </x:c>
      <x:c r="S808" s="12">
        <x:v>265075.02141681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218733</x:v>
      </x:c>
      <x:c r="B809" s="1">
        <x:v>43201.606337037</x:v>
      </x:c>
      <x:c r="C809" s="6">
        <x:v>13.4421592766667</x:v>
      </x:c>
      <x:c r="D809" s="14" t="s">
        <x:v>77</x:v>
      </x:c>
      <x:c r="E809" s="15">
        <x:v>43194.5186144329</x:v>
      </x:c>
      <x:c r="F809" t="s">
        <x:v>82</x:v>
      </x:c>
      <x:c r="G809" s="6">
        <x:v>172.737385569487</x:v>
      </x:c>
      <x:c r="H809" t="s">
        <x:v>83</x:v>
      </x:c>
      <x:c r="I809" s="6">
        <x:v>27.2917283198913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22.582</x:v>
      </x:c>
      <x:c r="R809" s="8">
        <x:v>132370.127456471</x:v>
      </x:c>
      <x:c r="S809" s="12">
        <x:v>265075.785343039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218739</x:v>
      </x:c>
      <x:c r="B810" s="1">
        <x:v>43201.6063492245</x:v>
      </x:c>
      <x:c r="C810" s="6">
        <x:v>13.4597269566667</x:v>
      </x:c>
      <x:c r="D810" s="14" t="s">
        <x:v>77</x:v>
      </x:c>
      <x:c r="E810" s="15">
        <x:v>43194.5186144329</x:v>
      </x:c>
      <x:c r="F810" t="s">
        <x:v>82</x:v>
      </x:c>
      <x:c r="G810" s="6">
        <x:v>172.658366846047</x:v>
      </x:c>
      <x:c r="H810" t="s">
        <x:v>83</x:v>
      </x:c>
      <x:c r="I810" s="6">
        <x:v>27.3100701054291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22.581</x:v>
      </x:c>
      <x:c r="R810" s="8">
        <x:v>132369.697270327</x:v>
      </x:c>
      <x:c r="S810" s="12">
        <x:v>265085.335039866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218748</x:v>
      </x:c>
      <x:c r="B811" s="1">
        <x:v>43201.6063602199</x:v>
      </x:c>
      <x:c r="C811" s="6">
        <x:v>13.4755445033333</x:v>
      </x:c>
      <x:c r="D811" s="14" t="s">
        <x:v>77</x:v>
      </x:c>
      <x:c r="E811" s="15">
        <x:v>43194.5186144329</x:v>
      </x:c>
      <x:c r="F811" t="s">
        <x:v>82</x:v>
      </x:c>
      <x:c r="G811" s="6">
        <x:v>172.641612525953</x:v>
      </x:c>
      <x:c r="H811" t="s">
        <x:v>83</x:v>
      </x:c>
      <x:c r="I811" s="6">
        <x:v>27.3133475825803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22.581</x:v>
      </x:c>
      <x:c r="R811" s="8">
        <x:v>132369.701995965</x:v>
      </x:c>
      <x:c r="S811" s="12">
        <x:v>265066.348337983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218762</x:v>
      </x:c>
      <x:c r="B812" s="1">
        <x:v>43201.6063719097</x:v>
      </x:c>
      <x:c r="C812" s="6">
        <x:v>13.4923788083333</x:v>
      </x:c>
      <x:c r="D812" s="14" t="s">
        <x:v>77</x:v>
      </x:c>
      <x:c r="E812" s="15">
        <x:v>43194.5186144329</x:v>
      </x:c>
      <x:c r="F812" t="s">
        <x:v>82</x:v>
      </x:c>
      <x:c r="G812" s="6">
        <x:v>172.593511824154</x:v>
      </x:c>
      <x:c r="H812" t="s">
        <x:v>83</x:v>
      </x:c>
      <x:c r="I812" s="6">
        <x:v>27.3198724778131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22.582</x:v>
      </x:c>
      <x:c r="R812" s="8">
        <x:v>132366.220930607</x:v>
      </x:c>
      <x:c r="S812" s="12">
        <x:v>265069.626066286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218773</x:v>
      </x:c>
      <x:c r="B813" s="1">
        <x:v>43201.6063837153</x:v>
      </x:c>
      <x:c r="C813" s="6">
        <x:v>13.5093797583333</x:v>
      </x:c>
      <x:c r="D813" s="14" t="s">
        <x:v>77</x:v>
      </x:c>
      <x:c r="E813" s="15">
        <x:v>43194.5186144329</x:v>
      </x:c>
      <x:c r="F813" t="s">
        <x:v>82</x:v>
      </x:c>
      <x:c r="G813" s="6">
        <x:v>172.637777030564</x:v>
      </x:c>
      <x:c r="H813" t="s">
        <x:v>83</x:v>
      </x:c>
      <x:c r="I813" s="6">
        <x:v>27.3083261280663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22.583</x:v>
      </x:c>
      <x:c r="R813" s="8">
        <x:v>132375.47293487</x:v>
      </x:c>
      <x:c r="S813" s="12">
        <x:v>265085.001518482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218775</x:v>
      </x:c>
      <x:c r="B814" s="1">
        <x:v>43201.6063951389</x:v>
      </x:c>
      <x:c r="C814" s="6">
        <x:v>13.5258307283333</x:v>
      </x:c>
      <x:c r="D814" s="14" t="s">
        <x:v>77</x:v>
      </x:c>
      <x:c r="E814" s="15">
        <x:v>43194.5186144329</x:v>
      </x:c>
      <x:c r="F814" t="s">
        <x:v>82</x:v>
      </x:c>
      <x:c r="G814" s="6">
        <x:v>172.630557085552</x:v>
      </x:c>
      <x:c r="H814" t="s">
        <x:v>83</x:v>
      </x:c>
      <x:c r="I814" s="6">
        <x:v>27.3068527685864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22.584</x:v>
      </x:c>
      <x:c r="R814" s="8">
        <x:v>132374.738032161</x:v>
      </x:c>
      <x:c r="S814" s="12">
        <x:v>265077.578267537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218792</x:v>
      </x:c>
      <x:c r="B815" s="1">
        <x:v>43201.6064066319</x:v>
      </x:c>
      <x:c r="C815" s="6">
        <x:v>13.54236498</x:v>
      </x:c>
      <x:c r="D815" s="14" t="s">
        <x:v>77</x:v>
      </x:c>
      <x:c r="E815" s="15">
        <x:v>43194.5186144329</x:v>
      </x:c>
      <x:c r="F815" t="s">
        <x:v>82</x:v>
      </x:c>
      <x:c r="G815" s="6">
        <x:v>172.578160959553</x:v>
      </x:c>
      <x:c r="H815" t="s">
        <x:v>83</x:v>
      </x:c>
      <x:c r="I815" s="6">
        <x:v>27.3142195724531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22.585</x:v>
      </x:c>
      <x:c r="R815" s="8">
        <x:v>132370.610887098</x:v>
      </x:c>
      <x:c r="S815" s="12">
        <x:v>265063.903518891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218799</x:v>
      </x:c>
      <x:c r="B816" s="1">
        <x:v>43201.6064180556</x:v>
      </x:c>
      <x:c r="C816" s="6">
        <x:v>13.558799245</x:v>
      </x:c>
      <x:c r="D816" s="14" t="s">
        <x:v>77</x:v>
      </x:c>
      <x:c r="E816" s="15">
        <x:v>43194.5186144329</x:v>
      </x:c>
      <x:c r="F816" t="s">
        <x:v>82</x:v>
      </x:c>
      <x:c r="G816" s="6">
        <x:v>172.615492508108</x:v>
      </x:c>
      <x:c r="H816" t="s">
        <x:v>83</x:v>
      </x:c>
      <x:c r="I816" s="6">
        <x:v>27.3126860731727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22.583</x:v>
      </x:c>
      <x:c r="R816" s="8">
        <x:v>132385.297088427</x:v>
      </x:c>
      <x:c r="S816" s="12">
        <x:v>265069.676988658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218811</x:v>
      </x:c>
      <x:c r="B817" s="1">
        <x:v>43201.6064299421</x:v>
      </x:c>
      <x:c r="C817" s="6">
        <x:v>13.5759001816667</x:v>
      </x:c>
      <x:c r="D817" s="14" t="s">
        <x:v>77</x:v>
      </x:c>
      <x:c r="E817" s="15">
        <x:v>43194.5186144329</x:v>
      </x:c>
      <x:c r="F817" t="s">
        <x:v>82</x:v>
      </x:c>
      <x:c r="G817" s="6">
        <x:v>172.625016947959</x:v>
      </x:c>
      <x:c r="H817" t="s">
        <x:v>83</x:v>
      </x:c>
      <x:c r="I817" s="6">
        <x:v>27.3137084059485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22.582</x:v>
      </x:c>
      <x:c r="R817" s="8">
        <x:v>132389.81071437</x:v>
      </x:c>
      <x:c r="S817" s="12">
        <x:v>265078.863086439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218816</x:v>
      </x:c>
      <x:c r="B818" s="1">
        <x:v>43201.6064412847</x:v>
      </x:c>
      <x:c r="C818" s="6">
        <x:v>13.5922844483333</x:v>
      </x:c>
      <x:c r="D818" s="14" t="s">
        <x:v>77</x:v>
      </x:c>
      <x:c r="E818" s="15">
        <x:v>43194.5186144329</x:v>
      </x:c>
      <x:c r="F818" t="s">
        <x:v>82</x:v>
      </x:c>
      <x:c r="G818" s="6">
        <x:v>172.720318733732</x:v>
      </x:c>
      <x:c r="H818" t="s">
        <x:v>83</x:v>
      </x:c>
      <x:c r="I818" s="6">
        <x:v>27.3008390631303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22.58</x:v>
      </x:c>
      <x:c r="R818" s="8">
        <x:v>132384.244930138</x:v>
      </x:c>
      <x:c r="S818" s="12">
        <x:v>265081.434393927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218830</x:v>
      </x:c>
      <x:c r="B819" s="1">
        <x:v>43201.6064528125</x:v>
      </x:c>
      <x:c r="C819" s="6">
        <x:v>13.6088853583333</x:v>
      </x:c>
      <x:c r="D819" s="14" t="s">
        <x:v>77</x:v>
      </x:c>
      <x:c r="E819" s="15">
        <x:v>43194.5186144329</x:v>
      </x:c>
      <x:c r="F819" t="s">
        <x:v>82</x:v>
      </x:c>
      <x:c r="G819" s="6">
        <x:v>172.668053485307</x:v>
      </x:c>
      <x:c r="H819" t="s">
        <x:v>83</x:v>
      </x:c>
      <x:c r="I819" s="6">
        <x:v>27.305289204131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22.582</x:v>
      </x:c>
      <x:c r="R819" s="8">
        <x:v>132380.28147932</x:v>
      </x:c>
      <x:c r="S819" s="12">
        <x:v>265076.523445719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218836</x:v>
      </x:c>
      <x:c r="B820" s="1">
        <x:v>43201.6064643171</x:v>
      </x:c>
      <x:c r="C820" s="6">
        <x:v>13.62541969</x:v>
      </x:c>
      <x:c r="D820" s="14" t="s">
        <x:v>77</x:v>
      </x:c>
      <x:c r="E820" s="15">
        <x:v>43194.5186144329</x:v>
      </x:c>
      <x:c r="F820" t="s">
        <x:v>82</x:v>
      </x:c>
      <x:c r="G820" s="6">
        <x:v>172.650380018365</x:v>
      </x:c>
      <x:c r="H820" t="s">
        <x:v>83</x:v>
      </x:c>
      <x:c r="I820" s="6">
        <x:v>27.3058605064439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22.583</x:v>
      </x:c>
      <x:c r="R820" s="8">
        <x:v>132297.714015342</x:v>
      </x:c>
      <x:c r="S820" s="12">
        <x:v>265064.784487579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218846</x:v>
      </x:c>
      <x:c r="B821" s="1">
        <x:v>43201.6064758102</x:v>
      </x:c>
      <x:c r="C821" s="6">
        <x:v>13.6419706016667</x:v>
      </x:c>
      <x:c r="D821" s="14" t="s">
        <x:v>77</x:v>
      </x:c>
      <x:c r="E821" s="15">
        <x:v>43194.5186144329</x:v>
      </x:c>
      <x:c r="F821" t="s">
        <x:v>82</x:v>
      </x:c>
      <x:c r="G821" s="6">
        <x:v>172.580460599626</x:v>
      </x:c>
      <x:c r="H821" t="s">
        <x:v>83</x:v>
      </x:c>
      <x:c r="I821" s="6">
        <x:v>27.316655131574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22.584</x:v>
      </x:c>
      <x:c r="R821" s="8">
        <x:v>132328.60606145</x:v>
      </x:c>
      <x:c r="S821" s="12">
        <x:v>265075.317284664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218858</x:v>
      </x:c>
      <x:c r="B822" s="1">
        <x:v>43201.6064873032</x:v>
      </x:c>
      <x:c r="C822" s="6">
        <x:v>13.6585548866667</x:v>
      </x:c>
      <x:c r="D822" s="14" t="s">
        <x:v>77</x:v>
      </x:c>
      <x:c r="E822" s="15">
        <x:v>43194.5186144329</x:v>
      </x:c>
      <x:c r="F822" t="s">
        <x:v>82</x:v>
      </x:c>
      <x:c r="G822" s="6">
        <x:v>172.545735860927</x:v>
      </x:c>
      <x:c r="H822" t="s">
        <x:v>83</x:v>
      </x:c>
      <x:c r="I822" s="6">
        <x:v>27.3234506515514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22.584</x:v>
      </x:c>
      <x:c r="R822" s="8">
        <x:v>132406.588691514</x:v>
      </x:c>
      <x:c r="S822" s="12">
        <x:v>265066.273940499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218870</x:v>
      </x:c>
      <x:c r="B823" s="1">
        <x:v>43201.6064993866</x:v>
      </x:c>
      <x:c r="C823" s="6">
        <x:v>13.6759558416667</x:v>
      </x:c>
      <x:c r="D823" s="14" t="s">
        <x:v>77</x:v>
      </x:c>
      <x:c r="E823" s="15">
        <x:v>43194.5186144329</x:v>
      </x:c>
      <x:c r="F823" t="s">
        <x:v>82</x:v>
      </x:c>
      <x:c r="G823" s="6">
        <x:v>172.638699183104</x:v>
      </x:c>
      <x:c r="H823" t="s">
        <x:v>83</x:v>
      </x:c>
      <x:c r="I823" s="6">
        <x:v>27.3081457166659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22.583</x:v>
      </x:c>
      <x:c r="R823" s="8">
        <x:v>132409.598381396</x:v>
      </x:c>
      <x:c r="S823" s="12">
        <x:v>265075.967092673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218883</x:v>
      </x:c>
      <x:c r="B824" s="1">
        <x:v>43201.6065110764</x:v>
      </x:c>
      <x:c r="C824" s="6">
        <x:v>13.6927401483333</x:v>
      </x:c>
      <x:c r="D824" s="14" t="s">
        <x:v>77</x:v>
      </x:c>
      <x:c r="E824" s="15">
        <x:v>43194.5186144329</x:v>
      </x:c>
      <x:c r="F824" t="s">
        <x:v>82</x:v>
      </x:c>
      <x:c r="G824" s="6">
        <x:v>172.639313952977</x:v>
      </x:c>
      <x:c r="H824" t="s">
        <x:v>83</x:v>
      </x:c>
      <x:c r="I824" s="6">
        <x:v>27.3080254424053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22.583</x:v>
      </x:c>
      <x:c r="R824" s="8">
        <x:v>132393.887774492</x:v>
      </x:c>
      <x:c r="S824" s="12">
        <x:v>265071.556513725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218885</x:v>
      </x:c>
      <x:c r="B825" s="1">
        <x:v>43201.6065221875</x:v>
      </x:c>
      <x:c r="C825" s="6">
        <x:v>13.708741055</x:v>
      </x:c>
      <x:c r="D825" s="14" t="s">
        <x:v>77</x:v>
      </x:c>
      <x:c r="E825" s="15">
        <x:v>43194.5186144329</x:v>
      </x:c>
      <x:c r="F825" t="s">
        <x:v>82</x:v>
      </x:c>
      <x:c r="G825" s="6">
        <x:v>172.59290713368</x:v>
      </x:c>
      <x:c r="H825" t="s">
        <x:v>83</x:v>
      </x:c>
      <x:c r="I825" s="6">
        <x:v>27.3142195724531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22.584</x:v>
      </x:c>
      <x:c r="R825" s="8">
        <x:v>132397.876410369</x:v>
      </x:c>
      <x:c r="S825" s="12">
        <x:v>265062.385208636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218902</x:v>
      </x:c>
      <x:c r="B826" s="1">
        <x:v>43201.6065340625</x:v>
      </x:c>
      <x:c r="C826" s="6">
        <x:v>13.7258586516667</x:v>
      </x:c>
      <x:c r="D826" s="14" t="s">
        <x:v>77</x:v>
      </x:c>
      <x:c r="E826" s="15">
        <x:v>43194.5186144329</x:v>
      </x:c>
      <x:c r="F826" t="s">
        <x:v>82</x:v>
      </x:c>
      <x:c r="G826" s="6">
        <x:v>172.615185146531</x:v>
      </x:c>
      <x:c r="H826" t="s">
        <x:v>83</x:v>
      </x:c>
      <x:c r="I826" s="6">
        <x:v>27.3127462103866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22.583</x:v>
      </x:c>
      <x:c r="R826" s="8">
        <x:v>132406.485152266</x:v>
      </x:c>
      <x:c r="S826" s="12">
        <x:v>265071.629192611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218911</x:v>
      </x:c>
      <x:c r="B827" s="1">
        <x:v>43201.6065460648</x:v>
      </x:c>
      <x:c r="C827" s="6">
        <x:v>13.74314296</x:v>
      </x:c>
      <x:c r="D827" s="14" t="s">
        <x:v>77</x:v>
      </x:c>
      <x:c r="E827" s="15">
        <x:v>43194.5186144329</x:v>
      </x:c>
      <x:c r="F827" t="s">
        <x:v>82</x:v>
      </x:c>
      <x:c r="G827" s="6">
        <x:v>172.614881858553</x:v>
      </x:c>
      <x:c r="H827" t="s">
        <x:v>83</x:v>
      </x:c>
      <x:c r="I827" s="6">
        <x:v>27.309919762517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22.584</x:v>
      </x:c>
      <x:c r="R827" s="8">
        <x:v>132410.083709356</x:v>
      </x:c>
      <x:c r="S827" s="12">
        <x:v>265077.421153882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218915</x:v>
      </x:c>
      <x:c r="B828" s="1">
        <x:v>43201.6065567477</x:v>
      </x:c>
      <x:c r="C828" s="6">
        <x:v>13.758527115</x:v>
      </x:c>
      <x:c r="D828" s="14" t="s">
        <x:v>77</x:v>
      </x:c>
      <x:c r="E828" s="15">
        <x:v>43194.5186144329</x:v>
      </x:c>
      <x:c r="F828" t="s">
        <x:v>82</x:v>
      </x:c>
      <x:c r="G828" s="6">
        <x:v>172.629791967005</x:v>
      </x:c>
      <x:c r="H828" t="s">
        <x:v>83</x:v>
      </x:c>
      <x:c r="I828" s="6">
        <x:v>27.3041165312679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22.585</x:v>
      </x:c>
      <x:c r="R828" s="8">
        <x:v>132412.553633487</x:v>
      </x:c>
      <x:c r="S828" s="12">
        <x:v>265070.001487534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218933</x:v>
      </x:c>
      <x:c r="B829" s="1">
        <x:v>43201.6065684838</x:v>
      </x:c>
      <x:c r="C829" s="6">
        <x:v>13.7754614533333</x:v>
      </x:c>
      <x:c r="D829" s="14" t="s">
        <x:v>77</x:v>
      </x:c>
      <x:c r="E829" s="15">
        <x:v>43194.5186144329</x:v>
      </x:c>
      <x:c r="F829" t="s">
        <x:v>82</x:v>
      </x:c>
      <x:c r="G829" s="6">
        <x:v>172.562038992812</x:v>
      </x:c>
      <x:c r="H829" t="s">
        <x:v>83</x:v>
      </x:c>
      <x:c r="I829" s="6">
        <x:v>27.3116036035144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22.587</x:v>
      </x:c>
      <x:c r="R829" s="8">
        <x:v>132423.336739462</x:v>
      </x:c>
      <x:c r="S829" s="12">
        <x:v>265073.352776771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218942</x:v>
      </x:c>
      <x:c r="B830" s="1">
        <x:v>43201.6065803241</x:v>
      </x:c>
      <x:c r="C830" s="6">
        <x:v>13.7924791083333</x:v>
      </x:c>
      <x:c r="D830" s="14" t="s">
        <x:v>77</x:v>
      </x:c>
      <x:c r="E830" s="15">
        <x:v>43194.5186144329</x:v>
      </x:c>
      <x:c r="F830" t="s">
        <x:v>82</x:v>
      </x:c>
      <x:c r="G830" s="6">
        <x:v>172.489541194537</x:v>
      </x:c>
      <x:c r="H830" t="s">
        <x:v>83</x:v>
      </x:c>
      <x:c r="I830" s="6">
        <x:v>27.3229094149424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22.588</x:v>
      </x:c>
      <x:c r="R830" s="8">
        <x:v>132421.279067095</x:v>
      </x:c>
      <x:c r="S830" s="12">
        <x:v>265078.30634759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218948</x:v>
      </x:c>
      <x:c r="B831" s="1">
        <x:v>43201.6065918634</x:v>
      </x:c>
      <x:c r="C831" s="6">
        <x:v>13.80909671</x:v>
      </x:c>
      <x:c r="D831" s="14" t="s">
        <x:v>77</x:v>
      </x:c>
      <x:c r="E831" s="15">
        <x:v>43194.5186144329</x:v>
      </x:c>
      <x:c r="F831" t="s">
        <x:v>82</x:v>
      </x:c>
      <x:c r="G831" s="6">
        <x:v>172.514276879881</x:v>
      </x:c>
      <x:c r="H831" t="s">
        <x:v>83</x:v>
      </x:c>
      <x:c r="I831" s="6">
        <x:v>27.3151817684379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22.589</x:v>
      </x:c>
      <x:c r="R831" s="8">
        <x:v>132440.620974629</x:v>
      </x:c>
      <x:c r="S831" s="12">
        <x:v>265077.005299688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218958</x:v>
      </x:c>
      <x:c r="B832" s="1">
        <x:v>43201.606603125</x:v>
      </x:c>
      <x:c r="C832" s="6">
        <x:v>13.8253475916667</x:v>
      </x:c>
      <x:c r="D832" s="14" t="s">
        <x:v>77</x:v>
      </x:c>
      <x:c r="E832" s="15">
        <x:v>43194.5186144329</x:v>
      </x:c>
      <x:c r="F832" t="s">
        <x:v>82</x:v>
      </x:c>
      <x:c r="G832" s="6">
        <x:v>172.54620938355</x:v>
      </x:c>
      <x:c r="H832" t="s">
        <x:v>83</x:v>
      </x:c>
      <x:c r="I832" s="6">
        <x:v>27.3175872596066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22.586</x:v>
      </x:c>
      <x:c r="R832" s="8">
        <x:v>132434.271181938</x:v>
      </x:c>
      <x:c r="S832" s="12">
        <x:v>265081.880122252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218969</x:v>
      </x:c>
      <x:c r="B833" s="1">
        <x:v>43201.6066146644</x:v>
      </x:c>
      <x:c r="C833" s="6">
        <x:v>13.841931855</x:v>
      </x:c>
      <x:c r="D833" s="14" t="s">
        <x:v>77</x:v>
      </x:c>
      <x:c r="E833" s="15">
        <x:v>43194.5186144329</x:v>
      </x:c>
      <x:c r="F833" t="s">
        <x:v>82</x:v>
      </x:c>
      <x:c r="G833" s="6">
        <x:v>172.504446857985</x:v>
      </x:c>
      <x:c r="H833" t="s">
        <x:v>83</x:v>
      </x:c>
      <x:c r="I833" s="6">
        <x:v>27.3171061612347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22.589</x:v>
      </x:c>
      <x:c r="R833" s="8">
        <x:v>132421.218528407</x:v>
      </x:c>
      <x:c r="S833" s="12">
        <x:v>265061.87403118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218978</x:v>
      </x:c>
      <x:c r="B834" s="1">
        <x:v>43201.6066268866</x:v>
      </x:c>
      <x:c r="C834" s="6">
        <x:v>13.8595328633333</x:v>
      </x:c>
      <x:c r="D834" s="14" t="s">
        <x:v>77</x:v>
      </x:c>
      <x:c r="E834" s="15">
        <x:v>43194.5186144329</x:v>
      </x:c>
      <x:c r="F834" t="s">
        <x:v>82</x:v>
      </x:c>
      <x:c r="G834" s="6">
        <x:v>172.486791822197</x:v>
      </x:c>
      <x:c r="H834" t="s">
        <x:v>83</x:v>
      </x:c>
      <x:c r="I834" s="6">
        <x:v>27.317677465559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22.59</x:v>
      </x:c>
      <x:c r="R834" s="8">
        <x:v>132428.299802163</x:v>
      </x:c>
      <x:c r="S834" s="12">
        <x:v>265075.589746126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218989</x:v>
      </x:c>
      <x:c r="B835" s="1">
        <x:v>43201.6066378125</x:v>
      </x:c>
      <x:c r="C835" s="6">
        <x:v>13.8752670933333</x:v>
      </x:c>
      <x:c r="D835" s="14" t="s">
        <x:v>77</x:v>
      </x:c>
      <x:c r="E835" s="15">
        <x:v>43194.5186144329</x:v>
      </x:c>
      <x:c r="F835" t="s">
        <x:v>82</x:v>
      </x:c>
      <x:c r="G835" s="6">
        <x:v>172.545435021196</x:v>
      </x:c>
      <x:c r="H835" t="s">
        <x:v>83</x:v>
      </x:c>
      <x:c r="I835" s="6">
        <x:v>27.3206241946687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22.585</x:v>
      </x:c>
      <x:c r="R835" s="8">
        <x:v>132424.552907891</x:v>
      </x:c>
      <x:c r="S835" s="12">
        <x:v>265074.295155859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218995</x:v>
      </x:c>
      <x:c r="B836" s="1">
        <x:v>43201.6066495023</x:v>
      </x:c>
      <x:c r="C836" s="6">
        <x:v>13.892084705</x:v>
      </x:c>
      <x:c r="D836" s="14" t="s">
        <x:v>77</x:v>
      </x:c>
      <x:c r="E836" s="15">
        <x:v>43194.5186144329</x:v>
      </x:c>
      <x:c r="F836" t="s">
        <x:v>82</x:v>
      </x:c>
      <x:c r="G836" s="6">
        <x:v>172.546983465106</x:v>
      </x:c>
      <x:c r="H836" t="s">
        <x:v>83</x:v>
      </x:c>
      <x:c r="I836" s="6">
        <x:v>27.3145503272917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22.587</x:v>
      </x:c>
      <x:c r="R836" s="8">
        <x:v>132439.805248845</x:v>
      </x:c>
      <x:c r="S836" s="12">
        <x:v>265061.543180125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219010</x:v>
      </x:c>
      <x:c r="B837" s="1">
        <x:v>43201.6066610764</x:v>
      </x:c>
      <x:c r="C837" s="6">
        <x:v>13.9087689316667</x:v>
      </x:c>
      <x:c r="D837" s="14" t="s">
        <x:v>77</x:v>
      </x:c>
      <x:c r="E837" s="15">
        <x:v>43194.5186144329</x:v>
      </x:c>
      <x:c r="F837" t="s">
        <x:v>82</x:v>
      </x:c>
      <x:c r="G837" s="6">
        <x:v>172.501535584845</x:v>
      </x:c>
      <x:c r="H837" t="s">
        <x:v>83</x:v>
      </x:c>
      <x:c r="I837" s="6">
        <x:v>27.3147908762858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22.59</x:v>
      </x:c>
      <x:c r="R837" s="8">
        <x:v>132441.640274399</x:v>
      </x:c>
      <x:c r="S837" s="12">
        <x:v>265061.850558065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219018</x:v>
      </x:c>
      <x:c r="B838" s="1">
        <x:v>43201.6066726042</x:v>
      </x:c>
      <x:c r="C838" s="6">
        <x:v>13.9253532983333</x:v>
      </x:c>
      <x:c r="D838" s="14" t="s">
        <x:v>77</x:v>
      </x:c>
      <x:c r="E838" s="15">
        <x:v>43194.5186144329</x:v>
      </x:c>
      <x:c r="F838" t="s">
        <x:v>82</x:v>
      </x:c>
      <x:c r="G838" s="6">
        <x:v>172.57894773138</x:v>
      </x:c>
      <x:c r="H838" t="s">
        <x:v>83</x:v>
      </x:c>
      <x:c r="I838" s="6">
        <x:v>27.3025228995721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22.589</x:v>
      </x:c>
      <x:c r="R838" s="8">
        <x:v>132432.148386113</x:v>
      </x:c>
      <x:c r="S838" s="12">
        <x:v>265066.198690744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219028</x:v>
      </x:c>
      <x:c r="B839" s="1">
        <x:v>43201.606684456</x:v>
      </x:c>
      <x:c r="C839" s="6">
        <x:v>13.9424208833333</x:v>
      </x:c>
      <x:c r="D839" s="14" t="s">
        <x:v>77</x:v>
      </x:c>
      <x:c r="E839" s="15">
        <x:v>43194.5186144329</x:v>
      </x:c>
      <x:c r="F839" t="s">
        <x:v>82</x:v>
      </x:c>
      <x:c r="G839" s="6">
        <x:v>172.455496089007</x:v>
      </x:c>
      <x:c r="H839" t="s">
        <x:v>83</x:v>
      </x:c>
      <x:c r="I839" s="6">
        <x:v>27.3122651127087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22.594</x:v>
      </x:c>
      <x:c r="R839" s="8">
        <x:v>132445.92791563</x:v>
      </x:c>
      <x:c r="S839" s="12">
        <x:v>265070.661727698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219043</x:v>
      </x:c>
      <x:c r="B840" s="1">
        <x:v>43201.6066959491</x:v>
      </x:c>
      <x:c r="C840" s="6">
        <x:v>13.959005135</x:v>
      </x:c>
      <x:c r="D840" s="14" t="s">
        <x:v>77</x:v>
      </x:c>
      <x:c r="E840" s="15">
        <x:v>43194.5186144329</x:v>
      </x:c>
      <x:c r="F840" t="s">
        <x:v>82</x:v>
      </x:c>
      <x:c r="G840" s="6">
        <x:v>172.35433041637</x:v>
      </x:c>
      <x:c r="H840" t="s">
        <x:v>83</x:v>
      </x:c>
      <x:c r="I840" s="6">
        <x:v>27.332080380379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22.594</x:v>
      </x:c>
      <x:c r="R840" s="8">
        <x:v>132456.667773676</x:v>
      </x:c>
      <x:c r="S840" s="12">
        <x:v>265065.089399115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219046</x:v>
      </x:c>
      <x:c r="B841" s="1">
        <x:v>43201.6067072569</x:v>
      </x:c>
      <x:c r="C841" s="6">
        <x:v>13.9752727316667</x:v>
      </x:c>
      <x:c r="D841" s="14" t="s">
        <x:v>77</x:v>
      </x:c>
      <x:c r="E841" s="15">
        <x:v>43194.5186144329</x:v>
      </x:c>
      <x:c r="F841" t="s">
        <x:v>82</x:v>
      </x:c>
      <x:c r="G841" s="6">
        <x:v>172.424806994806</x:v>
      </x:c>
      <x:c r="H841" t="s">
        <x:v>83</x:v>
      </x:c>
      <x:c r="I841" s="6">
        <x:v>27.3125056615386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22.596</x:v>
      </x:c>
      <x:c r="R841" s="8">
        <x:v>132467.273715357</x:v>
      </x:c>
      <x:c r="S841" s="12">
        <x:v>265065.441866483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219059</x:v>
      </x:c>
      <x:c r="B842" s="1">
        <x:v>43201.6067189468</x:v>
      </x:c>
      <x:c r="C842" s="6">
        <x:v>13.992123695</x:v>
      </x:c>
      <x:c r="D842" s="14" t="s">
        <x:v>77</x:v>
      </x:c>
      <x:c r="E842" s="15">
        <x:v>43194.5186144329</x:v>
      </x:c>
      <x:c r="F842" t="s">
        <x:v>82</x:v>
      </x:c>
      <x:c r="G842" s="6">
        <x:v>172.355909027216</x:v>
      </x:c>
      <x:c r="H842" t="s">
        <x:v>83</x:v>
      </x:c>
      <x:c r="I842" s="6">
        <x:v>27.3202333018826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22.598</x:v>
      </x:c>
      <x:c r="R842" s="8">
        <x:v>132475.543575112</x:v>
      </x:c>
      <x:c r="S842" s="12">
        <x:v>265067.274521318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219065</x:v>
      </x:c>
      <x:c r="B843" s="1">
        <x:v>43201.6067303588</x:v>
      </x:c>
      <x:c r="C843" s="6">
        <x:v>14.00854129</x:v>
      </x:c>
      <x:c r="D843" s="14" t="s">
        <x:v>77</x:v>
      </x:c>
      <x:c r="E843" s="15">
        <x:v>43194.5186144329</x:v>
      </x:c>
      <x:c r="F843" t="s">
        <x:v>82</x:v>
      </x:c>
      <x:c r="G843" s="6">
        <x:v>172.456432127067</x:v>
      </x:c>
      <x:c r="H843" t="s">
        <x:v>83</x:v>
      </x:c>
      <x:c r="I843" s="6">
        <x:v>27.306311534654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22.596</x:v>
      </x:c>
      <x:c r="R843" s="8">
        <x:v>132475.982240429</x:v>
      </x:c>
      <x:c r="S843" s="12">
        <x:v>265064.971756522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219083</x:v>
      </x:c>
      <x:c r="B844" s="1">
        <x:v>43201.6067420949</x:v>
      </x:c>
      <x:c r="C844" s="6">
        <x:v>14.025458865</x:v>
      </x:c>
      <x:c r="D844" s="14" t="s">
        <x:v>77</x:v>
      </x:c>
      <x:c r="E844" s="15">
        <x:v>43194.5186144329</x:v>
      </x:c>
      <x:c r="F844" t="s">
        <x:v>82</x:v>
      </x:c>
      <x:c r="G844" s="6">
        <x:v>172.481598789518</x:v>
      </x:c>
      <x:c r="H844" t="s">
        <x:v>83</x:v>
      </x:c>
      <x:c r="I844" s="6">
        <x:v>27.3071534541418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22.594</x:v>
      </x:c>
      <x:c r="R844" s="8">
        <x:v>132470.822116865</x:v>
      </x:c>
      <x:c r="S844" s="12">
        <x:v>265068.027839824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219093</x:v>
      </x:c>
      <x:c r="B845" s="1">
        <x:v>43201.606753588</x:v>
      </x:c>
      <x:c r="C845" s="6">
        <x:v>14.0419764816667</x:v>
      </x:c>
      <x:c r="D845" s="14" t="s">
        <x:v>77</x:v>
      </x:c>
      <x:c r="E845" s="15">
        <x:v>43194.5186144329</x:v>
      </x:c>
      <x:c r="F845" t="s">
        <x:v>82</x:v>
      </x:c>
      <x:c r="G845" s="6">
        <x:v>172.460130450017</x:v>
      </x:c>
      <x:c r="H845" t="s">
        <x:v>83</x:v>
      </x:c>
      <x:c r="I845" s="6">
        <x:v>27.2998167342744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22.598</x:v>
      </x:c>
      <x:c r="R845" s="8">
        <x:v>132489.148900934</x:v>
      </x:c>
      <x:c r="S845" s="12">
        <x:v>265064.883593568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219102</x:v>
      </x:c>
      <x:c r="B846" s="1">
        <x:v>43201.6067653125</x:v>
      </x:c>
      <x:c r="C846" s="6">
        <x:v>14.0588774333333</x:v>
      </x:c>
      <x:c r="D846" s="14" t="s">
        <x:v>77</x:v>
      </x:c>
      <x:c r="E846" s="15">
        <x:v>43194.5186144329</x:v>
      </x:c>
      <x:c r="F846" t="s">
        <x:v>82</x:v>
      </x:c>
      <x:c r="G846" s="6">
        <x:v>172.453829326732</x:v>
      </x:c>
      <x:c r="H846" t="s">
        <x:v>83</x:v>
      </x:c>
      <x:c r="I846" s="6">
        <x:v>27.3039361200949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22.597</x:v>
      </x:c>
      <x:c r="R846" s="8">
        <x:v>132474.339180982</x:v>
      </x:c>
      <x:c r="S846" s="12">
        <x:v>265059.256411562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219112</x:v>
      </x:c>
      <x:c r="B847" s="1">
        <x:v>43201.6067767014</x:v>
      </x:c>
      <x:c r="C847" s="6">
        <x:v>14.0752450516667</x:v>
      </x:c>
      <x:c r="D847" s="14" t="s">
        <x:v>77</x:v>
      </x:c>
      <x:c r="E847" s="15">
        <x:v>43194.5186144329</x:v>
      </x:c>
      <x:c r="F847" t="s">
        <x:v>82</x:v>
      </x:c>
      <x:c r="G847" s="6">
        <x:v>172.490670727298</x:v>
      </x:c>
      <x:c r="H847" t="s">
        <x:v>83</x:v>
      </x:c>
      <x:c r="I847" s="6">
        <x:v>27.2996062548423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22.596</x:v>
      </x:c>
      <x:c r="R847" s="8">
        <x:v>132472.683522699</x:v>
      </x:c>
      <x:c r="S847" s="12">
        <x:v>265072.189791264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219122</x:v>
      </x:c>
      <x:c r="B848" s="1">
        <x:v>43201.6067890046</x:v>
      </x:c>
      <x:c r="C848" s="6">
        <x:v>14.093012705</x:v>
      </x:c>
      <x:c r="D848" s="14" t="s">
        <x:v>77</x:v>
      </x:c>
      <x:c r="E848" s="15">
        <x:v>43194.5186144329</x:v>
      </x:c>
      <x:c r="F848" t="s">
        <x:v>82</x:v>
      </x:c>
      <x:c r="G848" s="6">
        <x:v>172.507077498276</x:v>
      </x:c>
      <x:c r="H848" t="s">
        <x:v>83</x:v>
      </x:c>
      <x:c r="I848" s="6">
        <x:v>27.3079352367126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22.592</x:v>
      </x:c>
      <x:c r="R848" s="8">
        <x:v>132476.738230364</x:v>
      </x:c>
      <x:c r="S848" s="12">
        <x:v>265075.149046307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219128</x:v>
      </x:c>
      <x:c r="B849" s="1">
        <x:v>43201.606800081</x:v>
      </x:c>
      <x:c r="C849" s="6">
        <x:v>14.108963615</x:v>
      </x:c>
      <x:c r="D849" s="14" t="s">
        <x:v>77</x:v>
      </x:c>
      <x:c r="E849" s="15">
        <x:v>43194.5186144329</x:v>
      </x:c>
      <x:c r="F849" t="s">
        <x:v>82</x:v>
      </x:c>
      <x:c r="G849" s="6">
        <x:v>172.356348057111</x:v>
      </x:c>
      <x:c r="H849" t="s">
        <x:v>83</x:v>
      </x:c>
      <x:c r="I849" s="6">
        <x:v>27.3259162860954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22.596</x:v>
      </x:c>
      <x:c r="R849" s="8">
        <x:v>132486.491162334</x:v>
      </x:c>
      <x:c r="S849" s="12">
        <x:v>265058.289836927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219140</x:v>
      </x:c>
      <x:c r="B850" s="1">
        <x:v>43201.6068119213</x:v>
      </x:c>
      <x:c r="C850" s="6">
        <x:v>14.1260145866667</x:v>
      </x:c>
      <x:c r="D850" s="14" t="s">
        <x:v>77</x:v>
      </x:c>
      <x:c r="E850" s="15">
        <x:v>43194.5186144329</x:v>
      </x:c>
      <x:c r="F850" t="s">
        <x:v>82</x:v>
      </x:c>
      <x:c r="G850" s="6">
        <x:v>172.30186794611</x:v>
      </x:c>
      <x:c r="H850" t="s">
        <x:v>83</x:v>
      </x:c>
      <x:c r="I850" s="6">
        <x:v>27.3365907004413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22.596</x:v>
      </x:c>
      <x:c r="R850" s="8">
        <x:v>132490.178802495</x:v>
      </x:c>
      <x:c r="S850" s="12">
        <x:v>265073.694149187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219151</x:v>
      </x:c>
      <x:c r="B851" s="1">
        <x:v>43201.6068229514</x:v>
      </x:c>
      <x:c r="C851" s="6">
        <x:v>14.1418654733333</x:v>
      </x:c>
      <x:c r="D851" s="14" t="s">
        <x:v>77</x:v>
      </x:c>
      <x:c r="E851" s="15">
        <x:v>43194.5186144329</x:v>
      </x:c>
      <x:c r="F851" t="s">
        <x:v>82</x:v>
      </x:c>
      <x:c r="G851" s="6">
        <x:v>172.406864180588</x:v>
      </x:c>
      <x:c r="H851" t="s">
        <x:v>83</x:v>
      </x:c>
      <x:c r="I851" s="6">
        <x:v>27.3102505169322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22.598</x:v>
      </x:c>
      <x:c r="R851" s="8">
        <x:v>132485.11197383</x:v>
      </x:c>
      <x:c r="S851" s="12">
        <x:v>265075.768550458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219155</x:v>
      </x:c>
      <x:c r="B852" s="1">
        <x:v>43201.6068345718</x:v>
      </x:c>
      <x:c r="C852" s="6">
        <x:v>14.1586163816667</x:v>
      </x:c>
      <x:c r="D852" s="14" t="s">
        <x:v>77</x:v>
      </x:c>
      <x:c r="E852" s="15">
        <x:v>43194.5186144329</x:v>
      </x:c>
      <x:c r="F852" t="s">
        <x:v>82</x:v>
      </x:c>
      <x:c r="G852" s="6">
        <x:v>172.390450051252</x:v>
      </x:c>
      <x:c r="H852" t="s">
        <x:v>83</x:v>
      </x:c>
      <x:c r="I852" s="6">
        <x:v>27.3105812713802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22.599</x:v>
      </x:c>
      <x:c r="R852" s="8">
        <x:v>132487.821071249</x:v>
      </x:c>
      <x:c r="S852" s="12">
        <x:v>265065.800068596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219172</x:v>
      </x:c>
      <x:c r="B853" s="1">
        <x:v>43201.6068463773</x:v>
      </x:c>
      <x:c r="C853" s="6">
        <x:v>14.1756174116667</x:v>
      </x:c>
      <x:c r="D853" s="14" t="s">
        <x:v>77</x:v>
      </x:c>
      <x:c r="E853" s="15">
        <x:v>43194.5186144329</x:v>
      </x:c>
      <x:c r="F853" t="s">
        <x:v>82</x:v>
      </x:c>
      <x:c r="G853" s="6">
        <x:v>172.374795676897</x:v>
      </x:c>
      <x:c r="H853" t="s">
        <x:v>83</x:v>
      </x:c>
      <x:c r="I853" s="6">
        <x:v>27.3136482687182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22.599</x:v>
      </x:c>
      <x:c r="R853" s="8">
        <x:v>132493.451768463</x:v>
      </x:c>
      <x:c r="S853" s="12">
        <x:v>265066.300441581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219179</x:v>
      </x:c>
      <x:c r="B854" s="1">
        <x:v>43201.6068582176</x:v>
      </x:c>
      <x:c r="C854" s="6">
        <x:v>14.1926683483333</x:v>
      </x:c>
      <x:c r="D854" s="14" t="s">
        <x:v>77</x:v>
      </x:c>
      <x:c r="E854" s="15">
        <x:v>43194.5186144329</x:v>
      </x:c>
      <x:c r="F854" t="s">
        <x:v>82</x:v>
      </x:c>
      <x:c r="G854" s="6">
        <x:v>172.30222478587</x:v>
      </x:c>
      <x:c r="H854" t="s">
        <x:v>83</x:v>
      </x:c>
      <x:c r="I854" s="6">
        <x:v>27.3249841557495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22.6</x:v>
      </x:c>
      <x:c r="R854" s="8">
        <x:v>132495.670456487</x:v>
      </x:c>
      <x:c r="S854" s="12">
        <x:v>265079.845868254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219193</x:v>
      </x:c>
      <x:c r="B855" s="1">
        <x:v>43201.606869294</x:v>
      </x:c>
      <x:c r="C855" s="6">
        <x:v>14.2086025883333</x:v>
      </x:c>
      <x:c r="D855" s="14" t="s">
        <x:v>77</x:v>
      </x:c>
      <x:c r="E855" s="15">
        <x:v>43194.5186144329</x:v>
      </x:c>
      <x:c r="F855" t="s">
        <x:v>82</x:v>
      </x:c>
      <x:c r="G855" s="6">
        <x:v>172.355765929713</x:v>
      </x:c>
      <x:c r="H855" t="s">
        <x:v>83</x:v>
      </x:c>
      <x:c r="I855" s="6">
        <x:v>27.3173767790599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22.599</x:v>
      </x:c>
      <x:c r="R855" s="8">
        <x:v>132481.596811496</x:v>
      </x:c>
      <x:c r="S855" s="12">
        <x:v>265064.00735841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219199</x:v>
      </x:c>
      <x:c r="B856" s="1">
        <x:v>43201.6068810995</x:v>
      </x:c>
      <x:c r="C856" s="6">
        <x:v>14.2255701616667</x:v>
      </x:c>
      <x:c r="D856" s="14" t="s">
        <x:v>77</x:v>
      </x:c>
      <x:c r="E856" s="15">
        <x:v>43194.5186144329</x:v>
      </x:c>
      <x:c r="F856" t="s">
        <x:v>82</x:v>
      </x:c>
      <x:c r="G856" s="6">
        <x:v>172.41469236843</x:v>
      </x:c>
      <x:c r="H856" t="s">
        <x:v>83</x:v>
      </x:c>
      <x:c r="I856" s="6">
        <x:v>27.3087170194653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22.598</x:v>
      </x:c>
      <x:c r="R856" s="8">
        <x:v>132492.393301803</x:v>
      </x:c>
      <x:c r="S856" s="12">
        <x:v>265071.320592209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219210</x:v>
      </x:c>
      <x:c r="B857" s="1">
        <x:v>43201.6068925926</x:v>
      </x:c>
      <x:c r="C857" s="6">
        <x:v>14.242154505</x:v>
      </x:c>
      <x:c r="D857" s="14" t="s">
        <x:v>77</x:v>
      </x:c>
      <x:c r="E857" s="15">
        <x:v>43194.5186144329</x:v>
      </x:c>
      <x:c r="F857" t="s">
        <x:v>82</x:v>
      </x:c>
      <x:c r="G857" s="6">
        <x:v>172.334764111763</x:v>
      </x:c>
      <x:c r="H857" t="s">
        <x:v>83</x:v>
      </x:c>
      <x:c r="I857" s="6">
        <x:v>27.3157230038005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22.601</x:v>
      </x:c>
      <x:c r="R857" s="8">
        <x:v>132496.954091418</x:v>
      </x:c>
      <x:c r="S857" s="12">
        <x:v>265062.0985609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219219</x:v>
      </x:c>
      <x:c r="B858" s="1">
        <x:v>43201.6069041667</x:v>
      </x:c>
      <x:c r="C858" s="6">
        <x:v>14.258838755</x:v>
      </x:c>
      <x:c r="D858" s="14" t="s">
        <x:v>77</x:v>
      </x:c>
      <x:c r="E858" s="15">
        <x:v>43194.5186144329</x:v>
      </x:c>
      <x:c r="F858" t="s">
        <x:v>82</x:v>
      </x:c>
      <x:c r="G858" s="6">
        <x:v>172.260801738654</x:v>
      </x:c>
      <x:c r="H858" t="s">
        <x:v>83</x:v>
      </x:c>
      <x:c r="I858" s="6">
        <x:v>27.333102719062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22.6</x:v>
      </x:c>
      <x:c r="R858" s="8">
        <x:v>132493.911611267</x:v>
      </x:c>
      <x:c r="S858" s="12">
        <x:v>265069.64762591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219229</x:v>
      </x:c>
      <x:c r="B859" s="1">
        <x:v>43201.6069169792</x:v>
      </x:c>
      <x:c r="C859" s="6">
        <x:v>14.2772564333333</x:v>
      </x:c>
      <x:c r="D859" s="14" t="s">
        <x:v>77</x:v>
      </x:c>
      <x:c r="E859" s="15">
        <x:v>43194.5186144329</x:v>
      </x:c>
      <x:c r="F859" t="s">
        <x:v>82</x:v>
      </x:c>
      <x:c r="G859" s="6">
        <x:v>172.247023015674</x:v>
      </x:c>
      <x:c r="H859" t="s">
        <x:v>83</x:v>
      </x:c>
      <x:c r="I859" s="6">
        <x:v>27.330035703947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22.602</x:v>
      </x:c>
      <x:c r="R859" s="8">
        <x:v>132502.339033316</x:v>
      </x:c>
      <x:c r="S859" s="12">
        <x:v>265065.937370776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219239</x:v>
      </x:c>
      <x:c r="B860" s="1">
        <x:v>43201.6069273148</x:v>
      </x:c>
      <x:c r="C860" s="6">
        <x:v>14.292157325</x:v>
      </x:c>
      <x:c r="D860" s="14" t="s">
        <x:v>77</x:v>
      </x:c>
      <x:c r="E860" s="15">
        <x:v>43194.5186144329</x:v>
      </x:c>
      <x:c r="F860" t="s">
        <x:v>82</x:v>
      </x:c>
      <x:c r="G860" s="6">
        <x:v>172.393501481816</x:v>
      </x:c>
      <x:c r="H860" t="s">
        <x:v>83</x:v>
      </x:c>
      <x:c r="I860" s="6">
        <x:v>27.3157530724338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22.597</x:v>
      </x:c>
      <x:c r="R860" s="8">
        <x:v>132480.913603134</x:v>
      </x:c>
      <x:c r="S860" s="12">
        <x:v>265059.28251372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219252</x:v>
      </x:c>
      <x:c r="B861" s="1">
        <x:v>43201.6069391551</x:v>
      </x:c>
      <x:c r="C861" s="6">
        <x:v>14.3091916033333</x:v>
      </x:c>
      <x:c r="D861" s="14" t="s">
        <x:v>77</x:v>
      </x:c>
      <x:c r="E861" s="15">
        <x:v>43194.5186144329</x:v>
      </x:c>
      <x:c r="F861" t="s">
        <x:v>82</x:v>
      </x:c>
      <x:c r="G861" s="6">
        <x:v>172.347346380106</x:v>
      </x:c>
      <x:c r="H861" t="s">
        <x:v>83</x:v>
      </x:c>
      <x:c r="I861" s="6">
        <x:v>27.3132573767443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22.601</x:v>
      </x:c>
      <x:c r="R861" s="8">
        <x:v>132502.948216006</x:v>
      </x:c>
      <x:c r="S861" s="12">
        <x:v>265067.53938029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219256</x:v>
      </x:c>
      <x:c r="B862" s="1">
        <x:v>43201.6069506944</x:v>
      </x:c>
      <x:c r="C862" s="6">
        <x:v>14.325842535</x:v>
      </x:c>
      <x:c r="D862" s="14" t="s">
        <x:v>77</x:v>
      </x:c>
      <x:c r="E862" s="15">
        <x:v>43194.5186144329</x:v>
      </x:c>
      <x:c r="F862" t="s">
        <x:v>82</x:v>
      </x:c>
      <x:c r="G862" s="6">
        <x:v>172.32309181397</x:v>
      </x:c>
      <x:c r="H862" t="s">
        <x:v>83</x:v>
      </x:c>
      <x:c r="I862" s="6">
        <x:v>27.3208948127776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22.6</x:v>
      </x:c>
      <x:c r="R862" s="8">
        <x:v>132505.097068987</x:v>
      </x:c>
      <x:c r="S862" s="12">
        <x:v>265068.432483627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219267</x:v>
      </x:c>
      <x:c r="B863" s="1">
        <x:v>43201.6069620023</x:v>
      </x:c>
      <x:c r="C863" s="6">
        <x:v>14.3421101216667</x:v>
      </x:c>
      <x:c r="D863" s="14" t="s">
        <x:v>77</x:v>
      </x:c>
      <x:c r="E863" s="15">
        <x:v>43194.5186144329</x:v>
      </x:c>
      <x:c r="F863" t="s">
        <x:v>82</x:v>
      </x:c>
      <x:c r="G863" s="6">
        <x:v>172.300230216678</x:v>
      </x:c>
      <x:c r="H863" t="s">
        <x:v>83</x:v>
      </x:c>
      <x:c r="I863" s="6">
        <x:v>27.325375049089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22.6</x:v>
      </x:c>
      <x:c r="R863" s="8">
        <x:v>132509.325580935</x:v>
      </x:c>
      <x:c r="S863" s="12">
        <x:v>265055.740018837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219280</x:v>
      </x:c>
      <x:c r="B864" s="1">
        <x:v>43201.6069735301</x:v>
      </x:c>
      <x:c r="C864" s="6">
        <x:v>14.3586943483333</x:v>
      </x:c>
      <x:c r="D864" s="14" t="s">
        <x:v>77</x:v>
      </x:c>
      <x:c r="E864" s="15">
        <x:v>43194.5186144329</x:v>
      </x:c>
      <x:c r="F864" t="s">
        <x:v>82</x:v>
      </x:c>
      <x:c r="G864" s="6">
        <x:v>172.346128872886</x:v>
      </x:c>
      <x:c r="H864" t="s">
        <x:v>83</x:v>
      </x:c>
      <x:c r="I864" s="6">
        <x:v>27.3106113399676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22.602</x:v>
      </x:c>
      <x:c r="R864" s="8">
        <x:v>132507.056973354</x:v>
      </x:c>
      <x:c r="S864" s="12">
        <x:v>265054.045462667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219293</x:v>
      </x:c>
      <x:c r="B865" s="1">
        <x:v>43201.6069854977</x:v>
      </x:c>
      <x:c r="C865" s="6">
        <x:v>14.3759453983333</x:v>
      </x:c>
      <x:c r="D865" s="14" t="s">
        <x:v>77</x:v>
      </x:c>
      <x:c r="E865" s="15">
        <x:v>43194.5186144329</x:v>
      </x:c>
      <x:c r="F865" t="s">
        <x:v>82</x:v>
      </x:c>
      <x:c r="G865" s="6">
        <x:v>172.355325643285</x:v>
      </x:c>
      <x:c r="H865" t="s">
        <x:v>83</x:v>
      </x:c>
      <x:c r="I865" s="6">
        <x:v>27.3116938093062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22.601</x:v>
      </x:c>
      <x:c r="R865" s="8">
        <x:v>132514.521124616</x:v>
      </x:c>
      <x:c r="S865" s="12">
        <x:v>265071.070216005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219303</x:v>
      </x:c>
      <x:c r="B866" s="1">
        <x:v>43201.6069967593</x:v>
      </x:c>
      <x:c r="C866" s="6">
        <x:v>14.392146245</x:v>
      </x:c>
      <x:c r="D866" s="14" t="s">
        <x:v>77</x:v>
      </x:c>
      <x:c r="E866" s="15">
        <x:v>43194.5186144329</x:v>
      </x:c>
      <x:c r="F866" t="s">
        <x:v>82</x:v>
      </x:c>
      <x:c r="G866" s="6">
        <x:v>172.311168771262</x:v>
      </x:c>
      <x:c r="H866" t="s">
        <x:v>83</x:v>
      </x:c>
      <x:c r="I866" s="6">
        <x:v>27.3116938093062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22.604</x:v>
      </x:c>
      <x:c r="R866" s="8">
        <x:v>132518.559294864</x:v>
      </x:c>
      <x:c r="S866" s="12">
        <x:v>265055.974279905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219312</x:v>
      </x:c>
      <x:c r="B867" s="1">
        <x:v>43201.6070089931</x:v>
      </x:c>
      <x:c r="C867" s="6">
        <x:v>14.4097972883333</x:v>
      </x:c>
      <x:c r="D867" s="14" t="s">
        <x:v>77</x:v>
      </x:c>
      <x:c r="E867" s="15">
        <x:v>43194.5186144329</x:v>
      </x:c>
      <x:c r="F867" t="s">
        <x:v>82</x:v>
      </x:c>
      <x:c r="G867" s="6">
        <x:v>172.265762614751</x:v>
      </x:c>
      <x:c r="H867" t="s">
        <x:v>83</x:v>
      </x:c>
      <x:c r="I867" s="6">
        <x:v>27.3205941259912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22.604</x:v>
      </x:c>
      <x:c r="R867" s="8">
        <x:v>132527.962300501</x:v>
      </x:c>
      <x:c r="S867" s="12">
        <x:v>265052.520425301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219316</x:v>
      </x:c>
      <x:c r="B868" s="1">
        <x:v>43201.6070197569</x:v>
      </x:c>
      <x:c r="C868" s="6">
        <x:v>14.425231455</x:v>
      </x:c>
      <x:c r="D868" s="14" t="s">
        <x:v>77</x:v>
      </x:c>
      <x:c r="E868" s="15">
        <x:v>43194.5186144329</x:v>
      </x:c>
      <x:c r="F868" t="s">
        <x:v>82</x:v>
      </x:c>
      <x:c r="G868" s="6">
        <x:v>172.18832658402</x:v>
      </x:c>
      <x:c r="H868" t="s">
        <x:v>83</x:v>
      </x:c>
      <x:c r="I868" s="6">
        <x:v>27.3328922375431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22.605</x:v>
      </x:c>
      <x:c r="R868" s="8">
        <x:v>132529.060968945</x:v>
      </x:c>
      <x:c r="S868" s="12">
        <x:v>265059.339050204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219328</x:v>
      </x:c>
      <x:c r="B869" s="1">
        <x:v>43201.6070319792</x:v>
      </x:c>
      <x:c r="C869" s="6">
        <x:v>14.44286577</x:v>
      </x:c>
      <x:c r="D869" s="14" t="s">
        <x:v>77</x:v>
      </x:c>
      <x:c r="E869" s="15">
        <x:v>43194.5186144329</x:v>
      </x:c>
      <x:c r="F869" t="s">
        <x:v>82</x:v>
      </x:c>
      <x:c r="G869" s="6">
        <x:v>172.225103332112</x:v>
      </x:c>
      <x:c r="H869" t="s">
        <x:v>83</x:v>
      </x:c>
      <x:c r="I869" s="6">
        <x:v>27.3314489360537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22.603</x:v>
      </x:c>
      <x:c r="R869" s="8">
        <x:v>132541.419667566</x:v>
      </x:c>
      <x:c r="S869" s="12">
        <x:v>265053.005437785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219342</x:v>
      </x:c>
      <x:c r="B870" s="1">
        <x:v>43201.6070434375</x:v>
      </x:c>
      <x:c r="C870" s="6">
        <x:v>14.4593501266667</x:v>
      </x:c>
      <x:c r="D870" s="14" t="s">
        <x:v>77</x:v>
      </x:c>
      <x:c r="E870" s="15">
        <x:v>43194.5186144329</x:v>
      </x:c>
      <x:c r="F870" t="s">
        <x:v>82</x:v>
      </x:c>
      <x:c r="G870" s="6">
        <x:v>172.130725441199</x:v>
      </x:c>
      <x:c r="H870" t="s">
        <x:v>83</x:v>
      </x:c>
      <x:c r="I870" s="6">
        <x:v>27.3355382918853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22.608</x:v>
      </x:c>
      <x:c r="R870" s="8">
        <x:v>132539.865293632</x:v>
      </x:c>
      <x:c r="S870" s="12">
        <x:v>265062.303872867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219353</x:v>
      </x:c>
      <x:c r="B871" s="1">
        <x:v>43201.6070548958</x:v>
      </x:c>
      <x:c r="C871" s="6">
        <x:v>14.4758843666667</x:v>
      </x:c>
      <x:c r="D871" s="14" t="s">
        <x:v>77</x:v>
      </x:c>
      <x:c r="E871" s="15">
        <x:v>43194.5186144329</x:v>
      </x:c>
      <x:c r="F871" t="s">
        <x:v>82</x:v>
      </x:c>
      <x:c r="G871" s="6">
        <x:v>172.215957540682</x:v>
      </x:c>
      <x:c r="H871" t="s">
        <x:v>83</x:v>
      </x:c>
      <x:c r="I871" s="6">
        <x:v>27.3217066672364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22.607</x:v>
      </x:c>
      <x:c r="R871" s="8">
        <x:v>132536.656027043</x:v>
      </x:c>
      <x:c r="S871" s="12">
        <x:v>265068.444080744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219360</x:v>
      </x:c>
      <x:c r="B872" s="1">
        <x:v>43201.6070664352</x:v>
      </x:c>
      <x:c r="C872" s="6">
        <x:v>14.4924852766667</x:v>
      </x:c>
      <x:c r="D872" s="14" t="s">
        <x:v>77</x:v>
      </x:c>
      <x:c r="E872" s="15">
        <x:v>43194.5186144329</x:v>
      </x:c>
      <x:c r="F872" t="s">
        <x:v>82</x:v>
      </x:c>
      <x:c r="G872" s="6">
        <x:v>172.235393275332</x:v>
      </x:c>
      <x:c r="H872" t="s">
        <x:v>83</x:v>
      </x:c>
      <x:c r="I872" s="6">
        <x:v>27.3265477293789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22.604</x:v>
      </x:c>
      <x:c r="R872" s="8">
        <x:v>132524.70320906</x:v>
      </x:c>
      <x:c r="S872" s="12">
        <x:v>265045.299238102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219367</x:v>
      </x:c>
      <x:c r="B873" s="1">
        <x:v>43201.6070783912</x:v>
      </x:c>
      <x:c r="C873" s="6">
        <x:v>14.5097029166667</x:v>
      </x:c>
      <x:c r="D873" s="14" t="s">
        <x:v>77</x:v>
      </x:c>
      <x:c r="E873" s="15">
        <x:v>43194.5186144329</x:v>
      </x:c>
      <x:c r="F873" t="s">
        <x:v>82</x:v>
      </x:c>
      <x:c r="G873" s="6">
        <x:v>172.201571291112</x:v>
      </x:c>
      <x:c r="H873" t="s">
        <x:v>83</x:v>
      </x:c>
      <x:c r="I873" s="6">
        <x:v>27.3187599371759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22.609</x:v>
      </x:c>
      <x:c r="R873" s="8">
        <x:v>132541.684573018</x:v>
      </x:c>
      <x:c r="S873" s="12">
        <x:v>265063.494683838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219378</x:v>
      </x:c>
      <x:c r="B874" s="1">
        <x:v>43201.6070895486</x:v>
      </x:c>
      <x:c r="C874" s="6">
        <x:v>14.5257538466667</x:v>
      </x:c>
      <x:c r="D874" s="14" t="s">
        <x:v>77</x:v>
      </x:c>
      <x:c r="E874" s="15">
        <x:v>43194.5186144329</x:v>
      </x:c>
      <x:c r="F874" t="s">
        <x:v>82</x:v>
      </x:c>
      <x:c r="G874" s="6">
        <x:v>172.219331176355</x:v>
      </x:c>
      <x:c r="H874" t="s">
        <x:v>83</x:v>
      </x:c>
      <x:c r="I874" s="6">
        <x:v>27.3210451561804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22.607</x:v>
      </x:c>
      <x:c r="R874" s="8">
        <x:v>132537.319120647</x:v>
      </x:c>
      <x:c r="S874" s="12">
        <x:v>265053.018907148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219387</x:v>
      </x:c>
      <x:c r="B875" s="1">
        <x:v>43201.6071011227</x:v>
      </x:c>
      <x:c r="C875" s="6">
        <x:v>14.5424047216667</x:v>
      </x:c>
      <x:c r="D875" s="14" t="s">
        <x:v>77</x:v>
      </x:c>
      <x:c r="E875" s="15">
        <x:v>43194.5186144329</x:v>
      </x:c>
      <x:c r="F875" t="s">
        <x:v>82</x:v>
      </x:c>
      <x:c r="G875" s="6">
        <x:v>172.238819674688</x:v>
      </x:c>
      <x:c r="H875" t="s">
        <x:v>83</x:v>
      </x:c>
      <x:c r="I875" s="6">
        <x:v>27.314339846936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22.608</x:v>
      </x:c>
      <x:c r="R875" s="8">
        <x:v>132549.225526068</x:v>
      </x:c>
      <x:c r="S875" s="12">
        <x:v>265060.135801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219401</x:v>
      </x:c>
      <x:c r="B876" s="1">
        <x:v>43201.6071127662</x:v>
      </x:c>
      <x:c r="C876" s="6">
        <x:v>14.5592056966667</x:v>
      </x:c>
      <x:c r="D876" s="14" t="s">
        <x:v>77</x:v>
      </x:c>
      <x:c r="E876" s="15">
        <x:v>43194.5186144329</x:v>
      </x:c>
      <x:c r="F876" t="s">
        <x:v>82</x:v>
      </x:c>
      <x:c r="G876" s="6">
        <x:v>172.274717207829</x:v>
      </x:c>
      <x:c r="H876" t="s">
        <x:v>83</x:v>
      </x:c>
      <x:c r="I876" s="6">
        <x:v>27.3044172165783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22.609</x:v>
      </x:c>
      <x:c r="R876" s="8">
        <x:v>132534.701027352</x:v>
      </x:c>
      <x:c r="S876" s="12">
        <x:v>265059.003050121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219405</x:v>
      </x:c>
      <x:c r="B877" s="1">
        <x:v>43201.6071247338</x:v>
      </x:c>
      <x:c r="C877" s="6">
        <x:v>14.5764400183333</x:v>
      </x:c>
      <x:c r="D877" s="14" t="s">
        <x:v>77</x:v>
      </x:c>
      <x:c r="E877" s="15">
        <x:v>43194.5186144329</x:v>
      </x:c>
      <x:c r="F877" t="s">
        <x:v>82</x:v>
      </x:c>
      <x:c r="G877" s="6">
        <x:v>172.246462295698</x:v>
      </x:c>
      <x:c r="H877" t="s">
        <x:v>83</x:v>
      </x:c>
      <x:c r="I877" s="6">
        <x:v>27.3186095938745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22.606</x:v>
      </x:c>
      <x:c r="R877" s="8">
        <x:v>132532.959130257</x:v>
      </x:c>
      <x:c r="S877" s="12">
        <x:v>265050.697253289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219415</x:v>
      </x:c>
      <x:c r="B878" s="1">
        <x:v>43201.6071357986</x:v>
      </x:c>
      <x:c r="C878" s="6">
        <x:v>14.59239087</x:v>
      </x:c>
      <x:c r="D878" s="14" t="s">
        <x:v>77</x:v>
      </x:c>
      <x:c r="E878" s="15">
        <x:v>43194.5186144329</x:v>
      </x:c>
      <x:c r="F878" t="s">
        <x:v>82</x:v>
      </x:c>
      <x:c r="G878" s="6">
        <x:v>172.180566106001</x:v>
      </x:c>
      <x:c r="H878" t="s">
        <x:v>83</x:v>
      </x:c>
      <x:c r="I878" s="6">
        <x:v>27.3228793462445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22.609</x:v>
      </x:c>
      <x:c r="R878" s="8">
        <x:v>132537.201345277</x:v>
      </x:c>
      <x:c r="S878" s="12">
        <x:v>265062.684072981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219430</x:v>
      </x:c>
      <x:c r="B879" s="1">
        <x:v>43201.6071474537</x:v>
      </x:c>
      <x:c r="C879" s="6">
        <x:v>14.6091418933333</x:v>
      </x:c>
      <x:c r="D879" s="14" t="s">
        <x:v>77</x:v>
      </x:c>
      <x:c r="E879" s="15">
        <x:v>43194.5186144329</x:v>
      </x:c>
      <x:c r="F879" t="s">
        <x:v>82</x:v>
      </x:c>
      <x:c r="G879" s="6">
        <x:v>172.207871198279</x:v>
      </x:c>
      <x:c r="H879" t="s">
        <x:v>83</x:v>
      </x:c>
      <x:c r="I879" s="6">
        <x:v>27.3146405331627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22.61</x:v>
      </x:c>
      <x:c r="R879" s="8">
        <x:v>132549.332844759</x:v>
      </x:c>
      <x:c r="S879" s="12">
        <x:v>265046.768482579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219439</x:v>
      </x:c>
      <x:c r="B880" s="1">
        <x:v>43201.6071591088</x:v>
      </x:c>
      <x:c r="C880" s="6">
        <x:v>14.62594281</x:v>
      </x:c>
      <x:c r="D880" s="14" t="s">
        <x:v>77</x:v>
      </x:c>
      <x:c r="E880" s="15">
        <x:v>43194.5186144329</x:v>
      </x:c>
      <x:c r="F880" t="s">
        <x:v>82</x:v>
      </x:c>
      <x:c r="G880" s="6">
        <x:v>172.263793250596</x:v>
      </x:c>
      <x:c r="H880" t="s">
        <x:v>83</x:v>
      </x:c>
      <x:c r="I880" s="6">
        <x:v>27.3152118370667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22.606</x:v>
      </x:c>
      <x:c r="R880" s="8">
        <x:v>132553.994493086</x:v>
      </x:c>
      <x:c r="S880" s="12">
        <x:v>265063.680459666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219449</x:v>
      </x:c>
      <x:c r="B881" s="1">
        <x:v>43201.6071708333</x:v>
      </x:c>
      <x:c r="C881" s="6">
        <x:v>14.642810445</x:v>
      </x:c>
      <x:c r="D881" s="14" t="s">
        <x:v>77</x:v>
      </x:c>
      <x:c r="E881" s="15">
        <x:v>43194.5186144329</x:v>
      </x:c>
      <x:c r="F881" t="s">
        <x:v>82</x:v>
      </x:c>
      <x:c r="G881" s="6">
        <x:v>172.18031586589</x:v>
      </x:c>
      <x:c r="H881" t="s">
        <x:v>83</x:v>
      </x:c>
      <x:c r="I881" s="6">
        <x:v>27.3113931233434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22.613</x:v>
      </x:c>
      <x:c r="R881" s="8">
        <x:v>132553.340307902</x:v>
      </x:c>
      <x:c r="S881" s="12">
        <x:v>265058.748252093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219459</x:v>
      </x:c>
      <x:c r="B882" s="1">
        <x:v>43201.6071821412</x:v>
      </x:c>
      <x:c r="C882" s="6">
        <x:v>14.65907803</x:v>
      </x:c>
      <x:c r="D882" s="14" t="s">
        <x:v>77</x:v>
      </x:c>
      <x:c r="E882" s="15">
        <x:v>43194.5186144329</x:v>
      </x:c>
      <x:c r="F882" t="s">
        <x:v>82</x:v>
      </x:c>
      <x:c r="G882" s="6">
        <x:v>172.177499774233</x:v>
      </x:c>
      <x:c r="H882" t="s">
        <x:v>83</x:v>
      </x:c>
      <x:c r="I882" s="6">
        <x:v>27.3234807202543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22.609</x:v>
      </x:c>
      <x:c r="R882" s="8">
        <x:v>132546.219709024</x:v>
      </x:c>
      <x:c r="S882" s="12">
        <x:v>265051.461666211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219470</x:v>
      </x:c>
      <x:c r="B883" s="1">
        <x:v>43201.6071949884</x:v>
      </x:c>
      <x:c r="C883" s="6">
        <x:v>14.6776124116667</x:v>
      </x:c>
      <x:c r="D883" s="14" t="s">
        <x:v>77</x:v>
      </x:c>
      <x:c r="E883" s="15">
        <x:v>43194.5186144329</x:v>
      </x:c>
      <x:c r="F883" t="s">
        <x:v>82</x:v>
      </x:c>
      <x:c r="G883" s="6">
        <x:v>172.123110330833</x:v>
      </x:c>
      <x:c r="H883" t="s">
        <x:v>83</x:v>
      </x:c>
      <x:c r="I883" s="6">
        <x:v>27.3283819224507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22.611</x:v>
      </x:c>
      <x:c r="R883" s="8">
        <x:v>132564.323076011</x:v>
      </x:c>
      <x:c r="S883" s="12">
        <x:v>265064.446545234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219480</x:v>
      </x:c>
      <x:c r="B884" s="1">
        <x:v>43201.6072052431</x:v>
      </x:c>
      <x:c r="C884" s="6">
        <x:v>14.692363225</x:v>
      </x:c>
      <x:c r="D884" s="14" t="s">
        <x:v>77</x:v>
      </x:c>
      <x:c r="E884" s="15">
        <x:v>43194.5186144329</x:v>
      </x:c>
      <x:c r="F884" t="s">
        <x:v>82</x:v>
      </x:c>
      <x:c r="G884" s="6">
        <x:v>172.196831988685</x:v>
      </x:c>
      <x:c r="H884" t="s">
        <x:v>83</x:v>
      </x:c>
      <x:c r="I884" s="6">
        <x:v>27.3168054747875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22.61</x:v>
      </x:c>
      <x:c r="R884" s="8">
        <x:v>132549.294743709</x:v>
      </x:c>
      <x:c r="S884" s="12">
        <x:v>265044.838426767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219490</x:v>
      </x:c>
      <x:c r="B885" s="1">
        <x:v>43201.6072172454</x:v>
      </x:c>
      <x:c r="C885" s="6">
        <x:v>14.709680885</x:v>
      </x:c>
      <x:c r="D885" s="14" t="s">
        <x:v>77</x:v>
      </x:c>
      <x:c r="E885" s="15">
        <x:v>43194.5186144329</x:v>
      </x:c>
      <x:c r="F885" t="s">
        <x:v>82</x:v>
      </x:c>
      <x:c r="G885" s="6">
        <x:v>172.283786743071</x:v>
      </x:c>
      <x:c r="H885" t="s">
        <x:v>83</x:v>
      </x:c>
      <x:c r="I885" s="6">
        <x:v>27.2968700234319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22.611</x:v>
      </x:c>
      <x:c r="R885" s="8">
        <x:v>132556.470486625</x:v>
      </x:c>
      <x:c r="S885" s="12">
        <x:v>265050.35542585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219499</x:v>
      </x:c>
      <x:c r="B886" s="1">
        <x:v>43201.6072286227</x:v>
      </x:c>
      <x:c r="C886" s="6">
        <x:v>14.7260151633333</x:v>
      </x:c>
      <x:c r="D886" s="14" t="s">
        <x:v>77</x:v>
      </x:c>
      <x:c r="E886" s="15">
        <x:v>43194.5186144329</x:v>
      </x:c>
      <x:c r="F886" t="s">
        <x:v>82</x:v>
      </x:c>
      <x:c r="G886" s="6">
        <x:v>172.205022240337</x:v>
      </x:c>
      <x:c r="H886" t="s">
        <x:v>83</x:v>
      </x:c>
      <x:c r="I886" s="6">
        <x:v>27.3007789261301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22.615</x:v>
      </x:c>
      <x:c r="R886" s="8">
        <x:v>132548.357161581</x:v>
      </x:c>
      <x:c r="S886" s="12">
        <x:v>265054.237473542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219511</x:v>
      </x:c>
      <x:c r="B887" s="1">
        <x:v>43201.6072401273</x:v>
      </x:c>
      <x:c r="C887" s="6">
        <x:v>14.7425993566667</x:v>
      </x:c>
      <x:c r="D887" s="14" t="s">
        <x:v>77</x:v>
      </x:c>
      <x:c r="E887" s="15">
        <x:v>43194.5186144329</x:v>
      </x:c>
      <x:c r="F887" t="s">
        <x:v>82</x:v>
      </x:c>
      <x:c r="G887" s="6">
        <x:v>172.266906962075</x:v>
      </x:c>
      <x:c r="H887" t="s">
        <x:v>83</x:v>
      </x:c>
      <x:c r="I887" s="6">
        <x:v>27.3030641328933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22.61</x:v>
      </x:c>
      <x:c r="R887" s="8">
        <x:v>132554.1069197</x:v>
      </x:c>
      <x:c r="S887" s="12">
        <x:v>265049.185616834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219518</x:v>
      </x:c>
      <x:c r="B888" s="1">
        <x:v>43201.6072520023</x:v>
      </x:c>
      <x:c r="C888" s="6">
        <x:v>14.7597003283333</x:v>
      </x:c>
      <x:c r="D888" s="14" t="s">
        <x:v>77</x:v>
      </x:c>
      <x:c r="E888" s="15">
        <x:v>43194.5186144329</x:v>
      </x:c>
      <x:c r="F888" t="s">
        <x:v>82</x:v>
      </x:c>
      <x:c r="G888" s="6">
        <x:v>172.141472638239</x:v>
      </x:c>
      <x:c r="H888" t="s">
        <x:v>83</x:v>
      </x:c>
      <x:c r="I888" s="6">
        <x:v>27.3305468729386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22.609</x:v>
      </x:c>
      <x:c r="R888" s="8">
        <x:v>132556.458359543</x:v>
      </x:c>
      <x:c r="S888" s="12">
        <x:v>265054.348902842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219530</x:v>
      </x:c>
      <x:c r="B889" s="1">
        <x:v>43201.6072631597</x:v>
      </x:c>
      <x:c r="C889" s="6">
        <x:v>14.7757345766667</x:v>
      </x:c>
      <x:c r="D889" s="14" t="s">
        <x:v>77</x:v>
      </x:c>
      <x:c r="E889" s="15">
        <x:v>43194.5186144329</x:v>
      </x:c>
      <x:c r="F889" t="s">
        <x:v>82</x:v>
      </x:c>
      <x:c r="G889" s="6">
        <x:v>172.126022618479</x:v>
      </x:c>
      <x:c r="H889" t="s">
        <x:v>83</x:v>
      </x:c>
      <x:c r="I889" s="6">
        <x:v>27.3278106163043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22.611</x:v>
      </x:c>
      <x:c r="R889" s="8">
        <x:v>132560.324996506</x:v>
      </x:c>
      <x:c r="S889" s="12">
        <x:v>265051.192213683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219538</x:v>
      </x:c>
      <x:c r="B890" s="1">
        <x:v>43201.6072748495</x:v>
      </x:c>
      <x:c r="C890" s="6">
        <x:v>14.79261887</x:v>
      </x:c>
      <x:c r="D890" s="14" t="s">
        <x:v>77</x:v>
      </x:c>
      <x:c r="E890" s="15">
        <x:v>43194.5186144329</x:v>
      </x:c>
      <x:c r="F890" t="s">
        <x:v>82</x:v>
      </x:c>
      <x:c r="G890" s="6">
        <x:v>172.254332170452</x:v>
      </x:c>
      <x:c r="H890" t="s">
        <x:v>83</x:v>
      </x:c>
      <x:c r="I890" s="6">
        <x:v>27.3055297524616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22.61</x:v>
      </x:c>
      <x:c r="R890" s="8">
        <x:v>132558.479321513</x:v>
      </x:c>
      <x:c r="S890" s="12">
        <x:v>265058.578642658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219553</x:v>
      </x:c>
      <x:c r="B891" s="1">
        <x:v>43201.6073116551</x:v>
      </x:c>
      <x:c r="C891" s="6">
        <x:v>14.84562186</x:v>
      </x:c>
      <x:c r="D891" s="14" t="s">
        <x:v>77</x:v>
      </x:c>
      <x:c r="E891" s="15">
        <x:v>43194.5186144329</x:v>
      </x:c>
      <x:c r="F891" t="s">
        <x:v>82</x:v>
      </x:c>
      <x:c r="G891" s="6">
        <x:v>172.118100455707</x:v>
      </x:c>
      <x:c r="H891" t="s">
        <x:v>83</x:v>
      </x:c>
      <x:c r="I891" s="6">
        <x:v>27.3207144007029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22.614</x:v>
      </x:c>
      <x:c r="R891" s="8">
        <x:v>132642.577797233</x:v>
      </x:c>
      <x:c r="S891" s="12">
        <x:v>265111.149651553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219555</x:v>
      </x:c>
      <x:c r="B892" s="1">
        <x:v>43201.6073116898</x:v>
      </x:c>
      <x:c r="C892" s="6">
        <x:v>14.8456385183333</x:v>
      </x:c>
      <x:c r="D892" s="14" t="s">
        <x:v>77</x:v>
      </x:c>
      <x:c r="E892" s="15">
        <x:v>43194.5186144329</x:v>
      </x:c>
      <x:c r="F892" t="s">
        <x:v>82</x:v>
      </x:c>
      <x:c r="G892" s="6">
        <x:v>172.104274582994</x:v>
      </x:c>
      <x:c r="H892" t="s">
        <x:v>83</x:v>
      </x:c>
      <x:c r="I892" s="6">
        <x:v>27.3291937787199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22.612</x:v>
      </x:c>
      <x:c r="R892" s="8">
        <x:v>132591.773724004</x:v>
      </x:c>
      <x:c r="S892" s="12">
        <x:v>265063.330039432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219567</x:v>
      </x:c>
      <x:c r="B893" s="1">
        <x:v>43201.6073117245</x:v>
      </x:c>
      <x:c r="C893" s="6">
        <x:v>14.8457051883333</x:v>
      </x:c>
      <x:c r="D893" s="14" t="s">
        <x:v>77</x:v>
      </x:c>
      <x:c r="E893" s="15">
        <x:v>43194.5186144329</x:v>
      </x:c>
      <x:c r="F893" t="s">
        <x:v>82</x:v>
      </x:c>
      <x:c r="G893" s="6">
        <x:v>172.089578869947</x:v>
      </x:c>
      <x:c r="H893" t="s">
        <x:v>83</x:v>
      </x:c>
      <x:c r="I893" s="6">
        <x:v>27.3291937787199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22.613</x:v>
      </x:c>
      <x:c r="R893" s="8">
        <x:v>132541.697196641</x:v>
      </x:c>
      <x:c r="S893" s="12">
        <x:v>265020.969857351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219580</x:v>
      </x:c>
      <x:c r="B894" s="1">
        <x:v>43201.6073216435</x:v>
      </x:c>
      <x:c r="C894" s="6">
        <x:v>14.8599727133333</x:v>
      </x:c>
      <x:c r="D894" s="14" t="s">
        <x:v>77</x:v>
      </x:c>
      <x:c r="E894" s="15">
        <x:v>43194.5186144329</x:v>
      </x:c>
      <x:c r="F894" t="s">
        <x:v>82</x:v>
      </x:c>
      <x:c r="G894" s="6">
        <x:v>172.111018209197</x:v>
      </x:c>
      <x:c r="H894" t="s">
        <x:v>83</x:v>
      </x:c>
      <x:c r="I894" s="6">
        <x:v>27.3278707537888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22.612</x:v>
      </x:c>
      <x:c r="R894" s="8">
        <x:v>132498.425969946</x:v>
      </x:c>
      <x:c r="S894" s="12">
        <x:v>264977.396203783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219585</x:v>
      </x:c>
      <x:c r="B895" s="1">
        <x:v>43201.6073326736</x:v>
      </x:c>
      <x:c r="C895" s="6">
        <x:v>14.8758569183333</x:v>
      </x:c>
      <x:c r="D895" s="14" t="s">
        <x:v>77</x:v>
      </x:c>
      <x:c r="E895" s="15">
        <x:v>43194.5186144329</x:v>
      </x:c>
      <x:c r="F895" t="s">
        <x:v>82</x:v>
      </x:c>
      <x:c r="G895" s="6">
        <x:v>172.150286284899</x:v>
      </x:c>
      <x:c r="H895" t="s">
        <x:v>83</x:v>
      </x:c>
      <x:c r="I895" s="6">
        <x:v>27.3143999841791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22.614</x:v>
      </x:c>
      <x:c r="R895" s="8">
        <x:v>132530.30981375</x:v>
      </x:c>
      <x:c r="S895" s="12">
        <x:v>265005.097457713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219595</x:v>
      </x:c>
      <x:c r="B896" s="1">
        <x:v>43201.6073438657</x:v>
      </x:c>
      <x:c r="C896" s="6">
        <x:v>14.89197454</x:v>
      </x:c>
      <x:c r="D896" s="14" t="s">
        <x:v>77</x:v>
      </x:c>
      <x:c r="E896" s="15">
        <x:v>43194.5186144329</x:v>
      </x:c>
      <x:c r="F896" t="s">
        <x:v>82</x:v>
      </x:c>
      <x:c r="G896" s="6">
        <x:v>172.149198676328</x:v>
      </x:c>
      <x:c r="H896" t="s">
        <x:v>83</x:v>
      </x:c>
      <x:c r="I896" s="6">
        <x:v>27.3174970536561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22.613</x:v>
      </x:c>
      <x:c r="R896" s="8">
        <x:v>132555.723451657</x:v>
      </x:c>
      <x:c r="S896" s="12">
        <x:v>265006.927665623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219608</x:v>
      </x:c>
      <x:c r="B897" s="1">
        <x:v>43201.6073558681</x:v>
      </x:c>
      <x:c r="C897" s="6">
        <x:v>14.909275485</x:v>
      </x:c>
      <x:c r="D897" s="14" t="s">
        <x:v>77</x:v>
      </x:c>
      <x:c r="E897" s="15">
        <x:v>43194.5186144329</x:v>
      </x:c>
      <x:c r="F897" t="s">
        <x:v>82</x:v>
      </x:c>
      <x:c r="G897" s="6">
        <x:v>172.164081232227</x:v>
      </x:c>
      <x:c r="H897" t="s">
        <x:v>83</x:v>
      </x:c>
      <x:c r="I897" s="6">
        <x:v>27.3116938093062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22.614</x:v>
      </x:c>
      <x:c r="R897" s="8">
        <x:v>132570.333770774</x:v>
      </x:c>
      <x:c r="S897" s="12">
        <x:v>265028.046343049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219617</x:v>
      </x:c>
      <x:c r="B898" s="1">
        <x:v>43201.6073679051</x:v>
      </x:c>
      <x:c r="C898" s="6">
        <x:v>14.9265931233333</x:v>
      </x:c>
      <x:c r="D898" s="14" t="s">
        <x:v>77</x:v>
      </x:c>
      <x:c r="E898" s="15">
        <x:v>43194.5186144329</x:v>
      </x:c>
      <x:c r="F898" t="s">
        <x:v>82</x:v>
      </x:c>
      <x:c r="G898" s="6">
        <x:v>172.172205210067</x:v>
      </x:c>
      <x:c r="H898" t="s">
        <x:v>83</x:v>
      </x:c>
      <x:c r="I898" s="6">
        <x:v>27.3101001740124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22.614</x:v>
      </x:c>
      <x:c r="R898" s="8">
        <x:v>132581.650702234</x:v>
      </x:c>
      <x:c r="S898" s="12">
        <x:v>265031.952203789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219629</x:v>
      </x:c>
      <x:c r="B899" s="1">
        <x:v>43201.6073789005</x:v>
      </x:c>
      <x:c r="C899" s="6">
        <x:v>14.942444</x:v>
      </x:c>
      <x:c r="D899" s="14" t="s">
        <x:v>77</x:v>
      </x:c>
      <x:c r="E899" s="15">
        <x:v>43194.5186144329</x:v>
      </x:c>
      <x:c r="F899" t="s">
        <x:v>82</x:v>
      </x:c>
      <x:c r="G899" s="6">
        <x:v>172.171605707023</x:v>
      </x:c>
      <x:c r="H899" t="s">
        <x:v>83</x:v>
      </x:c>
      <x:c r="I899" s="6">
        <x:v>27.3073338654881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22.615</x:v>
      </x:c>
      <x:c r="R899" s="8">
        <x:v>132574.187447406</x:v>
      </x:c>
      <x:c r="S899" s="12">
        <x:v>265044.884026486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219636</x:v>
      </x:c>
      <x:c r="B900" s="1">
        <x:v>43201.6073904282</x:v>
      </x:c>
      <x:c r="C900" s="6">
        <x:v>14.9590283083333</x:v>
      </x:c>
      <x:c r="D900" s="14" t="s">
        <x:v>77</x:v>
      </x:c>
      <x:c r="E900" s="15">
        <x:v>43194.5186144329</x:v>
      </x:c>
      <x:c r="F900" t="s">
        <x:v>82</x:v>
      </x:c>
      <x:c r="G900" s="6">
        <x:v>172.159803479423</x:v>
      </x:c>
      <x:c r="H900" t="s">
        <x:v>83</x:v>
      </x:c>
      <x:c r="I900" s="6">
        <x:v>27.3096491452934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22.615</x:v>
      </x:c>
      <x:c r="R900" s="8">
        <x:v>132575.988616344</x:v>
      </x:c>
      <x:c r="S900" s="12">
        <x:v>265032.928329073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219653</x:v>
      </x:c>
      <x:c r="B901" s="1">
        <x:v>43201.6074020023</x:v>
      </x:c>
      <x:c r="C901" s="6">
        <x:v>14.9757292166667</x:v>
      </x:c>
      <x:c r="D901" s="14" t="s">
        <x:v>77</x:v>
      </x:c>
      <x:c r="E901" s="15">
        <x:v>43194.5186144329</x:v>
      </x:c>
      <x:c r="F901" t="s">
        <x:v>82</x:v>
      </x:c>
      <x:c r="G901" s="6">
        <x:v>172.15762913424</x:v>
      </x:c>
      <x:c r="H901" t="s">
        <x:v>83</x:v>
      </x:c>
      <x:c r="I901" s="6">
        <x:v>27.3158432783371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22.613</x:v>
      </x:c>
      <x:c r="R901" s="8">
        <x:v>132584.757432834</x:v>
      </x:c>
      <x:c r="S901" s="12">
        <x:v>265045.331295203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219662</x:v>
      </x:c>
      <x:c r="B902" s="1">
        <x:v>43201.6074137384</x:v>
      </x:c>
      <x:c r="C902" s="6">
        <x:v>14.9926301916667</x:v>
      </x:c>
      <x:c r="D902" s="14" t="s">
        <x:v>77</x:v>
      </x:c>
      <x:c r="E902" s="15">
        <x:v>43194.5186144329</x:v>
      </x:c>
      <x:c r="F902" t="s">
        <x:v>82</x:v>
      </x:c>
      <x:c r="G902" s="6">
        <x:v>172.039443861622</x:v>
      </x:c>
      <x:c r="H902" t="s">
        <x:v>83</x:v>
      </x:c>
      <x:c r="I902" s="6">
        <x:v>27.31885014316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22.62</x:v>
      </x:c>
      <x:c r="R902" s="8">
        <x:v>132586.20359518</x:v>
      </x:c>
      <x:c r="S902" s="12">
        <x:v>265037.797620387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219666</x:v>
      </x:c>
      <x:c r="B903" s="1">
        <x:v>43201.6074251968</x:v>
      </x:c>
      <x:c r="C903" s="6">
        <x:v>15.0091310683333</x:v>
      </x:c>
      <x:c r="D903" s="14" t="s">
        <x:v>77</x:v>
      </x:c>
      <x:c r="E903" s="15">
        <x:v>43194.5186144329</x:v>
      </x:c>
      <x:c r="F903" t="s">
        <x:v>82</x:v>
      </x:c>
      <x:c r="G903" s="6">
        <x:v>172.085661314769</x:v>
      </x:c>
      <x:c r="H903" t="s">
        <x:v>83</x:v>
      </x:c>
      <x:c r="I903" s="6">
        <x:v>27.318429181923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22.617</x:v>
      </x:c>
      <x:c r="R903" s="8">
        <x:v>132589.468615068</x:v>
      </x:c>
      <x:c r="S903" s="12">
        <x:v>265032.17041736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219683</x:v>
      </x:c>
      <x:c r="B904" s="1">
        <x:v>43201.6074364931</x:v>
      </x:c>
      <x:c r="C904" s="6">
        <x:v>15.0253486783333</x:v>
      </x:c>
      <x:c r="D904" s="14" t="s">
        <x:v>77</x:v>
      </x:c>
      <x:c r="E904" s="15">
        <x:v>43194.5186144329</x:v>
      </x:c>
      <x:c r="F904" t="s">
        <x:v>82</x:v>
      </x:c>
      <x:c r="G904" s="6">
        <x:v>172.128916681008</x:v>
      </x:c>
      <x:c r="H904" t="s">
        <x:v>83</x:v>
      </x:c>
      <x:c r="I904" s="6">
        <x:v>27.301290090666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22.62</x:v>
      </x:c>
      <x:c r="R904" s="8">
        <x:v>132601.413465323</x:v>
      </x:c>
      <x:c r="S904" s="12">
        <x:v>265038.4071478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219687</x:v>
      </x:c>
      <x:c r="B905" s="1">
        <x:v>43201.6074485301</x:v>
      </x:c>
      <x:c r="C905" s="6">
        <x:v>15.04269968</x:v>
      </x:c>
      <x:c r="D905" s="14" t="s">
        <x:v>77</x:v>
      </x:c>
      <x:c r="E905" s="15">
        <x:v>43194.5186144329</x:v>
      </x:c>
      <x:c r="F905" t="s">
        <x:v>82</x:v>
      </x:c>
      <x:c r="G905" s="6">
        <x:v>172.07867739493</x:v>
      </x:c>
      <x:c r="H905" t="s">
        <x:v>83</x:v>
      </x:c>
      <x:c r="I905" s="6">
        <x:v>27.3082659909319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22.621</x:v>
      </x:c>
      <x:c r="R905" s="8">
        <x:v>132613.647208906</x:v>
      </x:c>
      <x:c r="S905" s="12">
        <x:v>265049.862276706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219697</x:v>
      </x:c>
      <x:c r="B906" s="1">
        <x:v>43201.607459838</x:v>
      </x:c>
      <x:c r="C906" s="6">
        <x:v>15.0589672533333</x:v>
      </x:c>
      <x:c r="D906" s="14" t="s">
        <x:v>77</x:v>
      </x:c>
      <x:c r="E906" s="15">
        <x:v>43194.5186144329</x:v>
      </x:c>
      <x:c r="F906" t="s">
        <x:v>82</x:v>
      </x:c>
      <x:c r="G906" s="6">
        <x:v>171.958858646664</x:v>
      </x:c>
      <x:c r="H906" t="s">
        <x:v>83</x:v>
      </x:c>
      <x:c r="I906" s="6">
        <x:v>27.3375529028394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22.619</x:v>
      </x:c>
      <x:c r="R906" s="8">
        <x:v>132605.120863187</x:v>
      </x:c>
      <x:c r="S906" s="12">
        <x:v>265034.321978458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219710</x:v>
      </x:c>
      <x:c r="B907" s="1">
        <x:v>43201.6074715625</x:v>
      </x:c>
      <x:c r="C907" s="6">
        <x:v>15.0758515583333</x:v>
      </x:c>
      <x:c r="D907" s="14" t="s">
        <x:v>77</x:v>
      </x:c>
      <x:c r="E907" s="15">
        <x:v>43194.5186144329</x:v>
      </x:c>
      <x:c r="F907" t="s">
        <x:v>82</x:v>
      </x:c>
      <x:c r="G907" s="6">
        <x:v>172.004654123512</x:v>
      </x:c>
      <x:c r="H907" t="s">
        <x:v>83</x:v>
      </x:c>
      <x:c r="I907" s="6">
        <x:v>27.3285623349379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22.619</x:v>
      </x:c>
      <x:c r="R907" s="8">
        <x:v>132617.400857908</x:v>
      </x:c>
      <x:c r="S907" s="12">
        <x:v>265044.202413863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219720</x:v>
      </x:c>
      <x:c r="B908" s="1">
        <x:v>43201.6074828356</x:v>
      </x:c>
      <x:c r="C908" s="6">
        <x:v>15.092119155</x:v>
      </x:c>
      <x:c r="D908" s="14" t="s">
        <x:v>77</x:v>
      </x:c>
      <x:c r="E908" s="15">
        <x:v>43194.5186144329</x:v>
      </x:c>
      <x:c r="F908" t="s">
        <x:v>82</x:v>
      </x:c>
      <x:c r="G908" s="6">
        <x:v>171.95557025217</x:v>
      </x:c>
      <x:c r="H908" t="s">
        <x:v>83</x:v>
      </x:c>
      <x:c r="I908" s="6">
        <x:v>27.3266680043043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22.623</x:v>
      </x:c>
      <x:c r="R908" s="8">
        <x:v>132607.321542335</x:v>
      </x:c>
      <x:c r="S908" s="12">
        <x:v>265037.573384217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219726</x:v>
      </x:c>
      <x:c r="B909" s="1">
        <x:v>43201.6074947569</x:v>
      </x:c>
      <x:c r="C909" s="6">
        <x:v>15.10925342</x:v>
      </x:c>
      <x:c r="D909" s="14" t="s">
        <x:v>77</x:v>
      </x:c>
      <x:c r="E909" s="15">
        <x:v>43194.5186144329</x:v>
      </x:c>
      <x:c r="F909" t="s">
        <x:v>82</x:v>
      </x:c>
      <x:c r="G909" s="6">
        <x:v>172.000898946291</x:v>
      </x:c>
      <x:c r="H909" t="s">
        <x:v>83</x:v>
      </x:c>
      <x:c r="I909" s="6">
        <x:v>27.3177676715131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22.623</x:v>
      </x:c>
      <x:c r="R909" s="8">
        <x:v>132624.604534195</x:v>
      </x:c>
      <x:c r="S909" s="12">
        <x:v>265042.266308543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219740</x:v>
      </x:c>
      <x:c r="B910" s="1">
        <x:v>43201.6075061343</x:v>
      </x:c>
      <x:c r="C910" s="6">
        <x:v>15.1256543683333</x:v>
      </x:c>
      <x:c r="D910" s="14" t="s">
        <x:v>77</x:v>
      </x:c>
      <x:c r="E910" s="15">
        <x:v>43194.5186144329</x:v>
      </x:c>
      <x:c r="F910" t="s">
        <x:v>82</x:v>
      </x:c>
      <x:c r="G910" s="6">
        <x:v>172.020502592286</x:v>
      </x:c>
      <x:c r="H910" t="s">
        <x:v>83</x:v>
      </x:c>
      <x:c r="I910" s="6">
        <x:v>27.3139188862651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22.623</x:v>
      </x:c>
      <x:c r="R910" s="8">
        <x:v>132618.98412961</x:v>
      </x:c>
      <x:c r="S910" s="12">
        <x:v>265046.725662957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219746</x:v>
      </x:c>
      <x:c r="B911" s="1">
        <x:v>43201.6075176736</x:v>
      </x:c>
      <x:c r="C911" s="6">
        <x:v>15.142255255</x:v>
      </x:c>
      <x:c r="D911" s="14" t="s">
        <x:v>77</x:v>
      </x:c>
      <x:c r="E911" s="15">
        <x:v>43194.5186144329</x:v>
      </x:c>
      <x:c r="F911" t="s">
        <x:v>82</x:v>
      </x:c>
      <x:c r="G911" s="6">
        <x:v>172.10135159454</x:v>
      </x:c>
      <x:c r="H911" t="s">
        <x:v>83</x:v>
      </x:c>
      <x:c r="I911" s="6">
        <x:v>27.3038158459844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22.621</x:v>
      </x:c>
      <x:c r="R911" s="8">
        <x:v>132623.898517268</x:v>
      </x:c>
      <x:c r="S911" s="12">
        <x:v>265050.457038148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219755</x:v>
      </x:c>
      <x:c r="B912" s="1">
        <x:v>43201.6075294329</x:v>
      </x:c>
      <x:c r="C912" s="6">
        <x:v>15.1591895466667</x:v>
      </x:c>
      <x:c r="D912" s="14" t="s">
        <x:v>77</x:v>
      </x:c>
      <x:c r="E912" s="15">
        <x:v>43194.5186144329</x:v>
      </x:c>
      <x:c r="F912" t="s">
        <x:v>82</x:v>
      </x:c>
      <x:c r="G912" s="6">
        <x:v>172.027171427834</x:v>
      </x:c>
      <x:c r="H912" t="s">
        <x:v>83</x:v>
      </x:c>
      <x:c r="I912" s="6">
        <x:v>27.3241422317897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22.619</x:v>
      </x:c>
      <x:c r="R912" s="8">
        <x:v>132620.84868265</x:v>
      </x:c>
      <x:c r="S912" s="12">
        <x:v>265043.135821317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219771</x:v>
      </x:c>
      <x:c r="B913" s="1">
        <x:v>43201.6075412847</x:v>
      </x:c>
      <x:c r="C913" s="6">
        <x:v>15.1762905516667</x:v>
      </x:c>
      <x:c r="D913" s="14" t="s">
        <x:v>77</x:v>
      </x:c>
      <x:c r="E913" s="15">
        <x:v>43194.5186144329</x:v>
      </x:c>
      <x:c r="F913" t="s">
        <x:v>82</x:v>
      </x:c>
      <x:c r="G913" s="6">
        <x:v>172.130741400777</x:v>
      </x:c>
      <x:c r="H913" t="s">
        <x:v>83</x:v>
      </x:c>
      <x:c r="I913" s="6">
        <x:v>27.3038158459844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22.619</x:v>
      </x:c>
      <x:c r="R913" s="8">
        <x:v>132637.714896372</x:v>
      </x:c>
      <x:c r="S913" s="12">
        <x:v>265053.318998692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219779</x:v>
      </x:c>
      <x:c r="B914" s="1">
        <x:v>43201.6075521991</x:v>
      </x:c>
      <x:c r="C914" s="6">
        <x:v>15.1920081466667</x:v>
      </x:c>
      <x:c r="D914" s="14" t="s">
        <x:v>77</x:v>
      </x:c>
      <x:c r="E914" s="15">
        <x:v>43194.5186144329</x:v>
      </x:c>
      <x:c r="F914" t="s">
        <x:v>82</x:v>
      </x:c>
      <x:c r="G914" s="6">
        <x:v>171.989025873224</x:v>
      </x:c>
      <x:c r="H914" t="s">
        <x:v>83</x:v>
      </x:c>
      <x:c r="I914" s="6">
        <x:v>27.3085666766142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22.627</x:v>
      </x:c>
      <x:c r="R914" s="8">
        <x:v>132635.141318798</x:v>
      </x:c>
      <x:c r="S914" s="12">
        <x:v>265041.344981322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219791</x:v>
      </x:c>
      <x:c r="B915" s="1">
        <x:v>43201.6075641204</x:v>
      </x:c>
      <x:c r="C915" s="6">
        <x:v>15.2091424116667</x:v>
      </x:c>
      <x:c r="D915" s="14" t="s">
        <x:v>77</x:v>
      </x:c>
      <x:c r="E915" s="15">
        <x:v>43194.5186144329</x:v>
      </x:c>
      <x:c r="F915" t="s">
        <x:v>82</x:v>
      </x:c>
      <x:c r="G915" s="6">
        <x:v>172.009322236292</x:v>
      </x:c>
      <x:c r="H915" t="s">
        <x:v>83</x:v>
      </x:c>
      <x:c r="I915" s="6">
        <x:v>27.3161138960613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22.623</x:v>
      </x:c>
      <x:c r="R915" s="8">
        <x:v>132637.316912895</x:v>
      </x:c>
      <x:c r="S915" s="12">
        <x:v>265048.147077737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219796</x:v>
      </x:c>
      <x:c r="B916" s="1">
        <x:v>43201.6075753125</x:v>
      </x:c>
      <x:c r="C916" s="6">
        <x:v>15.2252433183333</x:v>
      </x:c>
      <x:c r="D916" s="14" t="s">
        <x:v>77</x:v>
      </x:c>
      <x:c r="E916" s="15">
        <x:v>43194.5186144329</x:v>
      </x:c>
      <x:c r="F916" t="s">
        <x:v>82</x:v>
      </x:c>
      <x:c r="G916" s="6">
        <x:v>172.004691358581</x:v>
      </x:c>
      <x:c r="H916" t="s">
        <x:v>83</x:v>
      </x:c>
      <x:c r="I916" s="6">
        <x:v>27.322789140153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22.621</x:v>
      </x:c>
      <x:c r="R916" s="8">
        <x:v>132640.845176694</x:v>
      </x:c>
      <x:c r="S916" s="12">
        <x:v>265041.910517326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219806</x:v>
      </x:c>
      <x:c r="B917" s="1">
        <x:v>43201.6075871528</x:v>
      </x:c>
      <x:c r="C917" s="6">
        <x:v>15.2423109733333</x:v>
      </x:c>
      <x:c r="D917" s="14" t="s">
        <x:v>77</x:v>
      </x:c>
      <x:c r="E917" s="15">
        <x:v>43194.5186144329</x:v>
      </x:c>
      <x:c r="F917" t="s">
        <x:v>82</x:v>
      </x:c>
      <x:c r="G917" s="6">
        <x:v>172.0384226329</x:v>
      </x:c>
      <x:c r="H917" t="s">
        <x:v>83</x:v>
      </x:c>
      <x:c r="I917" s="6">
        <x:v>27.3104008598589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22.623</x:v>
      </x:c>
      <x:c r="R917" s="8">
        <x:v>132638.251024773</x:v>
      </x:c>
      <x:c r="S917" s="12">
        <x:v>265053.579467351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219819</x:v>
      </x:c>
      <x:c r="B918" s="1">
        <x:v>43201.6075990741</x:v>
      </x:c>
      <x:c r="C918" s="6">
        <x:v>15.25951193</x:v>
      </x:c>
      <x:c r="D918" s="14" t="s">
        <x:v>77</x:v>
      </x:c>
      <x:c r="E918" s="15">
        <x:v>43194.5186144329</x:v>
      </x:c>
      <x:c r="F918" t="s">
        <x:v>82</x:v>
      </x:c>
      <x:c r="G918" s="6">
        <x:v>172.020808909078</x:v>
      </x:c>
      <x:c r="H918" t="s">
        <x:v>83</x:v>
      </x:c>
      <x:c r="I918" s="6">
        <x:v>27.3138587490303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22.623</x:v>
      </x:c>
      <x:c r="R918" s="8">
        <x:v>132652.352470087</x:v>
      </x:c>
      <x:c r="S918" s="12">
        <x:v>265053.065991251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219828</x:v>
      </x:c>
      <x:c r="B919" s="1">
        <x:v>43201.6076103356</x:v>
      </x:c>
      <x:c r="C919" s="6">
        <x:v>15.2756961766667</x:v>
      </x:c>
      <x:c r="D919" s="14" t="s">
        <x:v>77</x:v>
      </x:c>
      <x:c r="E919" s="15">
        <x:v>43194.5186144329</x:v>
      </x:c>
      <x:c r="F919" t="s">
        <x:v>82</x:v>
      </x:c>
      <x:c r="G919" s="6">
        <x:v>172.021438746079</x:v>
      </x:c>
      <x:c r="H919" t="s">
        <x:v>83</x:v>
      </x:c>
      <x:c r="I919" s="6">
        <x:v>27.3108518886793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22.624</x:v>
      </x:c>
      <x:c r="R919" s="8">
        <x:v>132649.212010714</x:v>
      </x:c>
      <x:c r="S919" s="12">
        <x:v>265038.469359272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219840</x:v>
      </x:c>
      <x:c r="B920" s="1">
        <x:v>43201.607621875</x:v>
      </x:c>
      <x:c r="C920" s="6">
        <x:v>15.2923471083333</x:v>
      </x:c>
      <x:c r="D920" s="14" t="s">
        <x:v>77</x:v>
      </x:c>
      <x:c r="E920" s="15">
        <x:v>43194.5186144329</x:v>
      </x:c>
      <x:c r="F920" t="s">
        <x:v>82</x:v>
      </x:c>
      <x:c r="G920" s="6">
        <x:v>171.960393764353</x:v>
      </x:c>
      <x:c r="H920" t="s">
        <x:v>83</x:v>
      </x:c>
      <x:c r="I920" s="6">
        <x:v>27.3141895038329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22.627</x:v>
      </x:c>
      <x:c r="R920" s="8">
        <x:v>132652.653965156</x:v>
      </x:c>
      <x:c r="S920" s="12">
        <x:v>265057.763804292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219849</x:v>
      </x:c>
      <x:c r="B921" s="1">
        <x:v>43201.6076334838</x:v>
      </x:c>
      <x:c r="C921" s="6">
        <x:v>15.3090147</x:v>
      </x:c>
      <x:c r="D921" s="14" t="s">
        <x:v>77</x:v>
      </x:c>
      <x:c r="E921" s="15">
        <x:v>43194.5186144329</x:v>
      </x:c>
      <x:c r="F921" t="s">
        <x:v>82</x:v>
      </x:c>
      <x:c r="G921" s="6">
        <x:v>172.00586952499</x:v>
      </x:c>
      <x:c r="H921" t="s">
        <x:v>83</x:v>
      </x:c>
      <x:c r="I921" s="6">
        <x:v>27.3052591355909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22.627</x:v>
      </x:c>
      <x:c r="R921" s="8">
        <x:v>132653.072676379</x:v>
      </x:c>
      <x:c r="S921" s="12">
        <x:v>265052.691497477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219861</x:v>
      </x:c>
      <x:c r="B922" s="1">
        <x:v>43201.6076456018</x:v>
      </x:c>
      <x:c r="C922" s="6">
        <x:v>15.3264990633333</x:v>
      </x:c>
      <x:c r="D922" s="14" t="s">
        <x:v>77</x:v>
      </x:c>
      <x:c r="E922" s="15">
        <x:v>43194.5186144329</x:v>
      </x:c>
      <x:c r="F922" t="s">
        <x:v>82</x:v>
      </x:c>
      <x:c r="G922" s="6">
        <x:v>171.950442045768</x:v>
      </x:c>
      <x:c r="H922" t="s">
        <x:v>83</x:v>
      </x:c>
      <x:c r="I922" s="6">
        <x:v>27.3161439646983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22.627</x:v>
      </x:c>
      <x:c r="R922" s="8">
        <x:v>132650.461897681</x:v>
      </x:c>
      <x:c r="S922" s="12">
        <x:v>265041.593022851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219869</x:v>
      </x:c>
      <x:c r="B923" s="1">
        <x:v>43201.6076582986</x:v>
      </x:c>
      <x:c r="C923" s="6">
        <x:v>15.3447500266667</x:v>
      </x:c>
      <x:c r="D923" s="14" t="s">
        <x:v>77</x:v>
      </x:c>
      <x:c r="E923" s="15">
        <x:v>43194.5186144329</x:v>
      </x:c>
      <x:c r="F923" t="s">
        <x:v>82</x:v>
      </x:c>
      <x:c r="G923" s="6">
        <x:v>171.964104975011</x:v>
      </x:c>
      <x:c r="H923" t="s">
        <x:v>83</x:v>
      </x:c>
      <x:c r="I923" s="6">
        <x:v>27.3076946882093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22.629</x:v>
      </x:c>
      <x:c r="R923" s="8">
        <x:v>132665.698926793</x:v>
      </x:c>
      <x:c r="S923" s="12">
        <x:v>265055.211839968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219877</x:v>
      </x:c>
      <x:c r="B924" s="1">
        <x:v>43201.6076683218</x:v>
      </x:c>
      <x:c r="C924" s="6">
        <x:v>15.3592009033333</x:v>
      </x:c>
      <x:c r="D924" s="14" t="s">
        <x:v>77</x:v>
      </x:c>
      <x:c r="E924" s="15">
        <x:v>43194.5186144329</x:v>
      </x:c>
      <x:c r="F924" t="s">
        <x:v>82</x:v>
      </x:c>
      <x:c r="G924" s="6">
        <x:v>171.942787094713</x:v>
      </x:c>
      <x:c r="H924" t="s">
        <x:v>83</x:v>
      </x:c>
      <x:c r="I924" s="6">
        <x:v>27.3176473969079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22.627</x:v>
      </x:c>
      <x:c r="R924" s="8">
        <x:v>132659.909969245</x:v>
      </x:c>
      <x:c r="S924" s="12">
        <x:v>265045.691268666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219885</x:v>
      </x:c>
      <x:c r="B925" s="1">
        <x:v>43201.6076920949</x:v>
      </x:c>
      <x:c r="C925" s="6">
        <x:v>15.3934028216667</x:v>
      </x:c>
      <x:c r="D925" s="14" t="s">
        <x:v>77</x:v>
      </x:c>
      <x:c r="E925" s="15">
        <x:v>43194.5186144329</x:v>
      </x:c>
      <x:c r="F925" t="s">
        <x:v>82</x:v>
      </x:c>
      <x:c r="G925" s="6">
        <x:v>171.958059187621</x:v>
      </x:c>
      <x:c r="H925" t="s">
        <x:v>83</x:v>
      </x:c>
      <x:c r="I925" s="6">
        <x:v>27.3204137139314</x:v>
      </x:c>
      <x:c r="J925" t="s">
        <x:v>78</x:v>
      </x:c>
      <x:c r="K925" s="6">
        <x:v>1007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22.625</x:v>
      </x:c>
      <x:c r="R925" s="8">
        <x:v>132697.811888252</x:v>
      </x:c>
      <x:c r="S925" s="12">
        <x:v>265094.034726875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219898</x:v>
      </x:c>
      <x:c r="B926" s="1">
        <x:v>43201.6076931366</x:v>
      </x:c>
      <x:c r="C926" s="6">
        <x:v>15.3949529</x:v>
      </x:c>
      <x:c r="D926" s="14" t="s">
        <x:v>77</x:v>
      </x:c>
      <x:c r="E926" s="15">
        <x:v>43194.5186144329</x:v>
      </x:c>
      <x:c r="F926" t="s">
        <x:v>82</x:v>
      </x:c>
      <x:c r="G926" s="6">
        <x:v>171.893535637615</x:v>
      </x:c>
      <x:c r="H926" t="s">
        <x:v>83</x:v>
      </x:c>
      <x:c r="I926" s="6">
        <x:v>27.3215563238027</x:v>
      </x:c>
      <x:c r="J926" t="s">
        <x:v>78</x:v>
      </x:c>
      <x:c r="K926" s="6">
        <x:v>1007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22.629</x:v>
      </x:c>
      <x:c r="R926" s="8">
        <x:v>132641.055058953</x:v>
      </x:c>
      <x:c r="S926" s="12">
        <x:v>265037.525074546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219905</x:v>
      </x:c>
      <x:c r="B927" s="1">
        <x:v>43201.607703206</x:v>
      </x:c>
      <x:c r="C927" s="6">
        <x:v>15.4094370816667</x:v>
      </x:c>
      <x:c r="D927" s="14" t="s">
        <x:v>77</x:v>
      </x:c>
      <x:c r="E927" s="15">
        <x:v>43194.5186144329</x:v>
      </x:c>
      <x:c r="F927" t="s">
        <x:v>82</x:v>
      </x:c>
      <x:c r="G927" s="6">
        <x:v>171.866138850827</x:v>
      </x:c>
      <x:c r="H927" t="s">
        <x:v>83</x:v>
      </x:c>
      <x:c r="I927" s="6">
        <x:v>27.3269386229003</x:v>
      </x:c>
      <x:c r="J927" t="s">
        <x:v>78</x:v>
      </x:c>
      <x:c r="K927" s="6">
        <x:v>1007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22.629</x:v>
      </x:c>
      <x:c r="R927" s="8">
        <x:v>132641.14791144</x:v>
      </x:c>
      <x:c r="S927" s="12">
        <x:v>265017.484119071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219911</x:v>
      </x:c>
      <x:c r="B928" s="1">
        <x:v>43201.6077143866</x:v>
      </x:c>
      <x:c r="C928" s="6">
        <x:v>15.4255379766667</x:v>
      </x:c>
      <x:c r="D928" s="14" t="s">
        <x:v>77</x:v>
      </x:c>
      <x:c r="E928" s="15">
        <x:v>43194.5186144329</x:v>
      </x:c>
      <x:c r="F928" t="s">
        <x:v>82</x:v>
      </x:c>
      <x:c r="G928" s="6">
        <x:v>171.885861534595</x:v>
      </x:c>
      <x:c r="H928" t="s">
        <x:v>83</x:v>
      </x:c>
      <x:c r="I928" s="6">
        <x:v>27.3259463548202</x:v>
      </x:c>
      <x:c r="J928" t="s">
        <x:v>78</x:v>
      </x:c>
      <x:c r="K928" s="6">
        <x:v>1007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22.628</x:v>
      </x:c>
      <x:c r="R928" s="8">
        <x:v>132653.157915042</x:v>
      </x:c>
      <x:c r="S928" s="12">
        <x:v>265032.350454683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219919</x:v>
      </x:c>
      <x:c r="B929" s="1">
        <x:v>43201.6077274653</x:v>
      </x:c>
      <x:c r="C929" s="6">
        <x:v>15.4443557066667</x:v>
      </x:c>
      <x:c r="D929" s="14" t="s">
        <x:v>77</x:v>
      </x:c>
      <x:c r="E929" s="15">
        <x:v>43194.5186144329</x:v>
      </x:c>
      <x:c r="F929" t="s">
        <x:v>82</x:v>
      </x:c>
      <x:c r="G929" s="6">
        <x:v>171.892025697889</x:v>
      </x:c>
      <x:c r="H929" t="s">
        <x:v>83</x:v>
      </x:c>
      <x:c r="I929" s="6">
        <x:v>27.3189704178089</x:v>
      </x:c>
      <x:c r="J929" t="s">
        <x:v>78</x:v>
      </x:c>
      <x:c r="K929" s="6">
        <x:v>1007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22.63</x:v>
      </x:c>
      <x:c r="R929" s="8">
        <x:v>132672.733912087</x:v>
      </x:c>
      <x:c r="S929" s="12">
        <x:v>265047.68795133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219926</x:v>
      </x:c>
      <x:c r="B930" s="1">
        <x:v>43201.6077378125</x:v>
      </x:c>
      <x:c r="C930" s="6">
        <x:v>15.459289845</x:v>
      </x:c>
      <x:c r="D930" s="14" t="s">
        <x:v>77</x:v>
      </x:c>
      <x:c r="E930" s="15">
        <x:v>43194.5186144329</x:v>
      </x:c>
      <x:c r="F930" t="s">
        <x:v>82</x:v>
      </x:c>
      <x:c r="G930" s="6">
        <x:v>171.901535341277</x:v>
      </x:c>
      <x:c r="H930" t="s">
        <x:v>83</x:v>
      </x:c>
      <x:c r="I930" s="6">
        <x:v>27.3142195724531</x:v>
      </x:c>
      <x:c r="J930" t="s">
        <x:v>78</x:v>
      </x:c>
      <x:c r="K930" s="6">
        <x:v>1007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22.631</x:v>
      </x:c>
      <x:c r="R930" s="8">
        <x:v>132672.611858439</x:v>
      </x:c>
      <x:c r="S930" s="12">
        <x:v>265040.733307682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219935</x:v>
      </x:c>
      <x:c r="B931" s="1">
        <x:v>43201.6077491551</x:v>
      </x:c>
      <x:c r="C931" s="6">
        <x:v>15.4756241466667</x:v>
      </x:c>
      <x:c r="D931" s="14" t="s">
        <x:v>77</x:v>
      </x:c>
      <x:c r="E931" s="15">
        <x:v>43194.5186144329</x:v>
      </x:c>
      <x:c r="F931" t="s">
        <x:v>82</x:v>
      </x:c>
      <x:c r="G931" s="6">
        <x:v>171.919078059846</x:v>
      </x:c>
      <x:c r="H931" t="s">
        <x:v>83</x:v>
      </x:c>
      <x:c r="I931" s="6">
        <x:v>27.3194214477808</x:v>
      </x:c>
      <x:c r="J931" t="s">
        <x:v>78</x:v>
      </x:c>
      <x:c r="K931" s="6">
        <x:v>1007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22.628</x:v>
      </x:c>
      <x:c r="R931" s="8">
        <x:v>132669.91194266</x:v>
      </x:c>
      <x:c r="S931" s="12">
        <x:v>265030.439367651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219945</x:v>
      </x:c>
      <x:c r="B932" s="1">
        <x:v>43201.6077607639</x:v>
      </x:c>
      <x:c r="C932" s="6">
        <x:v>15.4923083733333</x:v>
      </x:c>
      <x:c r="D932" s="14" t="s">
        <x:v>77</x:v>
      </x:c>
      <x:c r="E932" s="15">
        <x:v>43194.5186144329</x:v>
      </x:c>
      <x:c r="F932" t="s">
        <x:v>82</x:v>
      </x:c>
      <x:c r="G932" s="6">
        <x:v>171.903790922315</x:v>
      </x:c>
      <x:c r="H932" t="s">
        <x:v>83</x:v>
      </x:c>
      <x:c r="I932" s="6">
        <x:v>27.3195417224501</x:v>
      </x:c>
      <x:c r="J932" t="s">
        <x:v>78</x:v>
      </x:c>
      <x:c r="K932" s="6">
        <x:v>1007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22.629</x:v>
      </x:c>
      <x:c r="R932" s="8">
        <x:v>132684.546832906</x:v>
      </x:c>
      <x:c r="S932" s="12">
        <x:v>265041.778477086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219950</x:v>
      </x:c>
      <x:c r="B933" s="1">
        <x:v>43201.6077722222</x:v>
      </x:c>
      <x:c r="C933" s="6">
        <x:v>15.508842625</x:v>
      </x:c>
      <x:c r="D933" s="14" t="s">
        <x:v>77</x:v>
      </x:c>
      <x:c r="E933" s="15">
        <x:v>43194.5186144329</x:v>
      </x:c>
      <x:c r="F933" t="s">
        <x:v>82</x:v>
      </x:c>
      <x:c r="G933" s="6">
        <x:v>171.927995698606</x:v>
      </x:c>
      <x:c r="H933" t="s">
        <x:v>83</x:v>
      </x:c>
      <x:c r="I933" s="6">
        <x:v>27.3119042894955</x:v>
      </x:c>
      <x:c r="J933" t="s">
        <x:v>78</x:v>
      </x:c>
      <x:c r="K933" s="6">
        <x:v>1007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22.63</x:v>
      </x:c>
      <x:c r="R933" s="8">
        <x:v>132670.456737528</x:v>
      </x:c>
      <x:c r="S933" s="12">
        <x:v>265043.599130566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219957</x:v>
      </x:c>
      <x:c r="B934" s="1">
        <x:v>43201.6077839931</x:v>
      </x:c>
      <x:c r="C934" s="6">
        <x:v>15.52577694</x:v>
      </x:c>
      <x:c r="D934" s="14" t="s">
        <x:v>77</x:v>
      </x:c>
      <x:c r="E934" s="15">
        <x:v>43194.5186144329</x:v>
      </x:c>
      <x:c r="F934" t="s">
        <x:v>82</x:v>
      </x:c>
      <x:c r="G934" s="6">
        <x:v>171.905341765319</x:v>
      </x:c>
      <x:c r="H934" t="s">
        <x:v>83</x:v>
      </x:c>
      <x:c r="I934" s="6">
        <x:v>27.3163544451672</x:v>
      </x:c>
      <x:c r="J934" t="s">
        <x:v>78</x:v>
      </x:c>
      <x:c r="K934" s="6">
        <x:v>1007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22.63</x:v>
      </x:c>
      <x:c r="R934" s="8">
        <x:v>132677.845726007</x:v>
      </x:c>
      <x:c r="S934" s="12">
        <x:v>265057.539889341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219959</x:v>
      </x:c>
      <x:c r="B935" s="1">
        <x:v>43201.6077952893</x:v>
      </x:c>
      <x:c r="C935" s="6">
        <x:v>15.54204456</x:v>
      </x:c>
      <x:c r="D935" s="14" t="s">
        <x:v>77</x:v>
      </x:c>
      <x:c r="E935" s="15">
        <x:v>43194.5186144329</x:v>
      </x:c>
      <x:c r="F935" t="s">
        <x:v>82</x:v>
      </x:c>
      <x:c r="G935" s="6">
        <x:v>171.922159443068</x:v>
      </x:c>
      <x:c r="H935" t="s">
        <x:v>83</x:v>
      </x:c>
      <x:c r="I935" s="6">
        <x:v>27.3159334842426</x:v>
      </x:c>
      <x:c r="J935" t="s">
        <x:v>78</x:v>
      </x:c>
      <x:c r="K935" s="6">
        <x:v>1007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22.629</x:v>
      </x:c>
      <x:c r="R935" s="8">
        <x:v>132682.537275916</x:v>
      </x:c>
      <x:c r="S935" s="12">
        <x:v>265049.68116249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219967</x:v>
      </x:c>
      <x:c r="B936" s="1">
        <x:v>43201.6078072106</x:v>
      </x:c>
      <x:c r="C936" s="6">
        <x:v>15.5591955083333</x:v>
      </x:c>
      <x:c r="D936" s="14" t="s">
        <x:v>77</x:v>
      </x:c>
      <x:c r="E936" s="15">
        <x:v>43194.5186144329</x:v>
      </x:c>
      <x:c r="F936" t="s">
        <x:v>82</x:v>
      </x:c>
      <x:c r="G936" s="6">
        <x:v>171.839598804037</x:v>
      </x:c>
      <x:c r="H936" t="s">
        <x:v>83</x:v>
      </x:c>
      <x:c r="I936" s="6">
        <x:v>27.3206241946687</x:v>
      </x:c>
      <x:c r="J936" t="s">
        <x:v>78</x:v>
      </x:c>
      <x:c r="K936" s="6">
        <x:v>1007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22.633</x:v>
      </x:c>
      <x:c r="R936" s="8">
        <x:v>132677.968131004</x:v>
      </x:c>
      <x:c r="S936" s="12">
        <x:v>265037.037553807</x:v>
      </x:c>
      <x:c r="T936" s="12">
        <x:v>37.2129941658283</x:v>
      </x:c>
      <x:c r="U936" s="12">
        <x:v>38</x:v>
      </x:c>
      <x:c r="V936" s="12">
        <x:f>NA()</x:f>
      </x:c>
    </x:row>
    <x:row r="937">
      <x:c r="A937">
        <x:v>219975</x:v>
      </x:c>
      <x:c r="B937" s="1">
        <x:v>43201.6078253472</x:v>
      </x:c>
      <x:c r="C937" s="6">
        <x:v>15.58533032</x:v>
      </x:c>
      <x:c r="D937" s="14" t="s">
        <x:v>77</x:v>
      </x:c>
      <x:c r="E937" s="15">
        <x:v>43194.5186144329</x:v>
      </x:c>
      <x:c r="F937" t="s">
        <x:v>82</x:v>
      </x:c>
      <x:c r="G937" s="6">
        <x:v>171.862551449465</x:v>
      </x:c>
      <x:c r="H937" t="s">
        <x:v>83</x:v>
      </x:c>
      <x:c r="I937" s="6">
        <x:v>27.3161138960613</x:v>
      </x:c>
      <x:c r="J937" t="s">
        <x:v>78</x:v>
      </x:c>
      <x:c r="K937" s="6">
        <x:v>1007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22.633</x:v>
      </x:c>
      <x:c r="R937" s="8">
        <x:v>132713.585891299</x:v>
      </x:c>
      <x:c r="S937" s="12">
        <x:v>265072.785880916</x:v>
      </x:c>
      <x:c r="T937" s="12">
        <x:v>37.2129941658283</x:v>
      </x:c>
      <x:c r="U937" s="12">
        <x:v>38</x:v>
      </x:c>
      <x:c r="V937" s="12">
        <x:f>NA()</x:f>
      </x:c>
    </x:row>
    <x:row r="938">
      <x:c r="A938">
        <x:v>219980</x:v>
      </x:c>
      <x:c r="B938" s="1">
        <x:v>43201.6078422106</x:v>
      </x:c>
      <x:c r="C938" s="6">
        <x:v>15.609615025</x:v>
      </x:c>
      <x:c r="D938" s="14" t="s">
        <x:v>77</x:v>
      </x:c>
      <x:c r="E938" s="15">
        <x:v>43194.5186144329</x:v>
      </x:c>
      <x:c r="F938" t="s">
        <x:v>82</x:v>
      </x:c>
      <x:c r="G938" s="6">
        <x:v>171.862683387082</x:v>
      </x:c>
      <x:c r="H938" t="s">
        <x:v>83</x:v>
      </x:c>
      <x:c r="I938" s="6">
        <x:v>27.3189704178089</x:v>
      </x:c>
      <x:c r="J938" t="s">
        <x:v>78</x:v>
      </x:c>
      <x:c r="K938" s="6">
        <x:v>1007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22.632</x:v>
      </x:c>
      <x:c r="R938" s="8">
        <x:v>132725.605869284</x:v>
      </x:c>
      <x:c r="S938" s="12">
        <x:v>265072.513223214</x:v>
      </x:c>
      <x:c r="T938" s="12">
        <x:v>37.2129941658283</x:v>
      </x:c>
      <x:c r="U938" s="12">
        <x:v>38</x:v>
      </x:c>
      <x:c r="V938" s="12">
        <x:f>NA()</x:f>
      </x:c>
    </x:row>
    <x:row r="939">
      <x:c r="A939">
        <x:v>219985</x:v>
      </x:c>
      <x:c r="B939" s="1">
        <x:v>43201.6078538542</x:v>
      </x:c>
      <x:c r="C939" s="6">
        <x:v>15.6263493083333</x:v>
      </x:c>
      <x:c r="D939" s="14" t="s">
        <x:v>77</x:v>
      </x:c>
      <x:c r="E939" s="15">
        <x:v>43194.5186144329</x:v>
      </x:c>
      <x:c r="F939" t="s">
        <x:v>82</x:v>
      </x:c>
      <x:c r="G939" s="6">
        <x:v>171.81898762665</x:v>
      </x:c>
      <x:c r="H939" t="s">
        <x:v>83</x:v>
      </x:c>
      <x:c r="I939" s="6">
        <x:v>27.3189102804836</x:v>
      </x:c>
      <x:c r="J939" t="s">
        <x:v>78</x:v>
      </x:c>
      <x:c r="K939" s="6">
        <x:v>1007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22.635</x:v>
      </x:c>
      <x:c r="R939" s="8">
        <x:v>132721.576576411</x:v>
      </x:c>
      <x:c r="S939" s="12">
        <x:v>265057.413832747</x:v>
      </x:c>
      <x:c r="T939" s="12">
        <x:v>37.2129941658283</x:v>
      </x:c>
      <x:c r="U939" s="12">
        <x:v>38</x:v>
      </x:c>
      <x:c r="V93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2018-04-11T21:17:55Z</dcterms:modified>
</cp:coreProperties>
</file>