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6ce0c8d9a9048c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<x:sst xmlns:x="http://schemas.openxmlformats.org/spreadsheetml/2006/main">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</x:sst>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6ce0c8d9a9048c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43201.7225726421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220015</x:v>
      </x:c>
      <x:c r="B2" s="1">
        <x:v>43201.6309956829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167.603968391953</x:v>
      </x:c>
      <x:c r="H2" t="s">
        <x:v>83</x:v>
      </x:c>
      <x:c r="I2" s="6">
        <x:v>27.2158235068027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22.931</x:v>
      </x:c>
      <x:c r="R2" s="8">
        <x:v>181882.341186883</x:v>
      </x:c>
      <x:c r="S2" s="12">
        <x:v>289993.910675754</x:v>
      </x:c>
      <x:c r="T2" s="12">
        <x:v>43.75</x:v>
      </x:c>
      <x:c r="U2" s="12">
        <x:v>60</x:v>
      </x:c>
      <x:c r="V2" s="12">
        <x:f>NA()</x:f>
      </x:c>
    </x:row>
    <x:row r="3">
      <x:c r="A3">
        <x:v>220022</x:v>
      </x:c>
      <x:c r="B3" s="1">
        <x:v>43201.6310607292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167.712641728658</x:v>
      </x:c>
      <x:c r="H3" t="s">
        <x:v>83</x:v>
      </x:c>
      <x:c r="I3" s="6">
        <x:v>27.1824379095096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22.935</x:v>
      </x:c>
      <x:c r="R3" s="8">
        <x:v>181760.038369786</x:v>
      </x:c>
      <x:c r="S3" s="12">
        <x:v>289878.900432647</x:v>
      </x:c>
      <x:c r="T3" s="12">
        <x:v>43.75</x:v>
      </x:c>
      <x:c r="U3" s="12">
        <x:v>60</x:v>
      </x:c>
      <x:c r="V3" s="12">
        <x:f>NA()</x:f>
      </x:c>
    </x:row>
    <x:row r="4">
      <x:c r="A4">
        <x:v>220027</x:v>
      </x:c>
      <x:c r="B4" s="1">
        <x:v>43201.6310707523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167.712641728658</x:v>
      </x:c>
      <x:c r="H4" t="s">
        <x:v>83</x:v>
      </x:c>
      <x:c r="I4" s="6">
        <x:v>27.1824379095096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22.935</x:v>
      </x:c>
      <x:c r="R4" s="8">
        <x:v>181758.156324126</x:v>
      </x:c>
      <x:c r="S4" s="12">
        <x:v>289878.865531326</x:v>
      </x:c>
      <x:c r="T4" s="12">
        <x:v>43.75</x:v>
      </x:c>
      <x:c r="U4" s="12">
        <x:v>60</x:v>
      </x:c>
      <x:c r="V4" s="12">
        <x:f>NA()</x:f>
      </x:c>
    </x:row>
    <x:row r="5">
      <x:c r="A5">
        <x:v>220032</x:v>
      </x:c>
      <x:c r="B5" s="1">
        <x:v>43201.6310853009</x:v>
      </x:c>
      <x:c r="C5" s="6">
        <x:v>0</x:v>
      </x:c>
      <x:c r="D5" s="14" t="s">
        <x:v>77</x:v>
      </x:c>
      <x:c r="E5" s="15">
        <x:v>43194.5139003472</x:v>
      </x:c>
      <x:c r="F5" t="s">
        <x:v>82</x:v>
      </x:c>
      <x:c r="G5" s="6">
        <x:v>167.633883574149</x:v>
      </x:c>
      <x:c r="H5" t="s">
        <x:v>83</x:v>
      </x:c>
      <x:c r="I5" s="6">
        <x:v>27.2040544454003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22.933</x:v>
      </x:c>
      <x:c r="R5" s="8">
        <x:v>181762.547077424</x:v>
      </x:c>
      <x:c r="S5" s="12">
        <x:v>289881.647302139</x:v>
      </x:c>
      <x:c r="T5" s="12">
        <x:v>43.75</x:v>
      </x:c>
      <x:c r="U5" s="12">
        <x:v>60</x:v>
      </x:c>
      <x:c r="V5" s="12">
        <x:f>NA()</x:f>
      </x:c>
    </x:row>
    <x:row r="6">
      <x:c r="A6">
        <x:v>220041</x:v>
      </x:c>
      <x:c r="B6" s="1">
        <x:v>43201.6310132755</x:v>
      </x:c>
      <x:c r="C6" s="6">
        <x:v>0</x:v>
      </x:c>
      <x:c r="D6" s="14" t="s">
        <x:v>77</x:v>
      </x:c>
      <x:c r="E6" s="15">
        <x:v>43194.5139003472</x:v>
      </x:c>
      <x:c r="F6" t="s">
        <x:v>82</x:v>
      </x:c>
      <x:c r="G6" s="6">
        <x:v>167.738176648862</x:v>
      </x:c>
      <x:c r="H6" t="s">
        <x:v>83</x:v>
      </x:c>
      <x:c r="I6" s="6">
        <x:v>27.1945071248838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22.929</x:v>
      </x:c>
      <x:c r="R6" s="8">
        <x:v>181843.048678124</x:v>
      </x:c>
      <x:c r="S6" s="12">
        <x:v>289965.5234615</x:v>
      </x:c>
      <x:c r="T6" s="12">
        <x:v>43.75</x:v>
      </x:c>
      <x:c r="U6" s="12">
        <x:v>60</x:v>
      </x:c>
      <x:c r="V6" s="12">
        <x:f>NA()</x:f>
      </x:c>
    </x:row>
    <x:row r="7">
      <x:c r="A7">
        <x:v>220045</x:v>
      </x:c>
      <x:c r="B7" s="1">
        <x:v>43201.6310247685</x:v>
      </x:c>
      <x:c r="C7" s="6">
        <x:v>0</x:v>
      </x:c>
      <x:c r="D7" s="14" t="s">
        <x:v>77</x:v>
      </x:c>
      <x:c r="E7" s="15">
        <x:v>43194.5139003472</x:v>
      </x:c>
      <x:c r="F7" t="s">
        <x:v>82</x:v>
      </x:c>
      <x:c r="G7" s="6">
        <x:v>167.684579395581</x:v>
      </x:c>
      <x:c r="H7" t="s">
        <x:v>83</x:v>
      </x:c>
      <x:c r="I7" s="6">
        <x:v>27.1909644153743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22.934</x:v>
      </x:c>
      <x:c r="R7" s="8">
        <x:v>181806.869809342</x:v>
      </x:c>
      <x:c r="S7" s="12">
        <x:v>289933.622593022</x:v>
      </x:c>
      <x:c r="T7" s="12">
        <x:v>43.75</x:v>
      </x:c>
      <x:c r="U7" s="12">
        <x:v>60</x:v>
      </x:c>
      <x:c r="V7" s="12">
        <x:f>NA()</x:f>
      </x:c>
    </x:row>
    <x:row r="8">
      <x:c r="A8">
        <x:v>220047</x:v>
      </x:c>
      <x:c r="B8" s="1">
        <x:v>43201.6310363079</x:v>
      </x:c>
      <x:c r="C8" s="6">
        <x:v>0</x:v>
      </x:c>
      <x:c r="D8" s="14" t="s">
        <x:v>77</x:v>
      </x:c>
      <x:c r="E8" s="15">
        <x:v>43194.5139003472</x:v>
      </x:c>
      <x:c r="F8" t="s">
        <x:v>82</x:v>
      </x:c>
      <x:c r="G8" s="6">
        <x:v>167.695470461154</x:v>
      </x:c>
      <x:c r="H8" t="s">
        <x:v>83</x:v>
      </x:c>
      <x:c r="I8" s="6">
        <x:v>27.1945071248838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22.932</x:v>
      </x:c>
      <x:c r="R8" s="8">
        <x:v>181791.91474974</x:v>
      </x:c>
      <x:c r="S8" s="12">
        <x:v>289916.556691139</x:v>
      </x:c>
      <x:c r="T8" s="12">
        <x:v>43.75</x:v>
      </x:c>
      <x:c r="U8" s="12">
        <x:v>60</x:v>
      </x:c>
      <x:c r="V8" s="12">
        <x:f>NA()</x:f>
      </x:c>
    </x:row>
    <x:row r="9">
      <x:c r="A9">
        <x:v>220050</x:v>
      </x:c>
      <x:c r="B9" s="1">
        <x:v>43201.6310489236</x:v>
      </x:c>
      <x:c r="C9" s="6">
        <x:v>0</x:v>
      </x:c>
      <x:c r="D9" s="14" t="s">
        <x:v>77</x:v>
      </x:c>
      <x:c r="E9" s="15">
        <x:v>43194.5139003472</x:v>
      </x:c>
      <x:c r="F9" t="s">
        <x:v>82</x:v>
      </x:c>
      <x:c r="G9" s="6">
        <x:v>167.735984334721</x:v>
      </x:c>
      <x:c r="H9" t="s">
        <x:v>83</x:v>
      </x:c>
      <x:c r="I9" s="6">
        <x:v>27.1863408848581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22.932</x:v>
      </x:c>
      <x:c r="R9" s="8">
        <x:v>181780.603502755</x:v>
      </x:c>
      <x:c r="S9" s="12">
        <x:v>289903.020234106</x:v>
      </x:c>
      <x:c r="T9" s="12">
        <x:v>43.75</x:v>
      </x:c>
      <x:c r="U9" s="12">
        <x:v>60</x:v>
      </x:c>
      <x:c r="V9" s="12">
        <x:f>NA()</x:f>
      </x:c>
    </x:row>
    <x:row r="10">
      <x:c r="A10">
        <x:v>220053</x:v>
      </x:c>
      <x:c r="B10" s="1">
        <x:v>43201.6311132292</x:v>
      </x:c>
      <x:c r="C10" s="6">
        <x:v>0</x:v>
      </x:c>
      <x:c r="D10" s="14" t="s">
        <x:v>77</x:v>
      </x:c>
      <x:c r="E10" s="15">
        <x:v>43194.5139003472</x:v>
      </x:c>
      <x:c r="F10" t="s">
        <x:v>82</x:v>
      </x:c>
      <x:c r="G10" s="6">
        <x:v>167.734409184609</x:v>
      </x:c>
      <x:c r="H10" t="s">
        <x:v>83</x:v>
      </x:c>
      <x:c r="I10" s="6">
        <x:v>27.183788938924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22.933</x:v>
      </x:c>
      <x:c r="R10" s="8">
        <x:v>181807.977679772</x:v>
      </x:c>
      <x:c r="S10" s="12">
        <x:v>289938.776122869</x:v>
      </x:c>
      <x:c r="T10" s="12">
        <x:v>43.75</x:v>
      </x:c>
      <x:c r="U10" s="12">
        <x:v>60</x:v>
      </x:c>
      <x:c r="V10" s="12">
        <x:f>NA()</x:f>
      </x:c>
    </x:row>
    <x:row r="11">
      <x:c r="A11">
        <x:v>220057</x:v>
      </x:c>
      <x:c r="B11" s="1">
        <x:v>43201.6311147801</x:v>
      </x:c>
      <x:c r="C11" s="6">
        <x:v>0</x:v>
      </x:c>
      <x:c r="D11" s="14" t="s">
        <x:v>77</x:v>
      </x:c>
      <x:c r="E11" s="15">
        <x:v>43194.5139003472</x:v>
      </x:c>
      <x:c r="F11" t="s">
        <x:v>82</x:v>
      </x:c>
      <x:c r="G11" s="6">
        <x:v>167.663748386367</x:v>
      </x:c>
      <x:c r="H11" t="s">
        <x:v>83</x:v>
      </x:c>
      <x:c r="I11" s="6">
        <x:v>27.2009020252458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22.932</x:v>
      </x:c>
      <x:c r="R11" s="8">
        <x:v>181727.33589886</x:v>
      </x:c>
      <x:c r="S11" s="12">
        <x:v>289852.961722346</x:v>
      </x:c>
      <x:c r="T11" s="12">
        <x:v>43.75</x:v>
      </x:c>
      <x:c r="U11" s="12">
        <x:v>60</x:v>
      </x:c>
      <x:c r="V11" s="12">
        <x:f>NA()</x:f>
      </x:c>
    </x:row>
    <x:row r="12">
      <x:c r="A12">
        <x:v>220059</x:v>
      </x:c>
      <x:c r="B12" s="1">
        <x:v>43201.6311316319</x:v>
      </x:c>
      <x:c r="C12" s="6">
        <x:v>0.195761055</x:v>
      </x:c>
      <x:c r="D12" s="14" t="s">
        <x:v>77</x:v>
      </x:c>
      <x:c r="E12" s="15">
        <x:v>43194.5139003472</x:v>
      </x:c>
      <x:c r="F12" t="s">
        <x:v>82</x:v>
      </x:c>
      <x:c r="G12" s="6">
        <x:v>167.66619698093</x:v>
      </x:c>
      <x:c r="H12" t="s">
        <x:v>83</x:v>
      </x:c>
      <x:c r="I12" s="6">
        <x:v>27.1975394470105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22.933</x:v>
      </x:c>
      <x:c r="R12" s="8">
        <x:v>181755.37239724</x:v>
      </x:c>
      <x:c r="S12" s="12">
        <x:v>289886.061721233</x:v>
      </x:c>
      <x:c r="T12" s="12">
        <x:v>43.75</x:v>
      </x:c>
      <x:c r="U12" s="12">
        <x:v>60</x:v>
      </x:c>
      <x:c r="V12" s="12">
        <x:f>NA()</x:f>
      </x:c>
    </x:row>
    <x:row r="13">
      <x:c r="A13">
        <x:v>220071</x:v>
      </x:c>
      <x:c r="B13" s="1">
        <x:v>43201.6311334838</x:v>
      </x:c>
      <x:c r="C13" s="6">
        <x:v>0.19846122</x:v>
      </x:c>
      <x:c r="D13" s="14" t="s">
        <x:v>77</x:v>
      </x:c>
      <x:c r="E13" s="15">
        <x:v>43194.5139003472</x:v>
      </x:c>
      <x:c r="F13" t="s">
        <x:v>82</x:v>
      </x:c>
      <x:c r="G13" s="6">
        <x:v>167.638797367777</x:v>
      </x:c>
      <x:c r="H13" t="s">
        <x:v>83</x:v>
      </x:c>
      <x:c r="I13" s="6">
        <x:v>27.2030636844611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22.933</x:v>
      </x:c>
      <x:c r="R13" s="8">
        <x:v>181696.699847626</x:v>
      </x:c>
      <x:c r="S13" s="12">
        <x:v>289830.230674457</x:v>
      </x:c>
      <x:c r="T13" s="12">
        <x:v>43.75</x:v>
      </x:c>
      <x:c r="U13" s="12">
        <x:v>60</x:v>
      </x:c>
      <x:c r="V13" s="12">
        <x:f>NA()</x:f>
      </x:c>
    </x:row>
    <x:row r="14">
      <x:c r="A14">
        <x:v>220074</x:v>
      </x:c>
      <x:c r="B14" s="1">
        <x:v>43201.6311412037</x:v>
      </x:c>
      <x:c r="C14" s="6">
        <x:v>0.209561871666667</x:v>
      </x:c>
      <x:c r="D14" s="14" t="s">
        <x:v>77</x:v>
      </x:c>
      <x:c r="E14" s="15">
        <x:v>43194.5139003472</x:v>
      </x:c>
      <x:c r="F14" t="s">
        <x:v>82</x:v>
      </x:c>
      <x:c r="G14" s="6">
        <x:v>167.610344198959</x:v>
      </x:c>
      <x:c r="H14" t="s">
        <x:v>83</x:v>
      </x:c>
      <x:c r="I14" s="6">
        <x:v>27.2030636844611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22.935</x:v>
      </x:c>
      <x:c r="R14" s="8">
        <x:v>181641.284815315</x:v>
      </x:c>
      <x:c r="S14" s="12">
        <x:v>289788.466028776</x:v>
      </x:c>
      <x:c r="T14" s="12">
        <x:v>43.75</x:v>
      </x:c>
      <x:c r="U14" s="12">
        <x:v>60</x:v>
      </x:c>
      <x:c r="V14" s="12">
        <x:f>NA()</x:f>
      </x:c>
    </x:row>
    <x:row r="15">
      <x:c r="A15">
        <x:v>220084</x:v>
      </x:c>
      <x:c r="B15" s="1">
        <x:v>43201.6311522801</x:v>
      </x:c>
      <x:c r="C15" s="6">
        <x:v>0.22549603</x:v>
      </x:c>
      <x:c r="D15" s="14" t="s">
        <x:v>77</x:v>
      </x:c>
      <x:c r="E15" s="15">
        <x:v>43194.5139003472</x:v>
      </x:c>
      <x:c r="F15" t="s">
        <x:v>82</x:v>
      </x:c>
      <x:c r="G15" s="6">
        <x:v>167.729855040927</x:v>
      </x:c>
      <x:c r="H15" t="s">
        <x:v>83</x:v>
      </x:c>
      <x:c r="I15" s="6">
        <x:v>27.1818374521663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22.934</x:v>
      </x:c>
      <x:c r="R15" s="8">
        <x:v>181688.238780723</x:v>
      </x:c>
      <x:c r="S15" s="12">
        <x:v>289824.930679345</x:v>
      </x:c>
      <x:c r="T15" s="12">
        <x:v>43.75</x:v>
      </x:c>
      <x:c r="U15" s="12">
        <x:v>60</x:v>
      </x:c>
      <x:c r="V15" s="12">
        <x:f>NA()</x:f>
      </x:c>
    </x:row>
    <x:row r="16">
      <x:c r="A16">
        <x:v>220091</x:v>
      </x:c>
      <x:c r="B16" s="1">
        <x:v>43201.6311634606</x:v>
      </x:c>
      <x:c r="C16" s="6">
        <x:v>0.24161363</x:v>
      </x:c>
      <x:c r="D16" s="14" t="s">
        <x:v>77</x:v>
      </x:c>
      <x:c r="E16" s="15">
        <x:v>43194.5139003472</x:v>
      </x:c>
      <x:c r="F16" t="s">
        <x:v>82</x:v>
      </x:c>
      <x:c r="G16" s="6">
        <x:v>167.603346967131</x:v>
      </x:c>
      <x:c r="H16" t="s">
        <x:v>83</x:v>
      </x:c>
      <x:c r="I16" s="6">
        <x:v>27.2044747683112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22.935</x:v>
      </x:c>
      <x:c r="R16" s="8">
        <x:v>181702.256742624</x:v>
      </x:c>
      <x:c r="S16" s="12">
        <x:v>289827.423715756</x:v>
      </x:c>
      <x:c r="T16" s="12">
        <x:v>43.75</x:v>
      </x:c>
      <x:c r="U16" s="12">
        <x:v>60</x:v>
      </x:c>
      <x:c r="V16" s="12">
        <x:f>NA()</x:f>
      </x:c>
    </x:row>
    <x:row r="17">
      <x:c r="A17">
        <x:v>220096</x:v>
      </x:c>
      <x:c r="B17" s="1">
        <x:v>43201.6311751968</x:v>
      </x:c>
      <x:c r="C17" s="6">
        <x:v>0.258531273333333</x:v>
      </x:c>
      <x:c r="D17" s="14" t="s">
        <x:v>77</x:v>
      </x:c>
      <x:c r="E17" s="15">
        <x:v>43194.5139003472</x:v>
      </x:c>
      <x:c r="F17" t="s">
        <x:v>82</x:v>
      </x:c>
      <x:c r="G17" s="6">
        <x:v>167.620534971633</x:v>
      </x:c>
      <x:c r="H17" t="s">
        <x:v>83</x:v>
      </x:c>
      <x:c r="I17" s="6">
        <x:v>27.1981399071628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22.936</x:v>
      </x:c>
      <x:c r="R17" s="8">
        <x:v>181705.60520539</x:v>
      </x:c>
      <x:c r="S17" s="12">
        <x:v>289837.905900329</x:v>
      </x:c>
      <x:c r="T17" s="12">
        <x:v>43.75</x:v>
      </x:c>
      <x:c r="U17" s="12">
        <x:v>60</x:v>
      </x:c>
      <x:c r="V17" s="12">
        <x:f>NA()</x:f>
      </x:c>
    </x:row>
    <x:row r="18">
      <x:c r="A18">
        <x:v>220106</x:v>
      </x:c>
      <x:c r="B18" s="1">
        <x:v>43201.6311878125</x:v>
      </x:c>
      <x:c r="C18" s="6">
        <x:v>0.276665626666667</x:v>
      </x:c>
      <x:c r="D18" s="14" t="s">
        <x:v>77</x:v>
      </x:c>
      <x:c r="E18" s="15">
        <x:v>43194.5139003472</x:v>
      </x:c>
      <x:c r="F18" t="s">
        <x:v>82</x:v>
      </x:c>
      <x:c r="G18" s="6">
        <x:v>167.620170377386</x:v>
      </x:c>
      <x:c r="H18" t="s">
        <x:v>83</x:v>
      </x:c>
      <x:c r="I18" s="6">
        <x:v>27.2010821634603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22.935</x:v>
      </x:c>
      <x:c r="R18" s="8">
        <x:v>181710.223580239</x:v>
      </x:c>
      <x:c r="S18" s="12">
        <x:v>289844.895296554</x:v>
      </x:c>
      <x:c r="T18" s="12">
        <x:v>43.75</x:v>
      </x:c>
      <x:c r="U18" s="12">
        <x:v>60</x:v>
      </x:c>
      <x:c r="V18" s="12">
        <x:f>NA()</x:f>
      </x:c>
    </x:row>
    <x:row r="19">
      <x:c r="A19">
        <x:v>220115</x:v>
      </x:c>
      <x:c r="B19" s="1">
        <x:v>43201.6312012384</x:v>
      </x:c>
      <x:c r="C19" s="6">
        <x:v>0.29598336</x:v>
      </x:c>
      <x:c r="D19" s="14" t="s">
        <x:v>77</x:v>
      </x:c>
      <x:c r="E19" s="15">
        <x:v>43194.5139003472</x:v>
      </x:c>
      <x:c r="F19" t="s">
        <x:v>82</x:v>
      </x:c>
      <x:c r="G19" s="6">
        <x:v>167.64644100654</x:v>
      </x:c>
      <x:c r="H19" t="s">
        <x:v>83</x:v>
      </x:c>
      <x:c r="I19" s="6">
        <x:v>27.1929159074384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22.936</x:v>
      </x:c>
      <x:c r="R19" s="8">
        <x:v>181722.858178244</x:v>
      </x:c>
      <x:c r="S19" s="12">
        <x:v>289856.550263105</x:v>
      </x:c>
      <x:c r="T19" s="12">
        <x:v>43.75</x:v>
      </x:c>
      <x:c r="U19" s="12">
        <x:v>60</x:v>
      </x:c>
      <x:c r="V19" s="12">
        <x:f>NA()</x:f>
      </x:c>
    </x:row>
    <x:row r="20">
      <x:c r="A20">
        <x:v>220125</x:v>
      </x:c>
      <x:c r="B20" s="1">
        <x:v>43201.6312146643</x:v>
      </x:c>
      <x:c r="C20" s="6">
        <x:v>0.315317786666667</x:v>
      </x:c>
      <x:c r="D20" s="14" t="s">
        <x:v>77</x:v>
      </x:c>
      <x:c r="E20" s="15">
        <x:v>43194.5139003472</x:v>
      </x:c>
      <x:c r="F20" t="s">
        <x:v>82</x:v>
      </x:c>
      <x:c r="G20" s="6">
        <x:v>167.637739204191</x:v>
      </x:c>
      <x:c r="H20" t="s">
        <x:v>83</x:v>
      </x:c>
      <x:c r="I20" s="6">
        <x:v>27.1975394470105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22.935</x:v>
      </x:c>
      <x:c r="R20" s="8">
        <x:v>181711.250175992</x:v>
      </x:c>
      <x:c r="S20" s="12">
        <x:v>289860.055247928</x:v>
      </x:c>
      <x:c r="T20" s="12">
        <x:v>43.75</x:v>
      </x:c>
      <x:c r="U20" s="12">
        <x:v>60</x:v>
      </x:c>
      <x:c r="V20" s="12">
        <x:f>NA()</x:f>
      </x:c>
    </x:row>
    <x:row r="21">
      <x:c r="A21">
        <x:v>220132</x:v>
      </x:c>
      <x:c r="B21" s="1">
        <x:v>43201.6312373032</x:v>
      </x:c>
      <x:c r="C21" s="6">
        <x:v>0.347936275</x:v>
      </x:c>
      <x:c r="D21" s="14" t="s">
        <x:v>77</x:v>
      </x:c>
      <x:c r="E21" s="15">
        <x:v>43194.5139003472</x:v>
      </x:c>
      <x:c r="F21" t="s">
        <x:v>82</x:v>
      </x:c>
      <x:c r="G21" s="6">
        <x:v>167.655160169922</x:v>
      </x:c>
      <x:c r="H21" t="s">
        <x:v>83</x:v>
      </x:c>
      <x:c r="I21" s="6">
        <x:v>27.1940267572736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22.935</x:v>
      </x:c>
      <x:c r="R21" s="8">
        <x:v>181764.641685586</x:v>
      </x:c>
      <x:c r="S21" s="12">
        <x:v>289903.766467093</x:v>
      </x:c>
      <x:c r="T21" s="12">
        <x:v>43.75</x:v>
      </x:c>
      <x:c r="U21" s="12">
        <x:v>60</x:v>
      </x:c>
      <x:c r="V21" s="12">
        <x:f>NA()</x:f>
      </x:c>
    </x:row>
    <x:row r="22">
      <x:c r="A22">
        <x:v>220139</x:v>
      </x:c>
      <x:c r="B22" s="1">
        <x:v>43201.6312447106</x:v>
      </x:c>
      <x:c r="C22" s="6">
        <x:v>0.358603603333333</x:v>
      </x:c>
      <x:c r="D22" s="14" t="s">
        <x:v>77</x:v>
      </x:c>
      <x:c r="E22" s="15">
        <x:v>43194.5139003472</x:v>
      </x:c>
      <x:c r="F22" t="s">
        <x:v>82</x:v>
      </x:c>
      <x:c r="G22" s="6">
        <x:v>167.65671471612</x:v>
      </x:c>
      <x:c r="H22" t="s">
        <x:v>83</x:v>
      </x:c>
      <x:c r="I22" s="6">
        <x:v>27.190844323592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22.936</x:v>
      </x:c>
      <x:c r="R22" s="8">
        <x:v>181722.491796879</x:v>
      </x:c>
      <x:c r="S22" s="12">
        <x:v>289853.545231951</x:v>
      </x:c>
      <x:c r="T22" s="12">
        <x:v>43.75</x:v>
      </x:c>
      <x:c r="U22" s="12">
        <x:v>60</x:v>
      </x:c>
      <x:c r="V22" s="12">
        <x:f>NA()</x:f>
      </x:c>
    </x:row>
    <x:row r="23">
      <x:c r="A23">
        <x:v>220150</x:v>
      </x:c>
      <x:c r="B23" s="1">
        <x:v>43201.6312559375</x:v>
      </x:c>
      <x:c r="C23" s="6">
        <x:v>0.374754521666667</x:v>
      </x:c>
      <x:c r="D23" s="14" t="s">
        <x:v>77</x:v>
      </x:c>
      <x:c r="E23" s="15">
        <x:v>43194.5139003472</x:v>
      </x:c>
      <x:c r="F23" t="s">
        <x:v>82</x:v>
      </x:c>
      <x:c r="G23" s="6">
        <x:v>167.638996511915</x:v>
      </x:c>
      <x:c r="H23" t="s">
        <x:v>83</x:v>
      </x:c>
      <x:c r="I23" s="6">
        <x:v>27.1944170559523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22.936</x:v>
      </x:c>
      <x:c r="R23" s="8">
        <x:v>181714.857408163</x:v>
      </x:c>
      <x:c r="S23" s="12">
        <x:v>289873.831221865</x:v>
      </x:c>
      <x:c r="T23" s="12">
        <x:v>43.75</x:v>
      </x:c>
      <x:c r="U23" s="12">
        <x:v>60</x:v>
      </x:c>
      <x:c r="V23" s="12">
        <x:f>NA()</x:f>
      </x:c>
    </x:row>
    <x:row r="24">
      <x:c r="A24">
        <x:v>220168</x:v>
      </x:c>
      <x:c r="B24" s="1">
        <x:v>43201.6312700231</x:v>
      </x:c>
      <x:c r="C24" s="6">
        <x:v>0.395072273333333</x:v>
      </x:c>
      <x:c r="D24" s="14" t="s">
        <x:v>77</x:v>
      </x:c>
      <x:c r="E24" s="15">
        <x:v>43194.5139003472</x:v>
      </x:c>
      <x:c r="F24" t="s">
        <x:v>82</x:v>
      </x:c>
      <x:c r="G24" s="6">
        <x:v>167.661032758314</x:v>
      </x:c>
      <x:c r="H24" t="s">
        <x:v>83</x:v>
      </x:c>
      <x:c r="I24" s="6">
        <x:v>27.1899736582991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22.936</x:v>
      </x:c>
      <x:c r="R24" s="8">
        <x:v>181727.612246134</x:v>
      </x:c>
      <x:c r="S24" s="12">
        <x:v>289870.299387957</x:v>
      </x:c>
      <x:c r="T24" s="12">
        <x:v>43.75</x:v>
      </x:c>
      <x:c r="U24" s="12">
        <x:v>60</x:v>
      </x:c>
      <x:c r="V24" s="12">
        <x:f>NA()</x:f>
      </x:c>
    </x:row>
    <x:row r="25">
      <x:c r="A25">
        <x:v>220175</x:v>
      </x:c>
      <x:c r="B25" s="1">
        <x:v>43201.6312790509</x:v>
      </x:c>
      <x:c r="C25" s="6">
        <x:v>0.40805634</x:v>
      </x:c>
      <x:c r="D25" s="14" t="s">
        <x:v>77</x:v>
      </x:c>
      <x:c r="E25" s="15">
        <x:v>43194.5139003472</x:v>
      </x:c>
      <x:c r="F25" t="s">
        <x:v>82</x:v>
      </x:c>
      <x:c r="G25" s="6">
        <x:v>167.708982146074</x:v>
      </x:c>
      <x:c r="H25" t="s">
        <x:v>83</x:v>
      </x:c>
      <x:c r="I25" s="6">
        <x:v>27.1803062864278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22.936</x:v>
      </x:c>
      <x:c r="R25" s="8">
        <x:v>181712.410034582</x:v>
      </x:c>
      <x:c r="S25" s="12">
        <x:v>289846.25508909</x:v>
      </x:c>
      <x:c r="T25" s="12">
        <x:v>43.75</x:v>
      </x:c>
      <x:c r="U25" s="12">
        <x:v>60</x:v>
      </x:c>
      <x:c r="V25" s="12">
        <x:f>NA()</x:f>
      </x:c>
    </x:row>
    <x:row r="26">
      <x:c r="A26">
        <x:v>220180</x:v>
      </x:c>
      <x:c r="B26" s="1">
        <x:v>43201.6312907407</x:v>
      </x:c>
      <x:c r="C26" s="6">
        <x:v>0.424907326666667</x:v>
      </x:c>
      <x:c r="D26" s="14" t="s">
        <x:v>77</x:v>
      </x:c>
      <x:c r="E26" s="15">
        <x:v>43194.5139003472</x:v>
      </x:c>
      <x:c r="F26" t="s">
        <x:v>82</x:v>
      </x:c>
      <x:c r="G26" s="6">
        <x:v>167.646738790215</x:v>
      </x:c>
      <x:c r="H26" t="s">
        <x:v>83</x:v>
      </x:c>
      <x:c r="I26" s="6">
        <x:v>27.1928558615114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22.936</x:v>
      </x:c>
      <x:c r="R26" s="8">
        <x:v>181711.101762837</x:v>
      </x:c>
      <x:c r="S26" s="12">
        <x:v>289852.643132054</x:v>
      </x:c>
      <x:c r="T26" s="12">
        <x:v>43.75</x:v>
      </x:c>
      <x:c r="U26" s="12">
        <x:v>60</x:v>
      </x:c>
      <x:c r="V26" s="12">
        <x:f>NA()</x:f>
      </x:c>
    </x:row>
    <x:row r="27">
      <x:c r="A27">
        <x:v>220192</x:v>
      </x:c>
      <x:c r="B27" s="1">
        <x:v>43201.6313023148</x:v>
      </x:c>
      <x:c r="C27" s="6">
        <x:v>0.441558281666667</x:v>
      </x:c>
      <x:c r="D27" s="14" t="s">
        <x:v>77</x:v>
      </x:c>
      <x:c r="E27" s="15">
        <x:v>43194.5139003472</x:v>
      </x:c>
      <x:c r="F27" t="s">
        <x:v>82</x:v>
      </x:c>
      <x:c r="G27" s="6">
        <x:v>167.568568722413</x:v>
      </x:c>
      <x:c r="H27" t="s">
        <x:v>83</x:v>
      </x:c>
      <x:c r="I27" s="6">
        <x:v>27.2028835461401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22.938</x:v>
      </x:c>
      <x:c r="R27" s="8">
        <x:v>181718.644496548</x:v>
      </x:c>
      <x:c r="S27" s="12">
        <x:v>289862.340114671</x:v>
      </x:c>
      <x:c r="T27" s="12">
        <x:v>43.75</x:v>
      </x:c>
      <x:c r="U27" s="12">
        <x:v>60</x:v>
      </x:c>
      <x:c r="V27" s="12">
        <x:f>NA()</x:f>
      </x:c>
    </x:row>
    <x:row r="28">
      <x:c r="A28">
        <x:v>220199</x:v>
      </x:c>
      <x:c r="B28" s="1">
        <x:v>43201.6313143866</x:v>
      </x:c>
      <x:c r="C28" s="6">
        <x:v>0.458959236666667</x:v>
      </x:c>
      <x:c r="D28" s="14" t="s">
        <x:v>77</x:v>
      </x:c>
      <x:c r="E28" s="15">
        <x:v>43194.5139003472</x:v>
      </x:c>
      <x:c r="F28" t="s">
        <x:v>82</x:v>
      </x:c>
      <x:c r="G28" s="6">
        <x:v>167.620683850425</x:v>
      </x:c>
      <x:c r="H28" t="s">
        <x:v>83</x:v>
      </x:c>
      <x:c r="I28" s="6">
        <x:v>27.1981098841529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22.936</x:v>
      </x:c>
      <x:c r="R28" s="8">
        <x:v>181716.386937143</x:v>
      </x:c>
      <x:c r="S28" s="12">
        <x:v>289862.434975332</x:v>
      </x:c>
      <x:c r="T28" s="12">
        <x:v>43.75</x:v>
      </x:c>
      <x:c r="U28" s="12">
        <x:v>60</x:v>
      </x:c>
      <x:c r="V28" s="12">
        <x:f>NA()</x:f>
      </x:c>
    </x:row>
    <x:row r="29">
      <x:c r="A29">
        <x:v>220215</x:v>
      </x:c>
      <x:c r="B29" s="1">
        <x:v>43201.6313256597</x:v>
      </x:c>
      <x:c r="C29" s="6">
        <x:v>0.475176835</x:v>
      </x:c>
      <x:c r="D29" s="14" t="s">
        <x:v>77</x:v>
      </x:c>
      <x:c r="E29" s="15">
        <x:v>43194.5139003472</x:v>
      </x:c>
      <x:c r="F29" t="s">
        <x:v>82</x:v>
      </x:c>
      <x:c r="G29" s="6">
        <x:v>167.574441448154</x:v>
      </x:c>
      <x:c r="H29" t="s">
        <x:v>83</x:v>
      </x:c>
      <x:c r="I29" s="6">
        <x:v>27.1988304364704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22.939</x:v>
      </x:c>
      <x:c r="R29" s="8">
        <x:v>181711.518906081</x:v>
      </x:c>
      <x:c r="S29" s="12">
        <x:v>289858.763270333</x:v>
      </x:c>
      <x:c r="T29" s="12">
        <x:v>43.75</x:v>
      </x:c>
      <x:c r="U29" s="12">
        <x:v>60</x:v>
      </x:c>
      <x:c r="V29" s="12">
        <x:f>NA()</x:f>
      </x:c>
    </x:row>
    <x:row r="30">
      <x:c r="A30">
        <x:v>220226</x:v>
      </x:c>
      <x:c r="B30" s="1">
        <x:v>43201.6313368403</x:v>
      </x:c>
      <x:c r="C30" s="6">
        <x:v>0.491294433333333</x:v>
      </x:c>
      <x:c r="D30" s="14" t="s">
        <x:v>77</x:v>
      </x:c>
      <x:c r="E30" s="15">
        <x:v>43194.5139003472</x:v>
      </x:c>
      <x:c r="F30" t="s">
        <x:v>82</x:v>
      </x:c>
      <x:c r="G30" s="6">
        <x:v>167.541252099062</x:v>
      </x:c>
      <x:c r="H30" t="s">
        <x:v>83</x:v>
      </x:c>
      <x:c r="I30" s="6">
        <x:v>27.2055255758187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22.939</x:v>
      </x:c>
      <x:c r="R30" s="8">
        <x:v>181706.77323612</x:v>
      </x:c>
      <x:c r="S30" s="12">
        <x:v>289853.743140052</x:v>
      </x:c>
      <x:c r="T30" s="12">
        <x:v>43.75</x:v>
      </x:c>
      <x:c r="U30" s="12">
        <x:v>60</x:v>
      </x:c>
      <x:c r="V30" s="12">
        <x:f>NA()</x:f>
      </x:c>
    </x:row>
    <x:row r="31">
      <x:c r="A31">
        <x:v>220231</x:v>
      </x:c>
      <x:c r="B31" s="1">
        <x:v>43201.6313484954</x:v>
      </x:c>
      <x:c r="C31" s="6">
        <x:v>0.508045353333333</x:v>
      </x:c>
      <x:c r="D31" s="14" t="s">
        <x:v>77</x:v>
      </x:c>
      <x:c r="E31" s="15">
        <x:v>43194.5139003472</x:v>
      </x:c>
      <x:c r="F31" t="s">
        <x:v>82</x:v>
      </x:c>
      <x:c r="G31" s="6">
        <x:v>167.609085717561</x:v>
      </x:c>
      <x:c r="H31" t="s">
        <x:v>83</x:v>
      </x:c>
      <x:c r="I31" s="6">
        <x:v>27.2061860835638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22.934</x:v>
      </x:c>
      <x:c r="R31" s="8">
        <x:v>181714.056494309</x:v>
      </x:c>
      <x:c r="S31" s="12">
        <x:v>289852.100606239</x:v>
      </x:c>
      <x:c r="T31" s="12">
        <x:v>43.75</x:v>
      </x:c>
      <x:c r="U31" s="12">
        <x:v>60</x:v>
      </x:c>
      <x:c r="V31" s="12">
        <x:f>NA()</x:f>
      </x:c>
    </x:row>
    <x:row r="32">
      <x:c r="A32">
        <x:v>220242</x:v>
      </x:c>
      <x:c r="B32" s="1">
        <x:v>43201.6313603356</x:v>
      </x:c>
      <x:c r="C32" s="6">
        <x:v>0.525129653333333</x:v>
      </x:c>
      <x:c r="D32" s="14" t="s">
        <x:v>77</x:v>
      </x:c>
      <x:c r="E32" s="15">
        <x:v>43194.5139003472</x:v>
      </x:c>
      <x:c r="F32" t="s">
        <x:v>82</x:v>
      </x:c>
      <x:c r="G32" s="6">
        <x:v>167.572953057024</x:v>
      </x:c>
      <x:c r="H32" t="s">
        <x:v>83</x:v>
      </x:c>
      <x:c r="I32" s="6">
        <x:v>27.1991306666487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22.939</x:v>
      </x:c>
      <x:c r="R32" s="8">
        <x:v>181703.087289264</x:v>
      </x:c>
      <x:c r="S32" s="12">
        <x:v>289853.460738202</x:v>
      </x:c>
      <x:c r="T32" s="12">
        <x:v>43.75</x:v>
      </x:c>
      <x:c r="U32" s="12">
        <x:v>60</x:v>
      </x:c>
      <x:c r="V32" s="12">
        <x:f>NA()</x:f>
      </x:c>
    </x:row>
    <x:row r="33">
      <x:c r="A33">
        <x:v>220252</x:v>
      </x:c>
      <x:c r="B33" s="1">
        <x:v>43201.6313720255</x:v>
      </x:c>
      <x:c r="C33" s="6">
        <x:v>0.541963923333333</x:v>
      </x:c>
      <x:c r="D33" s="14" t="s">
        <x:v>77</x:v>
      </x:c>
      <x:c r="E33" s="15">
        <x:v>43194.5139003472</x:v>
      </x:c>
      <x:c r="F33" t="s">
        <x:v>82</x:v>
      </x:c>
      <x:c r="G33" s="6">
        <x:v>167.677068180581</x:v>
      </x:c>
      <x:c r="H33" t="s">
        <x:v>83</x:v>
      </x:c>
      <x:c r="I33" s="6">
        <x:v>27.1953477683674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22.933</x:v>
      </x:c>
      <x:c r="R33" s="8">
        <x:v>181696.814504394</x:v>
      </x:c>
      <x:c r="S33" s="12">
        <x:v>289827.344239568</x:v>
      </x:c>
      <x:c r="T33" s="12">
        <x:v>43.75</x:v>
      </x:c>
      <x:c r="U33" s="12">
        <x:v>60</x:v>
      </x:c>
      <x:c r="V33" s="12">
        <x:f>NA()</x:f>
      </x:c>
    </x:row>
    <x:row r="34">
      <x:c r="A34">
        <x:v>220259</x:v>
      </x:c>
      <x:c r="B34" s="1">
        <x:v>43201.6313834144</x:v>
      </x:c>
      <x:c r="C34" s="6">
        <x:v>0.558331555</x:v>
      </x:c>
      <x:c r="D34" s="14" t="s">
        <x:v>77</x:v>
      </x:c>
      <x:c r="E34" s="15">
        <x:v>43194.5139003472</x:v>
      </x:c>
      <x:c r="F34" t="s">
        <x:v>82</x:v>
      </x:c>
      <x:c r="G34" s="6">
        <x:v>167.646208912166</x:v>
      </x:c>
      <x:c r="H34" t="s">
        <x:v>83</x:v>
      </x:c>
      <x:c r="I34" s="6">
        <x:v>27.1900937500504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22.937</x:v>
      </x:c>
      <x:c r="R34" s="8">
        <x:v>181701.960057675</x:v>
      </x:c>
      <x:c r="S34" s="12">
        <x:v>289840.568240138</x:v>
      </x:c>
      <x:c r="T34" s="12">
        <x:v>43.75</x:v>
      </x:c>
      <x:c r="U34" s="12">
        <x:v>60</x:v>
      </x:c>
      <x:c r="V34" s="12">
        <x:f>NA()</x:f>
      </x:c>
    </x:row>
    <x:row r="35">
      <x:c r="A35">
        <x:v>220270</x:v>
      </x:c>
      <x:c r="B35" s="1">
        <x:v>43201.6313951042</x:v>
      </x:c>
      <x:c r="C35" s="6">
        <x:v>0.575182506666667</x:v>
      </x:c>
      <x:c r="D35" s="14" t="s">
        <x:v>77</x:v>
      </x:c>
      <x:c r="E35" s="15">
        <x:v>43194.5139003472</x:v>
      </x:c>
      <x:c r="F35" t="s">
        <x:v>82</x:v>
      </x:c>
      <x:c r="G35" s="6">
        <x:v>167.614795573397</x:v>
      </x:c>
      <x:c r="H35" t="s">
        <x:v>83</x:v>
      </x:c>
      <x:c r="I35" s="6">
        <x:v>27.1964285960125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22.937</x:v>
      </x:c>
      <x:c r="R35" s="8">
        <x:v>181693.234795795</x:v>
      </x:c>
      <x:c r="S35" s="12">
        <x:v>289840.33374352</x:v>
      </x:c>
      <x:c r="T35" s="12">
        <x:v>43.75</x:v>
      </x:c>
      <x:c r="U35" s="12">
        <x:v>60</x:v>
      </x:c>
      <x:c r="V35" s="12">
        <x:f>NA()</x:f>
      </x:c>
    </x:row>
    <x:row r="36">
      <x:c r="A36">
        <x:v>220287</x:v>
      </x:c>
      <x:c r="B36" s="1">
        <x:v>43201.6314068287</x:v>
      </x:c>
      <x:c r="C36" s="6">
        <x:v>0.592033423333333</x:v>
      </x:c>
      <x:c r="D36" s="14" t="s">
        <x:v>77</x:v>
      </x:c>
      <x:c r="E36" s="15">
        <x:v>43194.5139003472</x:v>
      </x:c>
      <x:c r="F36" t="s">
        <x:v>82</x:v>
      </x:c>
      <x:c r="G36" s="6">
        <x:v>167.629600188384</x:v>
      </x:c>
      <x:c r="H36" t="s">
        <x:v>83</x:v>
      </x:c>
      <x:c r="I36" s="6">
        <x:v>27.1905741170972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22.938</x:v>
      </x:c>
      <x:c r="R36" s="8">
        <x:v>181690.319395148</x:v>
      </x:c>
      <x:c r="S36" s="12">
        <x:v>289829.435417777</x:v>
      </x:c>
      <x:c r="T36" s="12">
        <x:v>43.75</x:v>
      </x:c>
      <x:c r="U36" s="12">
        <x:v>60</x:v>
      </x:c>
      <x:c r="V36" s="12">
        <x:f>NA()</x:f>
      </x:c>
    </x:row>
    <x:row r="37">
      <x:c r="A37">
        <x:v>220292</x:v>
      </x:c>
      <x:c r="B37" s="1">
        <x:v>43201.6314180208</x:v>
      </x:c>
      <x:c r="C37" s="6">
        <x:v>0.60813433</x:v>
      </x:c>
      <x:c r="D37" s="14" t="s">
        <x:v>77</x:v>
      </x:c>
      <x:c r="E37" s="15">
        <x:v>43194.5139003472</x:v>
      </x:c>
      <x:c r="F37" t="s">
        <x:v>82</x:v>
      </x:c>
      <x:c r="G37" s="6">
        <x:v>167.574603261964</x:v>
      </x:c>
      <x:c r="H37" t="s">
        <x:v>83</x:v>
      </x:c>
      <x:c r="I37" s="6">
        <x:v>27.2045348144457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22.937</x:v>
      </x:c>
      <x:c r="R37" s="8">
        <x:v>181693.294202665</x:v>
      </x:c>
      <x:c r="S37" s="12">
        <x:v>289841.022485458</x:v>
      </x:c>
      <x:c r="T37" s="12">
        <x:v>43.75</x:v>
      </x:c>
      <x:c r="U37" s="12">
        <x:v>60</x:v>
      </x:c>
      <x:c r="V37" s="12">
        <x:f>NA()</x:f>
      </x:c>
    </x:row>
    <x:row r="38">
      <x:c r="A38">
        <x:v>220303</x:v>
      </x:c>
      <x:c r="B38" s="1">
        <x:v>43201.6314294792</x:v>
      </x:c>
      <x:c r="C38" s="6">
        <x:v>0.624635276666667</x:v>
      </x:c>
      <x:c r="D38" s="14" t="s">
        <x:v>77</x:v>
      </x:c>
      <x:c r="E38" s="15">
        <x:v>43194.5139003472</x:v>
      </x:c>
      <x:c r="F38" t="s">
        <x:v>82</x:v>
      </x:c>
      <x:c r="G38" s="6">
        <x:v>167.580191570962</x:v>
      </x:c>
      <x:c r="H38" t="s">
        <x:v>83</x:v>
      </x:c>
      <x:c r="I38" s="6">
        <x:v>27.2062761528114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22.936</x:v>
      </x:c>
      <x:c r="R38" s="8">
        <x:v>181687.486437116</x:v>
      </x:c>
      <x:c r="S38" s="12">
        <x:v>289836.982979332</x:v>
      </x:c>
      <x:c r="T38" s="12">
        <x:v>43.75</x:v>
      </x:c>
      <x:c r="U38" s="12">
        <x:v>60</x:v>
      </x:c>
      <x:c r="V38" s="12">
        <x:f>NA()</x:f>
      </x:c>
    </x:row>
    <x:row r="39">
      <x:c r="A39">
        <x:v>220314</x:v>
      </x:c>
      <x:c r="B39" s="1">
        <x:v>43201.6314416667</x:v>
      </x:c>
      <x:c r="C39" s="6">
        <x:v>0.642219615</x:v>
      </x:c>
      <x:c r="D39" s="14" t="s">
        <x:v>77</x:v>
      </x:c>
      <x:c r="E39" s="15">
        <x:v>43194.5139003472</x:v>
      </x:c>
      <x:c r="F39" t="s">
        <x:v>82</x:v>
      </x:c>
      <x:c r="G39" s="6">
        <x:v>167.496302842282</x:v>
      </x:c>
      <x:c r="H39" t="s">
        <x:v>83</x:v>
      </x:c>
      <x:c r="I39" s="6">
        <x:v>27.2088581389476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22.941</x:v>
      </x:c>
      <x:c r="R39" s="8">
        <x:v>181684.350942968</x:v>
      </x:c>
      <x:c r="S39" s="12">
        <x:v>289828.615043554</x:v>
      </x:c>
      <x:c r="T39" s="12">
        <x:v>43.75</x:v>
      </x:c>
      <x:c r="U39" s="12">
        <x:v>60</x:v>
      </x:c>
      <x:c r="V39" s="12">
        <x:f>NA()</x:f>
      </x:c>
    </x:row>
    <x:row r="40">
      <x:c r="A40">
        <x:v>220326</x:v>
      </x:c>
      <x:c r="B40" s="1">
        <x:v>43201.6314527431</x:v>
      </x:c>
      <x:c r="C40" s="6">
        <x:v>0.658170535</x:v>
      </x:c>
      <x:c r="D40" s="14" t="s">
        <x:v>77</x:v>
      </x:c>
      <x:c r="E40" s="15">
        <x:v>43194.5139003472</x:v>
      </x:c>
      <x:c r="F40" t="s">
        <x:v>82</x:v>
      </x:c>
      <x:c r="G40" s="6">
        <x:v>167.559042992252</x:v>
      </x:c>
      <x:c r="H40" t="s">
        <x:v>83</x:v>
      </x:c>
      <x:c r="I40" s="6">
        <x:v>27.2048050220637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22.938</x:v>
      </x:c>
      <x:c r="R40" s="8">
        <x:v>181671.168576129</x:v>
      </x:c>
      <x:c r="S40" s="12">
        <x:v>289813.928731579</x:v>
      </x:c>
      <x:c r="T40" s="12">
        <x:v>43.75</x:v>
      </x:c>
      <x:c r="U40" s="12">
        <x:v>60</x:v>
      </x:c>
      <x:c r="V40" s="12">
        <x:f>NA()</x:f>
      </x:c>
    </x:row>
    <x:row r="41">
      <x:c r="A41">
        <x:v>220337</x:v>
      </x:c>
      <x:c r="B41" s="1">
        <x:v>43201.6314643518</x:v>
      </x:c>
      <x:c r="C41" s="6">
        <x:v>0.674871455</x:v>
      </x:c>
      <x:c r="D41" s="14" t="s">
        <x:v>77</x:v>
      </x:c>
      <x:c r="E41" s="15">
        <x:v>43194.5139003472</x:v>
      </x:c>
      <x:c r="F41" t="s">
        <x:v>82</x:v>
      </x:c>
      <x:c r="G41" s="6">
        <x:v>167.574671303964</x:v>
      </x:c>
      <x:c r="H41" t="s">
        <x:v>83</x:v>
      </x:c>
      <x:c r="I41" s="6">
        <x:v>27.2016526012039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22.938</x:v>
      </x:c>
      <x:c r="R41" s="8">
        <x:v>181674.473367226</x:v>
      </x:c>
      <x:c r="S41" s="12">
        <x:v>289822.919573234</x:v>
      </x:c>
      <x:c r="T41" s="12">
        <x:v>43.75</x:v>
      </x:c>
      <x:c r="U41" s="12">
        <x:v>60</x:v>
      </x:c>
      <x:c r="V41" s="12">
        <x:f>NA()</x:f>
      </x:c>
    </x:row>
    <x:row r="42">
      <x:c r="A42">
        <x:v>220339</x:v>
      </x:c>
      <x:c r="B42" s="1">
        <x:v>43201.6314760417</x:v>
      </x:c>
      <x:c r="C42" s="6">
        <x:v>0.69172235</x:v>
      </x:c>
      <x:c r="D42" s="14" t="s">
        <x:v>77</x:v>
      </x:c>
      <x:c r="E42" s="15">
        <x:v>43194.5139003472</x:v>
      </x:c>
      <x:c r="F42" t="s">
        <x:v>82</x:v>
      </x:c>
      <x:c r="G42" s="6">
        <x:v>167.634596010487</x:v>
      </x:c>
      <x:c r="H42" t="s">
        <x:v>83</x:v>
      </x:c>
      <x:c r="I42" s="6">
        <x:v>27.1924355400556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22.937</x:v>
      </x:c>
      <x:c r="R42" s="8">
        <x:v>181667.407542471</x:v>
      </x:c>
      <x:c r="S42" s="12">
        <x:v>289811.910440149</x:v>
      </x:c>
      <x:c r="T42" s="12">
        <x:v>43.75</x:v>
      </x:c>
      <x:c r="U42" s="12">
        <x:v>60</x:v>
      </x:c>
      <x:c r="V42" s="12">
        <x:f>NA()</x:f>
      </x:c>
    </x:row>
    <x:row r="43">
      <x:c r="A43">
        <x:v>220354</x:v>
      </x:c>
      <x:c r="B43" s="1">
        <x:v>43201.6314875347</x:v>
      </x:c>
      <x:c r="C43" s="6">
        <x:v>0.708273306666667</x:v>
      </x:c>
      <x:c r="D43" s="14" t="s">
        <x:v>77</x:v>
      </x:c>
      <x:c r="E43" s="15">
        <x:v>43194.5139003472</x:v>
      </x:c>
      <x:c r="F43" t="s">
        <x:v>82</x:v>
      </x:c>
      <x:c r="G43" s="6">
        <x:v>167.593858133786</x:v>
      </x:c>
      <x:c r="H43" t="s">
        <x:v>83</x:v>
      </x:c>
      <x:c r="I43" s="6">
        <x:v>27.192045241608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22.94</x:v>
      </x:c>
      <x:c r="R43" s="8">
        <x:v>181674.481730994</x:v>
      </x:c>
      <x:c r="S43" s="12">
        <x:v>289822.154563476</x:v>
      </x:c>
      <x:c r="T43" s="12">
        <x:v>43.75</x:v>
      </x:c>
      <x:c r="U43" s="12">
        <x:v>60</x:v>
      </x:c>
      <x:c r="V43" s="12">
        <x:f>NA()</x:f>
      </x:c>
    </x:row>
    <x:row r="44">
      <x:c r="A44">
        <x:v>220362</x:v>
      </x:c>
      <x:c r="B44" s="1">
        <x:v>43201.6314993403</x:v>
      </x:c>
      <x:c r="C44" s="6">
        <x:v>0.725274303333333</x:v>
      </x:c>
      <x:c r="D44" s="14" t="s">
        <x:v>77</x:v>
      </x:c>
      <x:c r="E44" s="15">
        <x:v>43194.5139003472</x:v>
      </x:c>
      <x:c r="F44" t="s">
        <x:v>82</x:v>
      </x:c>
      <x:c r="G44" s="6">
        <x:v>167.577648218547</x:v>
      </x:c>
      <x:c r="H44" t="s">
        <x:v>83</x:v>
      </x:c>
      <x:c r="I44" s="6">
        <x:v>27.2010521404245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22.938</x:v>
      </x:c>
      <x:c r="R44" s="8">
        <x:v>181671.005784326</x:v>
      </x:c>
      <x:c r="S44" s="12">
        <x:v>289821.723908864</x:v>
      </x:c>
      <x:c r="T44" s="12">
        <x:v>43.75</x:v>
      </x:c>
      <x:c r="U44" s="12">
        <x:v>60</x:v>
      </x:c>
      <x:c r="V44" s="12">
        <x:f>NA()</x:f>
      </x:c>
    </x:row>
    <x:row r="45">
      <x:c r="A45">
        <x:v>220377</x:v>
      </x:c>
      <x:c r="B45" s="1">
        <x:v>43201.6315106481</x:v>
      </x:c>
      <x:c r="C45" s="6">
        <x:v>0.741575228333333</x:v>
      </x:c>
      <x:c r="D45" s="14" t="s">
        <x:v>77</x:v>
      </x:c>
      <x:c r="E45" s="15">
        <x:v>43194.5139003472</x:v>
      </x:c>
      <x:c r="F45" t="s">
        <x:v>82</x:v>
      </x:c>
      <x:c r="G45" s="6">
        <x:v>167.655588895756</x:v>
      </x:c>
      <x:c r="H45" t="s">
        <x:v>83</x:v>
      </x:c>
      <x:c r="I45" s="6">
        <x:v>27.1882023054686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22.937</x:v>
      </x:c>
      <x:c r="R45" s="8">
        <x:v>181674.618131849</x:v>
      </x:c>
      <x:c r="S45" s="12">
        <x:v>289817.436912702</x:v>
      </x:c>
      <x:c r="T45" s="12">
        <x:v>43.75</x:v>
      </x:c>
      <x:c r="U45" s="12">
        <x:v>60</x:v>
      </x:c>
      <x:c r="V45" s="12">
        <x:f>NA()</x:f>
      </x:c>
    </x:row>
    <x:row r="46">
      <x:c r="A46">
        <x:v>220379</x:v>
      </x:c>
      <x:c r="B46" s="1">
        <x:v>43201.6315221065</x:v>
      </x:c>
      <x:c r="C46" s="6">
        <x:v>0.758042753333333</x:v>
      </x:c>
      <x:c r="D46" s="14" t="s">
        <x:v>77</x:v>
      </x:c>
      <x:c r="E46" s="15">
        <x:v>43194.5139003472</x:v>
      </x:c>
      <x:c r="F46" t="s">
        <x:v>82</x:v>
      </x:c>
      <x:c r="G46" s="6">
        <x:v>167.621329593569</x:v>
      </x:c>
      <x:c r="H46" t="s">
        <x:v>83</x:v>
      </x:c>
      <x:c r="I46" s="6">
        <x:v>27.1893731996074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22.939</x:v>
      </x:c>
      <x:c r="R46" s="8">
        <x:v>181670.526458948</x:v>
      </x:c>
      <x:c r="S46" s="12">
        <x:v>289818.986593153</x:v>
      </x:c>
      <x:c r="T46" s="12">
        <x:v>43.75</x:v>
      </x:c>
      <x:c r="U46" s="12">
        <x:v>60</x:v>
      </x:c>
      <x:c r="V46" s="12">
        <x:f>NA()</x:f>
      </x:c>
    </x:row>
    <x:row r="47">
      <x:c r="A47">
        <x:v>220389</x:v>
      </x:c>
      <x:c r="B47" s="1">
        <x:v>43201.6315341088</x:v>
      </x:c>
      <x:c r="C47" s="6">
        <x:v>0.775310461666667</x:v>
      </x:c>
      <x:c r="D47" s="14" t="s">
        <x:v>77</x:v>
      </x:c>
      <x:c r="E47" s="15">
        <x:v>43194.5139003472</x:v>
      </x:c>
      <x:c r="F47" t="s">
        <x:v>82</x:v>
      </x:c>
      <x:c r="G47" s="6">
        <x:v>167.541411492595</x:v>
      </x:c>
      <x:c r="H47" t="s">
        <x:v>83</x:v>
      </x:c>
      <x:c r="I47" s="6">
        <x:v>27.2112299651717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22.937</x:v>
      </x:c>
      <x:c r="R47" s="8">
        <x:v>181672.8535013</x:v>
      </x:c>
      <x:c r="S47" s="12">
        <x:v>289828.035596065</x:v>
      </x:c>
      <x:c r="T47" s="12">
        <x:v>43.75</x:v>
      </x:c>
      <x:c r="U47" s="12">
        <x:v>60</x:v>
      </x:c>
      <x:c r="V47" s="12">
        <x:f>NA()</x:f>
      </x:c>
    </x:row>
    <x:row r="48">
      <x:c r="A48">
        <x:v>220400</x:v>
      </x:c>
      <x:c r="B48" s="1">
        <x:v>43201.6315456829</x:v>
      </x:c>
      <x:c r="C48" s="6">
        <x:v>0.791978053333333</x:v>
      </x:c>
      <x:c r="D48" s="14" t="s">
        <x:v>77</x:v>
      </x:c>
      <x:c r="E48" s="15">
        <x:v>43194.5139003472</x:v>
      </x:c>
      <x:c r="F48" t="s">
        <x:v>82</x:v>
      </x:c>
      <x:c r="G48" s="6">
        <x:v>167.463279164527</x:v>
      </x:c>
      <x:c r="H48" t="s">
        <x:v>83</x:v>
      </x:c>
      <x:c r="I48" s="6">
        <x:v>27.2212577046926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22.939</x:v>
      </x:c>
      <x:c r="R48" s="8">
        <x:v>181667.820596926</x:v>
      </x:c>
      <x:c r="S48" s="12">
        <x:v>289827.475804379</x:v>
      </x:c>
      <x:c r="T48" s="12">
        <x:v>43.75</x:v>
      </x:c>
      <x:c r="U48" s="12">
        <x:v>60</x:v>
      </x:c>
      <x:c r="V48" s="12">
        <x:f>NA()</x:f>
      </x:c>
    </x:row>
    <x:row r="49">
      <x:c r="A49">
        <x:v>220412</x:v>
      </x:c>
      <x:c r="B49" s="1">
        <x:v>43201.6315573264</x:v>
      </x:c>
      <x:c r="C49" s="6">
        <x:v>0.80879571</x:v>
      </x:c>
      <x:c r="D49" s="14" t="s">
        <x:v>77</x:v>
      </x:c>
      <x:c r="E49" s="15">
        <x:v>43194.5139003472</x:v>
      </x:c>
      <x:c r="F49" t="s">
        <x:v>82</x:v>
      </x:c>
      <x:c r="G49" s="6">
        <x:v>167.489904961087</x:v>
      </x:c>
      <x:c r="H49" t="s">
        <x:v>83</x:v>
      </x:c>
      <x:c r="I49" s="6">
        <x:v>27.2101491327603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22.941</x:v>
      </x:c>
      <x:c r="R49" s="8">
        <x:v>181662.214684423</x:v>
      </x:c>
      <x:c r="S49" s="12">
        <x:v>289815.994427186</x:v>
      </x:c>
      <x:c r="T49" s="12">
        <x:v>43.75</x:v>
      </x:c>
      <x:c r="U49" s="12">
        <x:v>60</x:v>
      </x:c>
      <x:c r="V49" s="12">
        <x:f>NA()</x:f>
      </x:c>
    </x:row>
    <x:row r="50">
      <x:c r="A50">
        <x:v>220420</x:v>
      </x:c>
      <x:c r="B50" s="1">
        <x:v>43201.631568831</x:v>
      </x:c>
      <x:c r="C50" s="6">
        <x:v>0.82536328</x:v>
      </x:c>
      <x:c r="D50" s="14" t="s">
        <x:v>77</x:v>
      </x:c>
      <x:c r="E50" s="15">
        <x:v>43194.5139003472</x:v>
      </x:c>
      <x:c r="F50" t="s">
        <x:v>82</x:v>
      </x:c>
      <x:c r="G50" s="6">
        <x:v>167.535437070145</x:v>
      </x:c>
      <x:c r="H50" t="s">
        <x:v>83</x:v>
      </x:c>
      <x:c r="I50" s="6">
        <x:v>27.2009620713156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22.941</x:v>
      </x:c>
      <x:c r="R50" s="8">
        <x:v>181666.372035851</x:v>
      </x:c>
      <x:c r="S50" s="12">
        <x:v>289808.151211459</x:v>
      </x:c>
      <x:c r="T50" s="12">
        <x:v>43.75</x:v>
      </x:c>
      <x:c r="U50" s="12">
        <x:v>60</x:v>
      </x:c>
      <x:c r="V50" s="12">
        <x:f>NA()</x:f>
      </x:c>
    </x:row>
    <x:row r="51">
      <x:c r="A51">
        <x:v>220435</x:v>
      </x:c>
      <x:c r="B51" s="1">
        <x:v>43201.6315811343</x:v>
      </x:c>
      <x:c r="C51" s="6">
        <x:v>0.843064253333333</x:v>
      </x:c>
      <x:c r="D51" s="14" t="s">
        <x:v>77</x:v>
      </x:c>
      <x:c r="E51" s="15">
        <x:v>43194.5139003472</x:v>
      </x:c>
      <x:c r="F51" t="s">
        <x:v>82</x:v>
      </x:c>
      <x:c r="G51" s="6">
        <x:v>167.57339957358</x:v>
      </x:c>
      <x:c r="H51" t="s">
        <x:v>83</x:v>
      </x:c>
      <x:c r="I51" s="6">
        <x:v>27.1990405975921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22.939</x:v>
      </x:c>
      <x:c r="R51" s="8">
        <x:v>181672.363780373</x:v>
      </x:c>
      <x:c r="S51" s="12">
        <x:v>289818.069617629</x:v>
      </x:c>
      <x:c r="T51" s="12">
        <x:v>43.75</x:v>
      </x:c>
      <x:c r="U51" s="12">
        <x:v>60</x:v>
      </x:c>
      <x:c r="V51" s="12">
        <x:f>NA()</x:f>
      </x:c>
    </x:row>
    <x:row r="52">
      <x:c r="A52">
        <x:v>220441</x:v>
      </x:c>
      <x:c r="B52" s="1">
        <x:v>43201.6315918634</x:v>
      </x:c>
      <x:c r="C52" s="6">
        <x:v>0.858531816666667</x:v>
      </x:c>
      <x:c r="D52" s="14" t="s">
        <x:v>77</x:v>
      </x:c>
      <x:c r="E52" s="15">
        <x:v>43194.5139003472</x:v>
      </x:c>
      <x:c r="F52" t="s">
        <x:v>82</x:v>
      </x:c>
      <x:c r="G52" s="6">
        <x:v>167.498981066037</x:v>
      </x:c>
      <x:c r="H52" t="s">
        <x:v>83</x:v>
      </x:c>
      <x:c r="I52" s="6">
        <x:v>27.2083177230802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22.941</x:v>
      </x:c>
      <x:c r="R52" s="8">
        <x:v>181664.947532325</x:v>
      </x:c>
      <x:c r="S52" s="12">
        <x:v>289820.871902821</x:v>
      </x:c>
      <x:c r="T52" s="12">
        <x:v>43.75</x:v>
      </x:c>
      <x:c r="U52" s="12">
        <x:v>60</x:v>
      </x:c>
      <x:c r="V52" s="12">
        <x:f>NA()</x:f>
      </x:c>
    </x:row>
    <x:row r="53">
      <x:c r="A53">
        <x:v>220456</x:v>
      </x:c>
      <x:c r="B53" s="1">
        <x:v>43201.6316035532</x:v>
      </x:c>
      <x:c r="C53" s="6">
        <x:v>0.875366086666667</x:v>
      </x:c>
      <x:c r="D53" s="14" t="s">
        <x:v>77</x:v>
      </x:c>
      <x:c r="E53" s="15">
        <x:v>43194.5139003472</x:v>
      </x:c>
      <x:c r="F53" t="s">
        <x:v>82</x:v>
      </x:c>
      <x:c r="G53" s="6">
        <x:v>167.635704026051</x:v>
      </x:c>
      <x:c r="H53" t="s">
        <x:v>83</x:v>
      </x:c>
      <x:c r="I53" s="6">
        <x:v>27.1893431766757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22.938</x:v>
      </x:c>
      <x:c r="R53" s="8">
        <x:v>181662.836842104</x:v>
      </x:c>
      <x:c r="S53" s="12">
        <x:v>289794.897471951</x:v>
      </x:c>
      <x:c r="T53" s="12">
        <x:v>43.75</x:v>
      </x:c>
      <x:c r="U53" s="12">
        <x:v>60</x:v>
      </x:c>
      <x:c r="V53" s="12">
        <x:f>NA()</x:f>
      </x:c>
    </x:row>
    <x:row r="54">
      <x:c r="A54">
        <x:v>220466</x:v>
      </x:c>
      <x:c r="B54" s="1">
        <x:v>43201.6316147338</x:v>
      </x:c>
      <x:c r="C54" s="6">
        <x:v>0.891433676666667</x:v>
      </x:c>
      <x:c r="D54" s="14" t="s">
        <x:v>77</x:v>
      </x:c>
      <x:c r="E54" s="15">
        <x:v>43194.5139003472</x:v>
      </x:c>
      <x:c r="F54" t="s">
        <x:v>82</x:v>
      </x:c>
      <x:c r="G54" s="6">
        <x:v>167.592005027602</x:v>
      </x:c>
      <x:c r="H54" t="s">
        <x:v>83</x:v>
      </x:c>
      <x:c r="I54" s="6">
        <x:v>27.1952877223971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22.939</x:v>
      </x:c>
      <x:c r="R54" s="8">
        <x:v>181658.924860065</x:v>
      </x:c>
      <x:c r="S54" s="12">
        <x:v>289801.7907085</x:v>
      </x:c>
      <x:c r="T54" s="12">
        <x:v>43.75</x:v>
      </x:c>
      <x:c r="U54" s="12">
        <x:v>60</x:v>
      </x:c>
      <x:c r="V54" s="12">
        <x:f>NA()</x:f>
      </x:c>
    </x:row>
    <x:row r="55">
      <x:c r="A55">
        <x:v>220474</x:v>
      </x:c>
      <x:c r="B55" s="1">
        <x:v>43201.6316266204</x:v>
      </x:c>
      <x:c r="C55" s="6">
        <x:v>0.908567976666667</x:v>
      </x:c>
      <x:c r="D55" s="14" t="s">
        <x:v>77</x:v>
      </x:c>
      <x:c r="E55" s="15">
        <x:v>43194.5139003472</x:v>
      </x:c>
      <x:c r="F55" t="s">
        <x:v>82</x:v>
      </x:c>
      <x:c r="G55" s="6">
        <x:v>167.610826819544</x:v>
      </x:c>
      <x:c r="H55" t="s">
        <x:v>83</x:v>
      </x:c>
      <x:c r="I55" s="6">
        <x:v>27.1886226263946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22.94</x:v>
      </x:c>
      <x:c r="R55" s="8">
        <x:v>181657.921175723</x:v>
      </x:c>
      <x:c r="S55" s="12">
        <x:v>289804.371967433</x:v>
      </x:c>
      <x:c r="T55" s="12">
        <x:v>43.75</x:v>
      </x:c>
      <x:c r="U55" s="12">
        <x:v>60</x:v>
      </x:c>
      <x:c r="V55" s="12">
        <x:f>NA()</x:f>
      </x:c>
    </x:row>
    <x:row r="56">
      <x:c r="A56">
        <x:v>220483</x:v>
      </x:c>
      <x:c r="B56" s="1">
        <x:v>43201.631638044</x:v>
      </x:c>
      <x:c r="C56" s="6">
        <x:v>0.924985605</x:v>
      </x:c>
      <x:c r="D56" s="14" t="s">
        <x:v>77</x:v>
      </x:c>
      <x:c r="E56" s="15">
        <x:v>43194.5139003472</x:v>
      </x:c>
      <x:c r="F56" t="s">
        <x:v>82</x:v>
      </x:c>
      <x:c r="G56" s="6">
        <x:v>167.552265193543</x:v>
      </x:c>
      <x:c r="H56" t="s">
        <x:v>83</x:v>
      </x:c>
      <x:c r="I56" s="6">
        <x:v>27.2033038689042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22.939</x:v>
      </x:c>
      <x:c r="R56" s="8">
        <x:v>181652.57125939</x:v>
      </x:c>
      <x:c r="S56" s="12">
        <x:v>289805.681063491</x:v>
      </x:c>
      <x:c r="T56" s="12">
        <x:v>43.75</x:v>
      </x:c>
      <x:c r="U56" s="12">
        <x:v>60</x:v>
      </x:c>
      <x:c r="V56" s="12">
        <x:f>NA()</x:f>
      </x:c>
    </x:row>
    <x:row r="57">
      <x:c r="A57">
        <x:v>220497</x:v>
      </x:c>
      <x:c r="B57" s="1">
        <x:v>43201.6316509259</x:v>
      </x:c>
      <x:c r="C57" s="6">
        <x:v>0.943536611666667</x:v>
      </x:c>
      <x:c r="D57" s="14" t="s">
        <x:v>77</x:v>
      </x:c>
      <x:c r="E57" s="15">
        <x:v>43194.5139003472</x:v>
      </x:c>
      <x:c r="F57" t="s">
        <x:v>82</x:v>
      </x:c>
      <x:c r="G57" s="6">
        <x:v>167.605349727083</x:v>
      </x:c>
      <x:c r="H57" t="s">
        <x:v>83</x:v>
      </x:c>
      <x:c r="I57" s="6">
        <x:v>27.2012022556087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22.936</x:v>
      </x:c>
      <x:c r="R57" s="8">
        <x:v>181665.151386781</x:v>
      </x:c>
      <x:c r="S57" s="12">
        <x:v>289806.372649945</x:v>
      </x:c>
      <x:c r="T57" s="12">
        <x:v>43.75</x:v>
      </x:c>
      <x:c r="U57" s="12">
        <x:v>60</x:v>
      </x:c>
      <x:c r="V57" s="12">
        <x:f>NA()</x:f>
      </x:c>
    </x:row>
    <x:row r="58">
      <x:c r="A58">
        <x:v>220506</x:v>
      </x:c>
      <x:c r="B58" s="1">
        <x:v>43201.6316611921</x:v>
      </x:c>
      <x:c r="C58" s="6">
        <x:v>0.958320821666667</x:v>
      </x:c>
      <x:c r="D58" s="14" t="s">
        <x:v>77</x:v>
      </x:c>
      <x:c r="E58" s="15">
        <x:v>43194.5139003472</x:v>
      </x:c>
      <x:c r="F58" t="s">
        <x:v>82</x:v>
      </x:c>
      <x:c r="G58" s="6">
        <x:v>167.550479258571</x:v>
      </x:c>
      <x:c r="H58" t="s">
        <x:v>83</x:v>
      </x:c>
      <x:c r="I58" s="6">
        <x:v>27.2036641456011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22.939</x:v>
      </x:c>
      <x:c r="R58" s="8">
        <x:v>181645.804222107</x:v>
      </x:c>
      <x:c r="S58" s="12">
        <x:v>289786.042696235</x:v>
      </x:c>
      <x:c r="T58" s="12">
        <x:v>43.75</x:v>
      </x:c>
      <x:c r="U58" s="12">
        <x:v>60</x:v>
      </x:c>
      <x:c r="V58" s="12">
        <x:f>NA()</x:f>
      </x:c>
    </x:row>
    <x:row r="59">
      <x:c r="A59">
        <x:v>220517</x:v>
      </x:c>
      <x:c r="B59" s="1">
        <x:v>43201.6316731134</x:v>
      </x:c>
      <x:c r="C59" s="6">
        <x:v>0.975471746666667</x:v>
      </x:c>
      <x:c r="D59" s="14" t="s">
        <x:v>77</x:v>
      </x:c>
      <x:c r="E59" s="15">
        <x:v>43194.5139003472</x:v>
      </x:c>
      <x:c r="F59" t="s">
        <x:v>82</x:v>
      </x:c>
      <x:c r="G59" s="6">
        <x:v>167.580327467213</x:v>
      </x:c>
      <x:c r="H59" t="s">
        <x:v>83</x:v>
      </x:c>
      <x:c r="I59" s="6">
        <x:v>27.2005117258136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22.938</x:v>
      </x:c>
      <x:c r="R59" s="8">
        <x:v>181653.240390835</x:v>
      </x:c>
      <x:c r="S59" s="12">
        <x:v>289790.713069288</x:v>
      </x:c>
      <x:c r="T59" s="12">
        <x:v>43.75</x:v>
      </x:c>
      <x:c r="U59" s="12">
        <x:v>60</x:v>
      </x:c>
      <x:c r="V59" s="12">
        <x:f>NA()</x:f>
      </x:c>
    </x:row>
    <x:row r="60">
      <x:c r="A60">
        <x:v>220524</x:v>
      </x:c>
      <x:c r="B60" s="1">
        <x:v>43201.6316845718</x:v>
      </x:c>
      <x:c r="C60" s="6">
        <x:v>0.991972703333333</x:v>
      </x:c>
      <x:c r="D60" s="14" t="s">
        <x:v>77</x:v>
      </x:c>
      <x:c r="E60" s="15">
        <x:v>43194.5139003472</x:v>
      </x:c>
      <x:c r="F60" t="s">
        <x:v>82</x:v>
      </x:c>
      <x:c r="G60" s="6">
        <x:v>167.587241920204</x:v>
      </x:c>
      <x:c r="H60" t="s">
        <x:v>83</x:v>
      </x:c>
      <x:c r="I60" s="6">
        <x:v>27.1962484580476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22.939</x:v>
      </x:c>
      <x:c r="R60" s="8">
        <x:v>181650.958727985</x:v>
      </x:c>
      <x:c r="S60" s="12">
        <x:v>289791.153413069</x:v>
      </x:c>
      <x:c r="T60" s="12">
        <x:v>43.75</x:v>
      </x:c>
      <x:c r="U60" s="12">
        <x:v>60</x:v>
      </x:c>
      <x:c r="V60" s="12">
        <x:f>NA()</x:f>
      </x:c>
    </x:row>
    <x:row r="61">
      <x:c r="A61">
        <x:v>220537</x:v>
      </x:c>
      <x:c r="B61" s="1">
        <x:v>43201.6316959491</x:v>
      </x:c>
      <x:c r="C61" s="6">
        <x:v>1.00837362833333</x:v>
      </x:c>
      <x:c r="D61" s="14" t="s">
        <x:v>77</x:v>
      </x:c>
      <x:c r="E61" s="15">
        <x:v>43194.5139003472</x:v>
      </x:c>
      <x:c r="F61" t="s">
        <x:v>82</x:v>
      </x:c>
      <x:c r="G61" s="6">
        <x:v>167.579420631168</x:v>
      </x:c>
      <x:c r="H61" t="s">
        <x:v>83</x:v>
      </x:c>
      <x:c r="I61" s="6">
        <x:v>27.1949574695814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22.94</x:v>
      </x:c>
      <x:c r="R61" s="8">
        <x:v>181663.115234322</x:v>
      </x:c>
      <x:c r="S61" s="12">
        <x:v>289805.633601044</x:v>
      </x:c>
      <x:c r="T61" s="12">
        <x:v>43.75</x:v>
      </x:c>
      <x:c r="U61" s="12">
        <x:v>60</x:v>
      </x:c>
      <x:c r="V61" s="12">
        <x:f>NA()</x:f>
      </x:c>
    </x:row>
    <x:row r="62">
      <x:c r="A62">
        <x:v>220542</x:v>
      </x:c>
      <x:c r="B62" s="1">
        <x:v>43201.6317084491</x:v>
      </x:c>
      <x:c r="C62" s="6">
        <x:v>1.02639130166667</x:v>
      </x:c>
      <x:c r="D62" s="14" t="s">
        <x:v>77</x:v>
      </x:c>
      <x:c r="E62" s="15">
        <x:v>43194.5139003472</x:v>
      </x:c>
      <x:c r="F62" t="s">
        <x:v>82</x:v>
      </x:c>
      <x:c r="G62" s="6">
        <x:v>167.503453503255</x:v>
      </x:c>
      <x:c r="H62" t="s">
        <x:v>83</x:v>
      </x:c>
      <x:c r="I62" s="6">
        <x:v>27.2131514458733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22.939</x:v>
      </x:c>
      <x:c r="R62" s="8">
        <x:v>181666.61004584</x:v>
      </x:c>
      <x:c r="S62" s="12">
        <x:v>289804.36952541</x:v>
      </x:c>
      <x:c r="T62" s="12">
        <x:v>43.75</x:v>
      </x:c>
      <x:c r="U62" s="12">
        <x:v>60</x:v>
      </x:c>
      <x:c r="V62" s="12">
        <x:f>NA()</x:f>
      </x:c>
    </x:row>
    <x:row r="63">
      <x:c r="A63">
        <x:v>220558</x:v>
      </x:c>
      <x:c r="B63" s="1">
        <x:v>43201.6317189815</x:v>
      </x:c>
      <x:c r="C63" s="6">
        <x:v>1.04157547166667</x:v>
      </x:c>
      <x:c r="D63" s="14" t="s">
        <x:v>77</x:v>
      </x:c>
      <x:c r="E63" s="15">
        <x:v>43194.5139003472</x:v>
      </x:c>
      <x:c r="F63" t="s">
        <x:v>82</x:v>
      </x:c>
      <x:c r="G63" s="6">
        <x:v>167.532391991943</x:v>
      </x:c>
      <x:c r="H63" t="s">
        <x:v>83</x:v>
      </x:c>
      <x:c r="I63" s="6">
        <x:v>27.2044447452449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22.94</x:v>
      </x:c>
      <x:c r="R63" s="8">
        <x:v>181663.420508266</x:v>
      </x:c>
      <x:c r="S63" s="12">
        <x:v>289795.954808012</x:v>
      </x:c>
      <x:c r="T63" s="12">
        <x:v>43.75</x:v>
      </x:c>
      <x:c r="U63" s="12">
        <x:v>60</x:v>
      </x:c>
      <x:c r="V63" s="12">
        <x:f>NA()</x:f>
      </x:c>
    </x:row>
    <x:row r="64">
      <x:c r="A64">
        <x:v>220560</x:v>
      </x:c>
      <x:c r="B64" s="1">
        <x:v>43201.6317304051</x:v>
      </x:c>
      <x:c r="C64" s="6">
        <x:v>1.05797640833333</x:v>
      </x:c>
      <x:c r="D64" s="14" t="s">
        <x:v>77</x:v>
      </x:c>
      <x:c r="E64" s="15">
        <x:v>43194.5139003472</x:v>
      </x:c>
      <x:c r="F64" t="s">
        <x:v>82</x:v>
      </x:c>
      <x:c r="G64" s="6">
        <x:v>167.604806257933</x:v>
      </x:c>
      <x:c r="H64" t="s">
        <x:v>83</x:v>
      </x:c>
      <x:c r="I64" s="6">
        <x:v>27.1927057467001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22.939</x:v>
      </x:c>
      <x:c r="R64" s="8">
        <x:v>181652.782881773</x:v>
      </x:c>
      <x:c r="S64" s="12">
        <x:v>289788.160031748</x:v>
      </x:c>
      <x:c r="T64" s="12">
        <x:v>43.75</x:v>
      </x:c>
      <x:c r="U64" s="12">
        <x:v>60</x:v>
      </x:c>
      <x:c r="V64" s="12">
        <x:f>NA()</x:f>
      </x:c>
    </x:row>
    <x:row r="65">
      <x:c r="A65">
        <x:v>220570</x:v>
      </x:c>
      <x:c r="B65" s="1">
        <x:v>43201.6317419792</x:v>
      </x:c>
      <x:c r="C65" s="6">
        <x:v>1.07469398666667</x:v>
      </x:c>
      <x:c r="D65" s="14" t="s">
        <x:v>77</x:v>
      </x:c>
      <x:c r="E65" s="15">
        <x:v>43194.5139003472</x:v>
      </x:c>
      <x:c r="F65" t="s">
        <x:v>82</x:v>
      </x:c>
      <x:c r="G65" s="6">
        <x:v>167.548830196689</x:v>
      </x:c>
      <x:c r="H65" t="s">
        <x:v>83</x:v>
      </x:c>
      <x:c r="I65" s="6">
        <x:v>27.1982599992061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22.941</x:v>
      </x:c>
      <x:c r="R65" s="8">
        <x:v>181662.244248765</x:v>
      </x:c>
      <x:c r="S65" s="12">
        <x:v>289795.910752777</x:v>
      </x:c>
      <x:c r="T65" s="12">
        <x:v>43.75</x:v>
      </x:c>
      <x:c r="U65" s="12">
        <x:v>60</x:v>
      </x:c>
      <x:c r="V65" s="12">
        <x:f>NA()</x:f>
      </x:c>
    </x:row>
    <x:row r="66">
      <x:c r="A66">
        <x:v>220583</x:v>
      </x:c>
      <x:c r="B66" s="1">
        <x:v>43201.6317552894</x:v>
      </x:c>
      <x:c r="C66" s="6">
        <x:v>1.09381173333333</x:v>
      </x:c>
      <x:c r="D66" s="14" t="s">
        <x:v>77</x:v>
      </x:c>
      <x:c r="E66" s="15">
        <x:v>43194.5139003472</x:v>
      </x:c>
      <x:c r="F66" t="s">
        <x:v>82</x:v>
      </x:c>
      <x:c r="G66" s="6">
        <x:v>167.432776501683</x:v>
      </x:c>
      <x:c r="H66" t="s">
        <x:v>83</x:v>
      </x:c>
      <x:c r="I66" s="6">
        <x:v>27.2216780297576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22.941</x:v>
      </x:c>
      <x:c r="R66" s="8">
        <x:v>181665.683355947</x:v>
      </x:c>
      <x:c r="S66" s="12">
        <x:v>289802.426904916</x:v>
      </x:c>
      <x:c r="T66" s="12">
        <x:v>43.75</x:v>
      </x:c>
      <x:c r="U66" s="12">
        <x:v>60</x:v>
      </x:c>
      <x:c r="V66" s="12">
        <x:f>NA()</x:f>
      </x:c>
    </x:row>
    <x:row r="67">
      <x:c r="A67">
        <x:v>220595</x:v>
      </x:c>
      <x:c r="B67" s="1">
        <x:v>43201.631765081</x:v>
      </x:c>
      <x:c r="C67" s="6">
        <x:v>1.10796259166667</x:v>
      </x:c>
      <x:c r="D67" s="14" t="s">
        <x:v>77</x:v>
      </x:c>
      <x:c r="E67" s="15">
        <x:v>43194.5139003472</x:v>
      </x:c>
      <x:c r="F67" t="s">
        <x:v>82</x:v>
      </x:c>
      <x:c r="G67" s="6">
        <x:v>167.519822383381</x:v>
      </x:c>
      <x:c r="H67" t="s">
        <x:v>83</x:v>
      </x:c>
      <x:c r="I67" s="6">
        <x:v>27.2098489015971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22.939</x:v>
      </x:c>
      <x:c r="R67" s="8">
        <x:v>181646.99550485</x:v>
      </x:c>
      <x:c r="S67" s="12">
        <x:v>289780.717269631</x:v>
      </x:c>
      <x:c r="T67" s="12">
        <x:v>43.75</x:v>
      </x:c>
      <x:c r="U67" s="12">
        <x:v>60</x:v>
      </x:c>
      <x:c r="V67" s="12">
        <x:f>NA()</x:f>
      </x:c>
    </x:row>
    <x:row r="68">
      <x:c r="A68">
        <x:v>220606</x:v>
      </x:c>
      <x:c r="B68" s="1">
        <x:v>43201.6317778588</x:v>
      </x:c>
      <x:c r="C68" s="6">
        <x:v>1.12631361166667</x:v>
      </x:c>
      <x:c r="D68" s="14" t="s">
        <x:v>77</x:v>
      </x:c>
      <x:c r="E68" s="15">
        <x:v>43194.5139003472</x:v>
      </x:c>
      <x:c r="F68" t="s">
        <x:v>82</x:v>
      </x:c>
      <x:c r="G68" s="6">
        <x:v>167.577499372111</x:v>
      </x:c>
      <x:c r="H68" t="s">
        <x:v>83</x:v>
      </x:c>
      <x:c r="I68" s="6">
        <x:v>27.2010821634603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22.938</x:v>
      </x:c>
      <x:c r="R68" s="8">
        <x:v>181664.440414434</x:v>
      </x:c>
      <x:c r="S68" s="12">
        <x:v>289800.592976518</x:v>
      </x:c>
      <x:c r="T68" s="12">
        <x:v>43.75</x:v>
      </x:c>
      <x:c r="U68" s="12">
        <x:v>60</x:v>
      </x:c>
      <x:c r="V68" s="12">
        <x:f>NA()</x:f>
      </x:c>
    </x:row>
    <x:row r="69">
      <x:c r="A69">
        <x:v>220612</x:v>
      </x:c>
      <x:c r="B69" s="1">
        <x:v>43201.6317891204</x:v>
      </x:c>
      <x:c r="C69" s="6">
        <x:v>1.14258119666667</x:v>
      </x:c>
      <x:c r="D69" s="14" t="s">
        <x:v>77</x:v>
      </x:c>
      <x:c r="E69" s="15">
        <x:v>43194.5139003472</x:v>
      </x:c>
      <x:c r="F69" t="s">
        <x:v>82</x:v>
      </x:c>
      <x:c r="G69" s="6">
        <x:v>167.489536937113</x:v>
      </x:c>
      <x:c r="H69" t="s">
        <x:v>83</x:v>
      </x:c>
      <x:c r="I69" s="6">
        <x:v>27.2130913995848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22.94</x:v>
      </x:c>
      <x:c r="R69" s="8">
        <x:v>181659.487952593</x:v>
      </x:c>
      <x:c r="S69" s="12">
        <x:v>289789.553312389</x:v>
      </x:c>
      <x:c r="T69" s="12">
        <x:v>43.75</x:v>
      </x:c>
      <x:c r="U69" s="12">
        <x:v>60</x:v>
      </x:c>
      <x:c r="V69" s="12">
        <x:f>NA()</x:f>
      </x:c>
    </x:row>
    <x:row r="70">
      <x:c r="A70">
        <x:v>220627</x:v>
      </x:c>
      <x:c r="B70" s="1">
        <x:v>43201.6318002315</x:v>
      </x:c>
      <x:c r="C70" s="6">
        <x:v>1.15856542333333</x:v>
      </x:c>
      <x:c r="D70" s="14" t="s">
        <x:v>77</x:v>
      </x:c>
      <x:c r="E70" s="15">
        <x:v>43194.5139003472</x:v>
      </x:c>
      <x:c r="F70" t="s">
        <x:v>82</x:v>
      </x:c>
      <x:c r="G70" s="6">
        <x:v>167.562329085393</x:v>
      </x:c>
      <x:c r="H70" t="s">
        <x:v>83</x:v>
      </x:c>
      <x:c r="I70" s="6">
        <x:v>27.209878924712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22.936</x:v>
      </x:c>
      <x:c r="R70" s="8">
        <x:v>181646.358198499</x:v>
      </x:c>
      <x:c r="S70" s="12">
        <x:v>289776.828962211</x:v>
      </x:c>
      <x:c r="T70" s="12">
        <x:v>43.75</x:v>
      </x:c>
      <x:c r="U70" s="12">
        <x:v>60</x:v>
      </x:c>
      <x:c r="V70" s="12">
        <x:f>NA()</x:f>
      </x:c>
    </x:row>
    <x:row r="71">
      <x:c r="A71">
        <x:v>220637</x:v>
      </x:c>
      <x:c r="B71" s="1">
        <x:v>43201.6318122685</x:v>
      </x:c>
      <x:c r="C71" s="6">
        <x:v>1.17589976666667</x:v>
      </x:c>
      <x:c r="D71" s="14" t="s">
        <x:v>77</x:v>
      </x:c>
      <x:c r="E71" s="15">
        <x:v>43194.5139003472</x:v>
      </x:c>
      <x:c r="F71" t="s">
        <x:v>82</x:v>
      </x:c>
      <x:c r="G71" s="6">
        <x:v>167.508967516842</x:v>
      </x:c>
      <x:c r="H71" t="s">
        <x:v>83</x:v>
      </x:c>
      <x:c r="I71" s="6">
        <x:v>27.2177750133196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22.937</x:v>
      </x:c>
      <x:c r="R71" s="8">
        <x:v>181645.346344537</x:v>
      </x:c>
      <x:c r="S71" s="12">
        <x:v>289772.19340803</x:v>
      </x:c>
      <x:c r="T71" s="12">
        <x:v>43.75</x:v>
      </x:c>
      <x:c r="U71" s="12">
        <x:v>60</x:v>
      </x:c>
      <x:c r="V71" s="12">
        <x:f>NA()</x:f>
      </x:c>
    </x:row>
    <x:row r="72">
      <x:c r="A72">
        <x:v>220641</x:v>
      </x:c>
      <x:c r="B72" s="1">
        <x:v>43201.6318234606</x:v>
      </x:c>
      <x:c r="C72" s="6">
        <x:v>1.19201726166667</x:v>
      </x:c>
      <x:c r="D72" s="14" t="s">
        <x:v>77</x:v>
      </x:c>
      <x:c r="E72" s="15">
        <x:v>43194.5139003472</x:v>
      </x:c>
      <x:c r="F72" t="s">
        <x:v>82</x:v>
      </x:c>
      <x:c r="G72" s="6">
        <x:v>167.621842100764</x:v>
      </x:c>
      <x:c r="H72" t="s">
        <x:v>83</x:v>
      </x:c>
      <x:c r="I72" s="6">
        <x:v>27.1864009306678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22.94</x:v>
      </x:c>
      <x:c r="R72" s="8">
        <x:v>181639.15229757</x:v>
      </x:c>
      <x:c r="S72" s="12">
        <x:v>289769.091693548</x:v>
      </x:c>
      <x:c r="T72" s="12">
        <x:v>43.75</x:v>
      </x:c>
      <x:c r="U72" s="12">
        <x:v>60</x:v>
      </x:c>
      <x:c r="V72" s="12">
        <x:f>NA()</x:f>
      </x:c>
    </x:row>
    <x:row r="73">
      <x:c r="A73">
        <x:v>220656</x:v>
      </x:c>
      <x:c r="B73" s="1">
        <x:v>43201.6318346875</x:v>
      </x:c>
      <x:c r="C73" s="6">
        <x:v>1.20818488333333</x:v>
      </x:c>
      <x:c r="D73" s="14" t="s">
        <x:v>77</x:v>
      </x:c>
      <x:c r="E73" s="15">
        <x:v>43194.5139003472</x:v>
      </x:c>
      <x:c r="F73" t="s">
        <x:v>82</x:v>
      </x:c>
      <x:c r="G73" s="6">
        <x:v>167.516687708728</x:v>
      </x:c>
      <x:c r="H73" t="s">
        <x:v>83</x:v>
      </x:c>
      <x:c r="I73" s="6">
        <x:v>27.2047449759248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22.941</x:v>
      </x:c>
      <x:c r="R73" s="8">
        <x:v>181649.398790866</x:v>
      </x:c>
      <x:c r="S73" s="12">
        <x:v>289786.011502083</x:v>
      </x:c>
      <x:c r="T73" s="12">
        <x:v>43.75</x:v>
      </x:c>
      <x:c r="U73" s="12">
        <x:v>60</x:v>
      </x:c>
      <x:c r="V73" s="12">
        <x:f>NA()</x:f>
      </x:c>
    </x:row>
    <x:row r="74">
      <x:c r="A74">
        <x:v>220661</x:v>
      </x:c>
      <x:c r="B74" s="1">
        <x:v>43201.6318473032</x:v>
      </x:c>
      <x:c r="C74" s="6">
        <x:v>1.22630259</x:v>
      </x:c>
      <x:c r="D74" s="14" t="s">
        <x:v>77</x:v>
      </x:c>
      <x:c r="E74" s="15">
        <x:v>43194.5139003472</x:v>
      </x:c>
      <x:c r="F74" t="s">
        <x:v>82</x:v>
      </x:c>
      <x:c r="G74" s="6">
        <x:v>167.487680708173</x:v>
      </x:c>
      <x:c r="H74" t="s">
        <x:v>83</x:v>
      </x:c>
      <x:c r="I74" s="6">
        <x:v>27.2163339007052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22.939</x:v>
      </x:c>
      <x:c r="R74" s="8">
        <x:v>181655.879721818</x:v>
      </x:c>
      <x:c r="S74" s="12">
        <x:v>289782.586257798</x:v>
      </x:c>
      <x:c r="T74" s="12">
        <x:v>43.75</x:v>
      </x:c>
      <x:c r="U74" s="12">
        <x:v>60</x:v>
      </x:c>
      <x:c r="V74" s="12">
        <x:f>NA()</x:f>
      </x:c>
    </x:row>
    <x:row r="75">
      <x:c r="A75">
        <x:v>220672</x:v>
      </x:c>
      <x:c r="B75" s="1">
        <x:v>43201.6318577199</x:v>
      </x:c>
      <x:c r="C75" s="6">
        <x:v>1.24135342166667</x:v>
      </x:c>
      <x:c r="D75" s="14" t="s">
        <x:v>77</x:v>
      </x:c>
      <x:c r="E75" s="15">
        <x:v>43194.5139003472</x:v>
      </x:c>
      <x:c r="F75" t="s">
        <x:v>82</x:v>
      </x:c>
      <x:c r="G75" s="6">
        <x:v>167.504275972338</x:v>
      </x:c>
      <x:c r="H75" t="s">
        <x:v>83</x:v>
      </x:c>
      <x:c r="I75" s="6">
        <x:v>27.2158535299718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22.938</x:v>
      </x:c>
      <x:c r="R75" s="8">
        <x:v>181646.615539969</x:v>
      </x:c>
      <x:c r="S75" s="12">
        <x:v>289777.49991156</x:v>
      </x:c>
      <x:c r="T75" s="12">
        <x:v>43.75</x:v>
      </x:c>
      <x:c r="U75" s="12">
        <x:v>60</x:v>
      </x:c>
      <x:c r="V75" s="12">
        <x:f>NA()</x:f>
      </x:c>
    </x:row>
    <x:row r="76">
      <x:c r="A76">
        <x:v>220681</x:v>
      </x:c>
      <x:c r="B76" s="1">
        <x:v>43201.6318697917</x:v>
      </x:c>
      <x:c r="C76" s="6">
        <x:v>1.258721035</x:v>
      </x:c>
      <x:c r="D76" s="14" t="s">
        <x:v>77</x:v>
      </x:c>
      <x:c r="E76" s="15">
        <x:v>43194.5139003472</x:v>
      </x:c>
      <x:c r="F76" t="s">
        <x:v>82</x:v>
      </x:c>
      <x:c r="G76" s="6">
        <x:v>167.506648456936</x:v>
      </x:c>
      <x:c r="H76" t="s">
        <x:v>83</x:v>
      </x:c>
      <x:c r="I76" s="6">
        <x:v>27.2096387397983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22.94</x:v>
      </x:c>
      <x:c r="R76" s="8">
        <x:v>181637.857128625</x:v>
      </x:c>
      <x:c r="S76" s="12">
        <x:v>289764.966001748</x:v>
      </x:c>
      <x:c r="T76" s="12">
        <x:v>43.75</x:v>
      </x:c>
      <x:c r="U76" s="12">
        <x:v>60</x:v>
      </x:c>
      <x:c r="V76" s="12">
        <x:f>NA()</x:f>
      </x:c>
    </x:row>
    <x:row r="77">
      <x:c r="A77">
        <x:v>220694</x:v>
      </x:c>
      <x:c r="B77" s="1">
        <x:v>43201.6318828356</x:v>
      </x:c>
      <x:c r="C77" s="6">
        <x:v>1.27750545833333</x:v>
      </x:c>
      <x:c r="D77" s="14" t="s">
        <x:v>77</x:v>
      </x:c>
      <x:c r="E77" s="15">
        <x:v>43194.5139003472</x:v>
      </x:c>
      <x:c r="F77" t="s">
        <x:v>82</x:v>
      </x:c>
      <x:c r="G77" s="6">
        <x:v>167.629880537551</x:v>
      </x:c>
      <x:c r="H77" t="s">
        <x:v>83</x:v>
      </x:c>
      <x:c r="I77" s="6">
        <x:v>27.1847796941738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22.94</x:v>
      </x:c>
      <x:c r="R77" s="8">
        <x:v>181661.044476252</x:v>
      </x:c>
      <x:c r="S77" s="12">
        <x:v>289794.586746246</x:v>
      </x:c>
      <x:c r="T77" s="12">
        <x:v>43.75</x:v>
      </x:c>
      <x:c r="U77" s="12">
        <x:v>60</x:v>
      </x:c>
      <x:c r="V77" s="12">
        <x:f>NA()</x:f>
      </x:c>
    </x:row>
    <x:row r="78">
      <x:c r="A78">
        <x:v>220703</x:v>
      </x:c>
      <x:c r="B78" s="1">
        <x:v>43201.6318927894</x:v>
      </x:c>
      <x:c r="C78" s="6">
        <x:v>1.29183963</x:v>
      </x:c>
      <x:c r="D78" s="14" t="s">
        <x:v>77</x:v>
      </x:c>
      <x:c r="E78" s="15">
        <x:v>43194.5139003472</x:v>
      </x:c>
      <x:c r="F78" t="s">
        <x:v>82</x:v>
      </x:c>
      <x:c r="G78" s="6">
        <x:v>167.528602427108</x:v>
      </x:c>
      <x:c r="H78" t="s">
        <x:v>83</x:v>
      </x:c>
      <x:c r="I78" s="6">
        <x:v>27.2080775382783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22.939</x:v>
      </x:c>
      <x:c r="R78" s="8">
        <x:v>181650.799305714</x:v>
      </x:c>
      <x:c r="S78" s="12">
        <x:v>289765.679557624</x:v>
      </x:c>
      <x:c r="T78" s="12">
        <x:v>43.75</x:v>
      </x:c>
      <x:c r="U78" s="12">
        <x:v>60</x:v>
      </x:c>
      <x:c r="V78" s="12">
        <x:f>NA()</x:f>
      </x:c>
    </x:row>
    <x:row r="79">
      <x:c r="A79">
        <x:v>220711</x:v>
      </x:c>
      <x:c r="B79" s="1">
        <x:v>43201.6319043981</x:v>
      </x:c>
      <x:c r="C79" s="6">
        <x:v>1.30855718666667</x:v>
      </x:c>
      <x:c r="D79" s="14" t="s">
        <x:v>77</x:v>
      </x:c>
      <x:c r="E79" s="15">
        <x:v>43194.5139003472</x:v>
      </x:c>
      <x:c r="F79" t="s">
        <x:v>82</x:v>
      </x:c>
      <x:c r="G79" s="6">
        <x:v>167.535160542949</x:v>
      </x:c>
      <x:c r="H79" t="s">
        <x:v>83</x:v>
      </x:c>
      <x:c r="I79" s="6">
        <x:v>27.2124909367581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22.937</x:v>
      </x:c>
      <x:c r="R79" s="8">
        <x:v>181637.612847067</x:v>
      </x:c>
      <x:c r="S79" s="12">
        <x:v>289773.841276262</x:v>
      </x:c>
      <x:c r="T79" s="12">
        <x:v>43.75</x:v>
      </x:c>
      <x:c r="U79" s="12">
        <x:v>60</x:v>
      </x:c>
      <x:c r="V79" s="12">
        <x:f>NA()</x:f>
      </x:c>
    </x:row>
    <x:row r="80">
      <x:c r="A80">
        <x:v>220725</x:v>
      </x:c>
      <x:c r="B80" s="1">
        <x:v>43201.6319157407</x:v>
      </x:c>
      <x:c r="C80" s="6">
        <x:v>1.32487481666667</x:v>
      </x:c>
      <x:c r="D80" s="14" t="s">
        <x:v>77</x:v>
      </x:c>
      <x:c r="E80" s="15">
        <x:v>43194.5139003472</x:v>
      </x:c>
      <x:c r="F80" t="s">
        <x:v>82</x:v>
      </x:c>
      <x:c r="G80" s="6">
        <x:v>167.488565887115</x:v>
      </x:c>
      <x:c r="H80" t="s">
        <x:v>83</x:v>
      </x:c>
      <x:c r="I80" s="6">
        <x:v>27.2104193408309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22.941</x:v>
      </x:c>
      <x:c r="R80" s="8">
        <x:v>181648.340186264</x:v>
      </x:c>
      <x:c r="S80" s="12">
        <x:v>289777.795118745</x:v>
      </x:c>
      <x:c r="T80" s="12">
        <x:v>43.75</x:v>
      </x:c>
      <x:c r="U80" s="12">
        <x:v>60</x:v>
      </x:c>
      <x:c r="V80" s="12">
        <x:f>NA()</x:f>
      </x:c>
    </x:row>
    <x:row r="81">
      <x:c r="A81">
        <x:v>220730</x:v>
      </x:c>
      <x:c r="B81" s="1">
        <x:v>43201.6319274653</x:v>
      </x:c>
      <x:c r="C81" s="6">
        <x:v>1.34179247333333</x:v>
      </x:c>
      <x:c r="D81" s="14" t="s">
        <x:v>77</x:v>
      </x:c>
      <x:c r="E81" s="15">
        <x:v>43194.5139003472</x:v>
      </x:c>
      <x:c r="F81" t="s">
        <x:v>82</x:v>
      </x:c>
      <x:c r="G81" s="6">
        <x:v>167.548761874853</x:v>
      </x:c>
      <x:c r="H81" t="s">
        <x:v>83</x:v>
      </x:c>
      <x:c r="I81" s="6">
        <x:v>27.2011422095343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22.94</x:v>
      </x:c>
      <x:c r="R81" s="8">
        <x:v>181653.170643795</x:v>
      </x:c>
      <x:c r="S81" s="12">
        <x:v>289769.790932865</x:v>
      </x:c>
      <x:c r="T81" s="12">
        <x:v>43.75</x:v>
      </x:c>
      <x:c r="U81" s="12">
        <x:v>60</x:v>
      </x:c>
      <x:c r="V81" s="12">
        <x:f>NA()</x:f>
      </x:c>
    </x:row>
    <x:row r="82">
      <x:c r="A82">
        <x:v>220745</x:v>
      </x:c>
      <x:c r="B82" s="1">
        <x:v>43201.6319388079</x:v>
      </x:c>
      <x:c r="C82" s="6">
        <x:v>1.358126705</x:v>
      </x:c>
      <x:c r="D82" s="14" t="s">
        <x:v>77</x:v>
      </x:c>
      <x:c r="E82" s="15">
        <x:v>43194.5139003472</x:v>
      </x:c>
      <x:c r="F82" t="s">
        <x:v>82</x:v>
      </x:c>
      <x:c r="G82" s="6">
        <x:v>167.525238369112</x:v>
      </x:c>
      <x:c r="H82" t="s">
        <x:v>83</x:v>
      </x:c>
      <x:c r="I82" s="6">
        <x:v>27.2001514494546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22.942</x:v>
      </x:c>
      <x:c r="R82" s="8">
        <x:v>181650.265823048</x:v>
      </x:c>
      <x:c r="S82" s="12">
        <x:v>289770.585156974</x:v>
      </x:c>
      <x:c r="T82" s="12">
        <x:v>43.75</x:v>
      </x:c>
      <x:c r="U82" s="12">
        <x:v>60</x:v>
      </x:c>
      <x:c r="V82" s="12">
        <x:f>NA()</x:f>
      </x:c>
    </x:row>
    <x:row r="83">
      <x:c r="A83">
        <x:v>220753</x:v>
      </x:c>
      <x:c r="B83" s="1">
        <x:v>43201.6319507292</x:v>
      </x:c>
      <x:c r="C83" s="6">
        <x:v>1.37527760666667</x:v>
      </x:c>
      <x:c r="D83" s="14" t="s">
        <x:v>77</x:v>
      </x:c>
      <x:c r="E83" s="15">
        <x:v>43194.5139003472</x:v>
      </x:c>
      <x:c r="F83" t="s">
        <x:v>82</x:v>
      </x:c>
      <x:c r="G83" s="6">
        <x:v>167.594386609996</x:v>
      </x:c>
      <x:c r="H83" t="s">
        <x:v>83</x:v>
      </x:c>
      <x:c r="I83" s="6">
        <x:v>27.194807354675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22.939</x:v>
      </x:c>
      <x:c r="R83" s="8">
        <x:v>181646.315709064</x:v>
      </x:c>
      <x:c r="S83" s="12">
        <x:v>289770.971242139</x:v>
      </x:c>
      <x:c r="T83" s="12">
        <x:v>43.75</x:v>
      </x:c>
      <x:c r="U83" s="12">
        <x:v>60</x:v>
      </x:c>
      <x:c r="V83" s="12">
        <x:f>NA()</x:f>
      </x:c>
    </x:row>
    <x:row r="84">
      <x:c r="A84">
        <x:v>220765</x:v>
      </x:c>
      <x:c r="B84" s="1">
        <x:v>43201.6319621875</x:v>
      </x:c>
      <x:c r="C84" s="6">
        <x:v>1.39176192833333</x:v>
      </x:c>
      <x:c r="D84" s="14" t="s">
        <x:v>77</x:v>
      </x:c>
      <x:c r="E84" s="15">
        <x:v>43194.5139003472</x:v>
      </x:c>
      <x:c r="F84" t="s">
        <x:v>82</x:v>
      </x:c>
      <x:c r="G84" s="6">
        <x:v>167.448468189765</x:v>
      </x:c>
      <x:c r="H84" t="s">
        <x:v>83</x:v>
      </x:c>
      <x:c r="I84" s="6">
        <x:v>27.2156433677969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22.942</x:v>
      </x:c>
      <x:c r="R84" s="8">
        <x:v>181651.088170091</x:v>
      </x:c>
      <x:c r="S84" s="12">
        <x:v>289785.35882883</x:v>
      </x:c>
      <x:c r="T84" s="12">
        <x:v>43.75</x:v>
      </x:c>
      <x:c r="U84" s="12">
        <x:v>60</x:v>
      </x:c>
      <x:c r="V84" s="12">
        <x:f>NA()</x:f>
      </x:c>
    </x:row>
    <x:row r="85">
      <x:c r="A85">
        <x:v>220773</x:v>
      </x:c>
      <x:c r="B85" s="1">
        <x:v>43201.6319735764</x:v>
      </x:c>
      <x:c r="C85" s="6">
        <x:v>1.40817952333333</x:v>
      </x:c>
      <x:c r="D85" s="14" t="s">
        <x:v>77</x:v>
      </x:c>
      <x:c r="E85" s="15">
        <x:v>43194.5139003472</x:v>
      </x:c>
      <x:c r="F85" t="s">
        <x:v>82</x:v>
      </x:c>
      <x:c r="G85" s="6">
        <x:v>167.441553337618</x:v>
      </x:c>
      <x:c r="H85" t="s">
        <x:v>83</x:v>
      </x:c>
      <x:c r="I85" s="6">
        <x:v>27.2199066601966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22.941</x:v>
      </x:c>
      <x:c r="R85" s="8">
        <x:v>181634.526970585</x:v>
      </x:c>
      <x:c r="S85" s="12">
        <x:v>289777.547926527</x:v>
      </x:c>
      <x:c r="T85" s="12">
        <x:v>43.75</x:v>
      </x:c>
      <x:c r="U85" s="12">
        <x:v>60</x:v>
      </x:c>
      <x:c r="V85" s="12">
        <x:f>NA()</x:f>
      </x:c>
    </x:row>
    <x:row r="86">
      <x:c r="A86">
        <x:v>220785</x:v>
      </x:c>
      <x:c r="B86" s="1">
        <x:v>43201.6319854514</x:v>
      </x:c>
      <x:c r="C86" s="6">
        <x:v>1.42529715333333</x:v>
      </x:c>
      <x:c r="D86" s="14" t="s">
        <x:v>77</x:v>
      </x:c>
      <x:c r="E86" s="15">
        <x:v>43194.5139003472</x:v>
      </x:c>
      <x:c r="F86" t="s">
        <x:v>82</x:v>
      </x:c>
      <x:c r="G86" s="6">
        <x:v>167.509099018249</x:v>
      </x:c>
      <x:c r="H86" t="s">
        <x:v>83</x:v>
      </x:c>
      <x:c r="I86" s="6">
        <x:v>27.2062761528114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22.941</x:v>
      </x:c>
      <x:c r="R86" s="8">
        <x:v>181639.954778259</x:v>
      </x:c>
      <x:c r="S86" s="12">
        <x:v>289778.753206144</x:v>
      </x:c>
      <x:c r="T86" s="12">
        <x:v>43.75</x:v>
      </x:c>
      <x:c r="U86" s="12">
        <x:v>60</x:v>
      </x:c>
      <x:c r="V86" s="12">
        <x:f>NA()</x:f>
      </x:c>
    </x:row>
    <x:row r="87">
      <x:c r="A87">
        <x:v>220790</x:v>
      </x:c>
      <x:c r="B87" s="1">
        <x:v>43201.6319971065</x:v>
      </x:c>
      <x:c r="C87" s="6">
        <x:v>1.44204808333333</x:v>
      </x:c>
      <x:c r="D87" s="14" t="s">
        <x:v>77</x:v>
      </x:c>
      <x:c r="E87" s="15">
        <x:v>43194.5139003472</x:v>
      </x:c>
      <x:c r="F87" t="s">
        <x:v>82</x:v>
      </x:c>
      <x:c r="G87" s="6">
        <x:v>167.509991795294</x:v>
      </x:c>
      <x:c r="H87" t="s">
        <x:v>83</x:v>
      </x:c>
      <x:c r="I87" s="6">
        <x:v>27.2060960143181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22.941</x:v>
      </x:c>
      <x:c r="R87" s="8">
        <x:v>181637.135567895</x:v>
      </x:c>
      <x:c r="S87" s="12">
        <x:v>289763.038004172</x:v>
      </x:c>
      <x:c r="T87" s="12">
        <x:v>43.75</x:v>
      </x:c>
      <x:c r="U87" s="12">
        <x:v>60</x:v>
      </x:c>
      <x:c r="V87" s="12">
        <x:f>NA()</x:f>
      </x:c>
    </x:row>
    <x:row r="88">
      <x:c r="A88">
        <x:v>220803</x:v>
      </x:c>
      <x:c r="B88" s="1">
        <x:v>43201.6320085301</x:v>
      </x:c>
      <x:c r="C88" s="6">
        <x:v>1.458482315</x:v>
      </x:c>
      <x:c r="D88" s="14" t="s">
        <x:v>77</x:v>
      </x:c>
      <x:c r="E88" s="15">
        <x:v>43194.5139003472</x:v>
      </x:c>
      <x:c r="F88" t="s">
        <x:v>82</x:v>
      </x:c>
      <x:c r="G88" s="6">
        <x:v>167.451288462757</x:v>
      </x:c>
      <x:c r="H88" t="s">
        <x:v>83</x:v>
      </x:c>
      <x:c r="I88" s="6">
        <x:v>27.2093385086805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22.944</x:v>
      </x:c>
      <x:c r="R88" s="8">
        <x:v>181647.39217785</x:v>
      </x:c>
      <x:c r="S88" s="12">
        <x:v>289762.673000411</x:v>
      </x:c>
      <x:c r="T88" s="12">
        <x:v>43.75</x:v>
      </x:c>
      <x:c r="U88" s="12">
        <x:v>60</x:v>
      </x:c>
      <x:c r="V88" s="12">
        <x:f>NA()</x:f>
      </x:c>
    </x:row>
    <x:row r="89">
      <x:c r="A89">
        <x:v>220814</x:v>
      </x:c>
      <x:c r="B89" s="1">
        <x:v>43201.6320202893</x:v>
      </x:c>
      <x:c r="C89" s="6">
        <x:v>1.475433345</x:v>
      </x:c>
      <x:c r="D89" s="14" t="s">
        <x:v>77</x:v>
      </x:c>
      <x:c r="E89" s="15">
        <x:v>43194.5139003472</x:v>
      </x:c>
      <x:c r="F89" t="s">
        <x:v>82</x:v>
      </x:c>
      <x:c r="G89" s="6">
        <x:v>167.484556008474</x:v>
      </x:c>
      <x:c r="H89" t="s">
        <x:v>83</x:v>
      </x:c>
      <x:c r="I89" s="6">
        <x:v>27.2169643873981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22.939</x:v>
      </x:c>
      <x:c r="R89" s="8">
        <x:v>181639.978216319</x:v>
      </x:c>
      <x:c r="S89" s="12">
        <x:v>289751.624668297</x:v>
      </x:c>
      <x:c r="T89" s="12">
        <x:v>43.75</x:v>
      </x:c>
      <x:c r="U89" s="12">
        <x:v>60</x:v>
      </x:c>
      <x:c r="V89" s="12">
        <x:f>NA()</x:f>
      </x:c>
    </x:row>
    <x:row r="90">
      <x:c r="A90">
        <x:v>220823</x:v>
      </x:c>
      <x:c r="B90" s="1">
        <x:v>43201.6320318634</x:v>
      </x:c>
      <x:c r="C90" s="6">
        <x:v>1.49210091333333</x:v>
      </x:c>
      <x:c r="D90" s="14" t="s">
        <x:v>77</x:v>
      </x:c>
      <x:c r="E90" s="15">
        <x:v>43194.5139003472</x:v>
      </x:c>
      <x:c r="F90" t="s">
        <x:v>82</x:v>
      </x:c>
      <x:c r="G90" s="6">
        <x:v>167.467212564834</x:v>
      </x:c>
      <x:c r="H90" t="s">
        <x:v>83</x:v>
      </x:c>
      <x:c r="I90" s="6">
        <x:v>27.2118604509055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22.942</x:v>
      </x:c>
      <x:c r="R90" s="8">
        <x:v>181647.589066214</x:v>
      </x:c>
      <x:c r="S90" s="12">
        <x:v>289757.037587508</x:v>
      </x:c>
      <x:c r="T90" s="12">
        <x:v>43.75</x:v>
      </x:c>
      <x:c r="U90" s="12">
        <x:v>60</x:v>
      </x:c>
      <x:c r="V90" s="12">
        <x:f>NA()</x:f>
      </x:c>
    </x:row>
    <x:row r="91">
      <x:c r="A91">
        <x:v>220829</x:v>
      </x:c>
      <x:c r="B91" s="1">
        <x:v>43201.6320431713</x:v>
      </x:c>
      <x:c r="C91" s="6">
        <x:v>1.5083685</x:v>
      </x:c>
      <x:c r="D91" s="14" t="s">
        <x:v>77</x:v>
      </x:c>
      <x:c r="E91" s="15">
        <x:v>43194.5139003472</x:v>
      </x:c>
      <x:c r="F91" t="s">
        <x:v>82</x:v>
      </x:c>
      <x:c r="G91" s="6">
        <x:v>167.484399917816</x:v>
      </x:c>
      <x:c r="H91" t="s">
        <x:v>83</x:v>
      </x:c>
      <x:c r="I91" s="6">
        <x:v>27.2112599882994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22.941</x:v>
      </x:c>
      <x:c r="R91" s="8">
        <x:v>181630.222807521</x:v>
      </x:c>
      <x:c r="S91" s="12">
        <x:v>289757.418228638</x:v>
      </x:c>
      <x:c r="T91" s="12">
        <x:v>43.75</x:v>
      </x:c>
      <x:c r="U91" s="12">
        <x:v>60</x:v>
      </x:c>
      <x:c r="V91" s="12">
        <x:f>NA()</x:f>
      </x:c>
    </x:row>
    <x:row r="92">
      <x:c r="A92">
        <x:v>220847</x:v>
      </x:c>
      <x:c r="B92" s="1">
        <x:v>43201.6320548264</x:v>
      </x:c>
      <x:c r="C92" s="6">
        <x:v>1.52516945166667</x:v>
      </x:c>
      <x:c r="D92" s="14" t="s">
        <x:v>77</x:v>
      </x:c>
      <x:c r="E92" s="15">
        <x:v>43194.5139003472</x:v>
      </x:c>
      <x:c r="F92" t="s">
        <x:v>82</x:v>
      </x:c>
      <x:c r="G92" s="6">
        <x:v>167.408451316259</x:v>
      </x:c>
      <x:c r="H92" t="s">
        <x:v>83</x:v>
      </x:c>
      <x:c r="I92" s="6">
        <x:v>27.2179851756277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22.944</x:v>
      </x:c>
      <x:c r="R92" s="8">
        <x:v>181635.241056402</x:v>
      </x:c>
      <x:c r="S92" s="12">
        <x:v>289769.16176078</x:v>
      </x:c>
      <x:c r="T92" s="12">
        <x:v>43.75</x:v>
      </x:c>
      <x:c r="U92" s="12">
        <x:v>60</x:v>
      </x:c>
      <x:c r="V92" s="12">
        <x:f>NA()</x:f>
      </x:c>
    </x:row>
    <x:row r="93">
      <x:c r="A93">
        <x:v>220857</x:v>
      </x:c>
      <x:c r="B93" s="1">
        <x:v>43201.6320660532</x:v>
      </x:c>
      <x:c r="C93" s="6">
        <x:v>1.54135369833333</x:v>
      </x:c>
      <x:c r="D93" s="14" t="s">
        <x:v>77</x:v>
      </x:c>
      <x:c r="E93" s="15">
        <x:v>43194.5139003472</x:v>
      </x:c>
      <x:c r="F93" t="s">
        <x:v>82</x:v>
      </x:c>
      <x:c r="G93" s="6">
        <x:v>167.507234277455</x:v>
      </x:c>
      <x:c r="H93" t="s">
        <x:v>83</x:v>
      </x:c>
      <x:c r="I93" s="6">
        <x:v>27.2037842378422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22.942</x:v>
      </x:c>
      <x:c r="R93" s="8">
        <x:v>181622.380424347</x:v>
      </x:c>
      <x:c r="S93" s="12">
        <x:v>289752.95355996</x:v>
      </x:c>
      <x:c r="T93" s="12">
        <x:v>43.75</x:v>
      </x:c>
      <x:c r="U93" s="12">
        <x:v>60</x:v>
      </x:c>
      <x:c r="V93" s="12">
        <x:f>NA()</x:f>
      </x:c>
    </x:row>
    <x:row r="94">
      <x:c r="A94">
        <x:v>220865</x:v>
      </x:c>
      <x:c r="B94" s="1">
        <x:v>43201.6320781597</x:v>
      </x:c>
      <x:c r="C94" s="6">
        <x:v>1.55877131166667</x:v>
      </x:c>
      <x:c r="D94" s="14" t="s">
        <x:v>77</x:v>
      </x:c>
      <x:c r="E94" s="15">
        <x:v>43194.5139003472</x:v>
      </x:c>
      <x:c r="F94" t="s">
        <x:v>82</x:v>
      </x:c>
      <x:c r="G94" s="6">
        <x:v>167.53007998884</x:v>
      </x:c>
      <x:c r="H94" t="s">
        <x:v>83</x:v>
      </x:c>
      <x:c r="I94" s="6">
        <x:v>27.2020429007694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22.941</x:v>
      </x:c>
      <x:c r="R94" s="8">
        <x:v>181629.142120168</x:v>
      </x:c>
      <x:c r="S94" s="12">
        <x:v>289750.176956658</x:v>
      </x:c>
      <x:c r="T94" s="12">
        <x:v>43.75</x:v>
      </x:c>
      <x:c r="U94" s="12">
        <x:v>60</x:v>
      </x:c>
      <x:c r="V94" s="12">
        <x:f>NA()</x:f>
      </x:c>
    </x:row>
    <x:row r="95">
      <x:c r="A95">
        <x:v>220869</x:v>
      </x:c>
      <x:c r="B95" s="1">
        <x:v>43201.6320892708</x:v>
      </x:c>
      <x:c r="C95" s="6">
        <x:v>1.57478887833333</x:v>
      </x:c>
      <x:c r="D95" s="14" t="s">
        <x:v>77</x:v>
      </x:c>
      <x:c r="E95" s="15">
        <x:v>43194.5139003472</x:v>
      </x:c>
      <x:c r="F95" t="s">
        <x:v>82</x:v>
      </x:c>
      <x:c r="G95" s="6">
        <x:v>167.411055831753</x:v>
      </x:c>
      <x:c r="H95" t="s">
        <x:v>83</x:v>
      </x:c>
      <x:c r="I95" s="6">
        <x:v>27.220326985092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22.943</x:v>
      </x:c>
      <x:c r="R95" s="8">
        <x:v>181626.575020969</x:v>
      </x:c>
      <x:c r="S95" s="12">
        <x:v>289738.678257585</x:v>
      </x:c>
      <x:c r="T95" s="12">
        <x:v>43.75</x:v>
      </x:c>
      <x:c r="U95" s="12">
        <x:v>60</x:v>
      </x:c>
      <x:c r="V95" s="12">
        <x:f>NA()</x:f>
      </x:c>
    </x:row>
    <x:row r="96">
      <x:c r="A96">
        <x:v>220896</x:v>
      </x:c>
      <x:c r="B96" s="1">
        <x:v>43201.6321320602</x:v>
      </x:c>
      <x:c r="C96" s="6">
        <x:v>1.63639239833333</x:v>
      </x:c>
      <x:c r="D96" s="14" t="s">
        <x:v>77</x:v>
      </x:c>
      <x:c r="E96" s="15">
        <x:v>43194.5139003472</x:v>
      </x:c>
      <x:c r="F96" t="s">
        <x:v>82</x:v>
      </x:c>
      <x:c r="G96" s="6">
        <x:v>167.501361729651</x:v>
      </x:c>
      <x:c r="H96" t="s">
        <x:v>83</x:v>
      </x:c>
      <x:c r="I96" s="6">
        <x:v>27.2078373534941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22.941</x:v>
      </x:c>
      <x:c r="R96" s="8">
        <x:v>181723.558518379</x:v>
      </x:c>
      <x:c r="S96" s="12">
        <x:v>289837.791830953</x:v>
      </x:c>
      <x:c r="T96" s="12">
        <x:v>43.75</x:v>
      </x:c>
      <x:c r="U96" s="12">
        <x:v>60</x:v>
      </x:c>
      <x:c r="V96" s="12">
        <x:f>NA()</x:f>
      </x:c>
    </x:row>
    <x:row r="97">
      <x:c r="A97">
        <x:v>220898</x:v>
      </x:c>
      <x:c r="B97" s="1">
        <x:v>43201.6321346412</x:v>
      </x:c>
      <x:c r="C97" s="6">
        <x:v>1.640109275</x:v>
      </x:c>
      <x:c r="D97" s="14" t="s">
        <x:v>77</x:v>
      </x:c>
      <x:c r="E97" s="15">
        <x:v>43194.5139003472</x:v>
      </x:c>
      <x:c r="F97" t="s">
        <x:v>82</x:v>
      </x:c>
      <x:c r="G97" s="6">
        <x:v>167.542809085673</x:v>
      </x:c>
      <x:c r="H97" t="s">
        <x:v>83</x:v>
      </x:c>
      <x:c r="I97" s="6">
        <x:v>27.2023431312346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22.94</x:v>
      </x:c>
      <x:c r="R97" s="8">
        <x:v>181673.112020884</x:v>
      </x:c>
      <x:c r="S97" s="12">
        <x:v>289786.319780113</x:v>
      </x:c>
      <x:c r="T97" s="12">
        <x:v>43.75</x:v>
      </x:c>
      <x:c r="U97" s="12">
        <x:v>60</x:v>
      </x:c>
      <x:c r="V97" s="12">
        <x:f>NA()</x:f>
      </x:c>
    </x:row>
    <x:row r="98">
      <x:c r="A98">
        <x:v>220916</x:v>
      </x:c>
      <x:c r="B98" s="1">
        <x:v>43201.6321346412</x:v>
      </x:c>
      <x:c r="C98" s="6">
        <x:v>1.64012595666667</x:v>
      </x:c>
      <x:c r="D98" s="14" t="s">
        <x:v>77</x:v>
      </x:c>
      <x:c r="E98" s="15">
        <x:v>43194.5139003472</x:v>
      </x:c>
      <x:c r="F98" t="s">
        <x:v>82</x:v>
      </x:c>
      <x:c r="G98" s="6">
        <x:v>167.473021535155</x:v>
      </x:c>
      <x:c r="H98" t="s">
        <x:v>83</x:v>
      </x:c>
      <x:c r="I98" s="6">
        <x:v>27.2164239702256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22.94</x:v>
      </x:c>
      <x:c r="R98" s="8">
        <x:v>181638.863206633</x:v>
      </x:c>
      <x:c r="S98" s="12">
        <x:v>289738.137835456</x:v>
      </x:c>
      <x:c r="T98" s="12">
        <x:v>43.75</x:v>
      </x:c>
      <x:c r="U98" s="12">
        <x:v>60</x:v>
      </x:c>
      <x:c r="V98" s="12">
        <x:f>NA()</x:f>
      </x:c>
    </x:row>
    <x:row r="99">
      <x:c r="A99">
        <x:v>220923</x:v>
      </x:c>
      <x:c r="B99" s="1">
        <x:v>43201.6321358796</x:v>
      </x:c>
      <x:c r="C99" s="6">
        <x:v>1.641909385</x:v>
      </x:c>
      <x:c r="D99" s="14" t="s">
        <x:v>77</x:v>
      </x:c>
      <x:c r="E99" s="15">
        <x:v>43194.5139003472</x:v>
      </x:c>
      <x:c r="F99" t="s">
        <x:v>82</x:v>
      </x:c>
      <x:c r="G99" s="6">
        <x:v>167.45881024507</x:v>
      </x:c>
      <x:c r="H99" t="s">
        <x:v>83</x:v>
      </x:c>
      <x:c r="I99" s="6">
        <x:v>27.2164239702256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22.941</x:v>
      </x:c>
      <x:c r="R99" s="8">
        <x:v>181574.338207658</x:v>
      </x:c>
      <x:c r="S99" s="12">
        <x:v>289695.868316551</x:v>
      </x:c>
      <x:c r="T99" s="12">
        <x:v>43.75</x:v>
      </x:c>
      <x:c r="U99" s="12">
        <x:v>60</x:v>
      </x:c>
      <x:c r="V99" s="12">
        <x:f>NA()</x:f>
      </x:c>
    </x:row>
    <x:row r="100">
      <x:c r="A100">
        <x:v>220928</x:v>
      </x:c>
      <x:c r="B100" s="1">
        <x:v>43201.6321489236</x:v>
      </x:c>
      <x:c r="C100" s="6">
        <x:v>1.66067712666667</x:v>
      </x:c>
      <x:c r="D100" s="14" t="s">
        <x:v>77</x:v>
      </x:c>
      <x:c r="E100" s="15">
        <x:v>43194.5139003472</x:v>
      </x:c>
      <x:c r="F100" t="s">
        <x:v>82</x:v>
      </x:c>
      <x:c r="G100" s="6">
        <x:v>167.440060780563</x:v>
      </x:c>
      <x:c r="H100" t="s">
        <x:v>83</x:v>
      </x:c>
      <x:c r="I100" s="6">
        <x:v>27.2144724644941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22.943</x:v>
      </x:c>
      <x:c r="R100" s="8">
        <x:v>181507.733159607</x:v>
      </x:c>
      <x:c r="S100" s="12">
        <x:v>289637.455069613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220930</x:v>
      </x:c>
      <x:c r="B101" s="1">
        <x:v>43201.6321602662</x:v>
      </x:c>
      <x:c r="C101" s="6">
        <x:v>1.676978065</x:v>
      </x:c>
      <x:c r="D101" s="14" t="s">
        <x:v>77</x:v>
      </x:c>
      <x:c r="E101" s="15">
        <x:v>43194.5139003472</x:v>
      </x:c>
      <x:c r="F101" t="s">
        <x:v>82</x:v>
      </x:c>
      <x:c r="G101" s="6">
        <x:v>167.492950816594</x:v>
      </x:c>
      <x:c r="H101" t="s">
        <x:v>83</x:v>
      </x:c>
      <x:c r="I101" s="6">
        <x:v>27.2066664529139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22.942</x:v>
      </x:c>
      <x:c r="R101" s="8">
        <x:v>181523.854515827</x:v>
      </x:c>
      <x:c r="S101" s="12">
        <x:v>289648.556647145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220945</x:v>
      </x:c>
      <x:c r="B102" s="1">
        <x:v>43201.6321747338</x:v>
      </x:c>
      <x:c r="C102" s="6">
        <x:v>1.69784589833333</x:v>
      </x:c>
      <x:c r="D102" s="14" t="s">
        <x:v>77</x:v>
      </x:c>
      <x:c r="E102" s="15">
        <x:v>43194.5139003472</x:v>
      </x:c>
      <x:c r="F102" t="s">
        <x:v>82</x:v>
      </x:c>
      <x:c r="G102" s="6">
        <x:v>167.499199746135</x:v>
      </x:c>
      <x:c r="H102" t="s">
        <x:v>83</x:v>
      </x:c>
      <x:c r="I102" s="6">
        <x:v>27.2054054835157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22.942</x:v>
      </x:c>
      <x:c r="R102" s="8">
        <x:v>181601.596234448</x:v>
      </x:c>
      <x:c r="S102" s="12">
        <x:v>289700.233135576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220956</x:v>
      </x:c>
      <x:c r="B103" s="1">
        <x:v>43201.6321963773</x:v>
      </x:c>
      <x:c r="C103" s="6">
        <x:v>1.72899764833333</x:v>
      </x:c>
      <x:c r="D103" s="14" t="s">
        <x:v>77</x:v>
      </x:c>
      <x:c r="E103" s="15">
        <x:v>43194.5139003472</x:v>
      </x:c>
      <x:c r="F103" t="s">
        <x:v>82</x:v>
      </x:c>
      <x:c r="G103" s="6">
        <x:v>167.387110288443</x:v>
      </x:c>
      <x:c r="H103" t="s">
        <x:v>83</x:v>
      </x:c>
      <x:c r="I103" s="6">
        <x:v>27.2251607251796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22.943</x:v>
      </x:c>
      <x:c r="R103" s="8">
        <x:v>181657.654758296</x:v>
      </x:c>
      <x:c r="S103" s="12">
        <x:v>289757.444827095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220964</x:v>
      </x:c>
      <x:c r="B104" s="1">
        <x:v>43201.6322076389</x:v>
      </x:c>
      <x:c r="C104" s="6">
        <x:v>1.74523189333333</x:v>
      </x:c>
      <x:c r="D104" s="14" t="s">
        <x:v>77</x:v>
      </x:c>
      <x:c r="E104" s="15">
        <x:v>43194.5139003472</x:v>
      </x:c>
      <x:c r="F104" t="s">
        <x:v>82</x:v>
      </x:c>
      <x:c r="G104" s="6">
        <x:v>167.45315700989</x:v>
      </x:c>
      <x:c r="H104" t="s">
        <x:v>83</x:v>
      </x:c>
      <x:c r="I104" s="6">
        <x:v>27.2175648510247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22.941</x:v>
      </x:c>
      <x:c r="R104" s="8">
        <x:v>181649.286846984</x:v>
      </x:c>
      <x:c r="S104" s="12">
        <x:v>289751.140026958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220973</x:v>
      </x:c>
      <x:c r="B105" s="1">
        <x:v>43201.6322189005</x:v>
      </x:c>
      <x:c r="C105" s="6">
        <x:v>1.76144950333333</x:v>
      </x:c>
      <x:c r="D105" s="14" t="s">
        <x:v>77</x:v>
      </x:c>
      <x:c r="E105" s="15">
        <x:v>43194.5139003472</x:v>
      </x:c>
      <x:c r="F105" t="s">
        <x:v>82</x:v>
      </x:c>
      <x:c r="G105" s="6">
        <x:v>167.46141060808</x:v>
      </x:c>
      <x:c r="H105" t="s">
        <x:v>83</x:v>
      </x:c>
      <x:c r="I105" s="6">
        <x:v>27.2130313532975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22.942</x:v>
      </x:c>
      <x:c r="R105" s="8">
        <x:v>181636.034366106</x:v>
      </x:c>
      <x:c r="S105" s="12">
        <x:v>289735.037829498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220982</x:v>
      </x:c>
      <x:c r="B106" s="1">
        <x:v>43201.6322190972</x:v>
      </x:c>
      <x:c r="C106" s="6">
        <x:v>1.76174948666667</x:v>
      </x:c>
      <x:c r="D106" s="14" t="s">
        <x:v>77</x:v>
      </x:c>
      <x:c r="E106" s="15">
        <x:v>43194.5139003472</x:v>
      </x:c>
      <x:c r="F106" t="s">
        <x:v>82</x:v>
      </x:c>
      <x:c r="G106" s="6">
        <x:v>167.418785951331</x:v>
      </x:c>
      <x:c r="H106" t="s">
        <x:v>83</x:v>
      </x:c>
      <x:c r="I106" s="6">
        <x:v>27.2130313532975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22.945</x:v>
      </x:c>
      <x:c r="R106" s="8">
        <x:v>181558.808308423</x:v>
      </x:c>
      <x:c r="S106" s="12">
        <x:v>289675.639538782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220990</x:v>
      </x:c>
      <x:c r="B107" s="1">
        <x:v>43201.6322290162</x:v>
      </x:c>
      <x:c r="C107" s="6">
        <x:v>1.77600031833333</x:v>
      </x:c>
      <x:c r="D107" s="14" t="s">
        <x:v>77</x:v>
      </x:c>
      <x:c r="E107" s="15">
        <x:v>43194.5139003472</x:v>
      </x:c>
      <x:c r="F107" t="s">
        <x:v>82</x:v>
      </x:c>
      <x:c r="G107" s="6">
        <x:v>167.44511217784</x:v>
      </x:c>
      <x:c r="H107" t="s">
        <x:v>83</x:v>
      </x:c>
      <x:c r="I107" s="6">
        <x:v>27.2077172611075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22.945</x:v>
      </x:c>
      <x:c r="R107" s="8">
        <x:v>181558.165593933</x:v>
      </x:c>
      <x:c r="S107" s="12">
        <x:v>289675.377994748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221001</x:v>
      </x:c>
      <x:c r="B108" s="1">
        <x:v>43201.6322483796</x:v>
      </x:c>
      <x:c r="C108" s="6">
        <x:v>1.803885185</x:v>
      </x:c>
      <x:c r="D108" s="14" t="s">
        <x:v>77</x:v>
      </x:c>
      <x:c r="E108" s="15">
        <x:v>43194.5139003472</x:v>
      </x:c>
      <x:c r="F108" t="s">
        <x:v>82</x:v>
      </x:c>
      <x:c r="G108" s="6">
        <x:v>167.431807515543</x:v>
      </x:c>
      <x:c r="H108" t="s">
        <x:v>83</x:v>
      </x:c>
      <x:c r="I108" s="6">
        <x:v>27.219005964168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22.942</x:v>
      </x:c>
      <x:c r="R108" s="8">
        <x:v>181641.757749857</x:v>
      </x:c>
      <x:c r="S108" s="12">
        <x:v>289744.053359842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221019</x:v>
      </x:c>
      <x:c r="B109" s="1">
        <x:v>43201.6322591435</x:v>
      </x:c>
      <x:c r="C109" s="6">
        <x:v>1.819369395</x:v>
      </x:c>
      <x:c r="D109" s="14" t="s">
        <x:v>77</x:v>
      </x:c>
      <x:c r="E109" s="15">
        <x:v>43194.5139003472</x:v>
      </x:c>
      <x:c r="F109" t="s">
        <x:v>82</x:v>
      </x:c>
      <x:c r="G109" s="6">
        <x:v>167.416783958113</x:v>
      </x:c>
      <x:c r="H109" t="s">
        <x:v>83</x:v>
      </x:c>
      <x:c r="I109" s="6">
        <x:v>27.2220383084268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22.942</x:v>
      </x:c>
      <x:c r="R109" s="8">
        <x:v>181634.310783079</x:v>
      </x:c>
      <x:c r="S109" s="12">
        <x:v>289732.546325559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221028</x:v>
      </x:c>
      <x:c r="B110" s="1">
        <x:v>43201.6322666667</x:v>
      </x:c>
      <x:c r="C110" s="6">
        <x:v>1.83020337</x:v>
      </x:c>
      <x:c r="D110" s="14" t="s">
        <x:v>77</x:v>
      </x:c>
      <x:c r="E110" s="15">
        <x:v>43194.5139003472</x:v>
      </x:c>
      <x:c r="F110" t="s">
        <x:v>82</x:v>
      </x:c>
      <x:c r="G110" s="6">
        <x:v>167.403245833902</x:v>
      </x:c>
      <x:c r="H110" t="s">
        <x:v>83</x:v>
      </x:c>
      <x:c r="I110" s="6">
        <x:v>27.2190359873648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22.944</x:v>
      </x:c>
      <x:c r="R110" s="8">
        <x:v>181591.510757159</x:v>
      </x:c>
      <x:c r="S110" s="12">
        <x:v>289697.673429348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221037</x:v>
      </x:c>
      <x:c r="B111" s="1">
        <x:v>43201.6322757755</x:v>
      </x:c>
      <x:c r="C111" s="6">
        <x:v>1.84330408333333</x:v>
      </x:c>
      <x:c r="D111" s="14" t="s">
        <x:v>77</x:v>
      </x:c>
      <x:c r="E111" s="15">
        <x:v>43194.5139003472</x:v>
      </x:c>
      <x:c r="F111" t="s">
        <x:v>82</x:v>
      </x:c>
      <x:c r="G111" s="6">
        <x:v>167.500468978557</x:v>
      </x:c>
      <x:c r="H111" t="s">
        <x:v>83</x:v>
      </x:c>
      <x:c r="I111" s="6">
        <x:v>27.2080174920811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22.941</x:v>
      </x:c>
      <x:c r="R111" s="8">
        <x:v>181599.047779238</x:v>
      </x:c>
      <x:c r="S111" s="12">
        <x:v>289696.663797483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221045</x:v>
      </x:c>
      <x:c r="B112" s="1">
        <x:v>43201.6322864583</x:v>
      </x:c>
      <x:c r="C112" s="6">
        <x:v>1.85873824833333</x:v>
      </x:c>
      <x:c r="D112" s="14" t="s">
        <x:v>77</x:v>
      </x:c>
      <x:c r="E112" s="15">
        <x:v>43194.5139003472</x:v>
      </x:c>
      <x:c r="F112" t="s">
        <x:v>82</x:v>
      </x:c>
      <x:c r="G112" s="6">
        <x:v>167.375508920751</x:v>
      </x:c>
      <x:c r="H112" t="s">
        <x:v>83</x:v>
      </x:c>
      <x:c r="I112" s="6">
        <x:v>27.2217680994213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22.945</x:v>
      </x:c>
      <x:c r="R112" s="8">
        <x:v>181606.167146913</x:v>
      </x:c>
      <x:c r="S112" s="12">
        <x:v>289696.172990291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221055</x:v>
      </x:c>
      <x:c r="B113" s="1">
        <x:v>43201.6322983796</x:v>
      </x:c>
      <x:c r="C113" s="6">
        <x:v>1.87590599333333</x:v>
      </x:c>
      <x:c r="D113" s="14" t="s">
        <x:v>77</x:v>
      </x:c>
      <x:c r="E113" s="15">
        <x:v>43194.5139003472</x:v>
      </x:c>
      <x:c r="F113" t="s">
        <x:v>82</x:v>
      </x:c>
      <x:c r="G113" s="6">
        <x:v>167.413061962484</x:v>
      </x:c>
      <x:c r="H113" t="s">
        <x:v>83</x:v>
      </x:c>
      <x:c r="I113" s="6">
        <x:v>27.2170544569353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22.944</x:v>
      </x:c>
      <x:c r="R113" s="8">
        <x:v>181638.481771091</x:v>
      </x:c>
      <x:c r="S113" s="12">
        <x:v>289732.492084158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221066</x:v>
      </x:c>
      <x:c r="B114" s="1">
        <x:v>43201.632309375</x:v>
      </x:c>
      <x:c r="C114" s="6">
        <x:v>1.89170682333333</x:v>
      </x:c>
      <x:c r="D114" s="14" t="s">
        <x:v>77</x:v>
      </x:c>
      <x:c r="E114" s="15">
        <x:v>43194.5139003472</x:v>
      </x:c>
      <x:c r="F114" t="s">
        <x:v>82</x:v>
      </x:c>
      <x:c r="G114" s="6">
        <x:v>167.393578751354</x:v>
      </x:c>
      <x:c r="H114" t="s">
        <x:v>83</x:v>
      </x:c>
      <x:c r="I114" s="6">
        <x:v>27.2209874957493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22.944</x:v>
      </x:c>
      <x:c r="R114" s="8">
        <x:v>181600.299919643</x:v>
      </x:c>
      <x:c r="S114" s="12">
        <x:v>289696.70834269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221072</x:v>
      </x:c>
      <x:c r="B115" s="1">
        <x:v>43201.6323207176</x:v>
      </x:c>
      <x:c r="C115" s="6">
        <x:v>1.90807440666667</x:v>
      </x:c>
      <x:c r="D115" s="14" t="s">
        <x:v>77</x:v>
      </x:c>
      <x:c r="E115" s="15">
        <x:v>43194.5139003472</x:v>
      </x:c>
      <x:c r="F115" t="s">
        <x:v>82</x:v>
      </x:c>
      <x:c r="G115" s="6">
        <x:v>167.334466614067</x:v>
      </x:c>
      <x:c r="H115" t="s">
        <x:v>83</x:v>
      </x:c>
      <x:c r="I115" s="6">
        <x:v>27.2357889732052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22.943</x:v>
      </x:c>
      <x:c r="R115" s="8">
        <x:v>181608.953112026</x:v>
      </x:c>
      <x:c r="S115" s="12">
        <x:v>289709.691380939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221084</x:v>
      </x:c>
      <x:c r="B116" s="1">
        <x:v>43201.6323325579</x:v>
      </x:c>
      <x:c r="C116" s="6">
        <x:v>1.92510865166667</x:v>
      </x:c>
      <x:c r="D116" s="14" t="s">
        <x:v>77</x:v>
      </x:c>
      <x:c r="E116" s="15">
        <x:v>43194.5139003472</x:v>
      </x:c>
      <x:c r="F116" t="s">
        <x:v>82</x:v>
      </x:c>
      <x:c r="G116" s="6">
        <x:v>167.387481214784</x:v>
      </x:c>
      <x:c r="H116" t="s">
        <x:v>83</x:v>
      </x:c>
      <x:c r="I116" s="6">
        <x:v>27.222218447776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22.944</x:v>
      </x:c>
      <x:c r="R116" s="8">
        <x:v>181622.626316047</x:v>
      </x:c>
      <x:c r="S116" s="12">
        <x:v>289715.281941242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221097</x:v>
      </x:c>
      <x:c r="B117" s="1">
        <x:v>43201.6323441782</x:v>
      </x:c>
      <x:c r="C117" s="6">
        <x:v>1.941826265</x:v>
      </x:c>
      <x:c r="D117" s="14" t="s">
        <x:v>77</x:v>
      </x:c>
      <x:c r="E117" s="15">
        <x:v>43194.5139003472</x:v>
      </x:c>
      <x:c r="F117" t="s">
        <x:v>82</x:v>
      </x:c>
      <x:c r="G117" s="6">
        <x:v>167.500241247184</x:v>
      </x:c>
      <x:c r="H117" t="s">
        <x:v>83</x:v>
      </x:c>
      <x:c r="I117" s="6">
        <x:v>27.2051953219952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22.942</x:v>
      </x:c>
      <x:c r="R117" s="8">
        <x:v>181625.010825341</x:v>
      </x:c>
      <x:c r="S117" s="12">
        <x:v>289708.758841796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221107</x:v>
      </x:c>
      <x:c r="B118" s="1">
        <x:v>43201.6323554051</x:v>
      </x:c>
      <x:c r="C118" s="6">
        <x:v>1.95799389833333</x:v>
      </x:c>
      <x:c r="D118" s="14" t="s">
        <x:v>77</x:v>
      </x:c>
      <x:c r="E118" s="15">
        <x:v>43194.5139003472</x:v>
      </x:c>
      <x:c r="F118" t="s">
        <x:v>82</x:v>
      </x:c>
      <x:c r="G118" s="6">
        <x:v>167.48736723443</x:v>
      </x:c>
      <x:c r="H118" t="s">
        <x:v>83</x:v>
      </x:c>
      <x:c r="I118" s="6">
        <x:v>27.2049251143458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22.943</x:v>
      </x:c>
      <x:c r="R118" s="8">
        <x:v>181625.868845242</x:v>
      </x:c>
      <x:c r="S118" s="12">
        <x:v>289710.665672155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221114</x:v>
      </x:c>
      <x:c r="B119" s="1">
        <x:v>43201.6323677083</x:v>
      </x:c>
      <x:c r="C119" s="6">
        <x:v>1.97572817666667</x:v>
      </x:c>
      <x:c r="D119" s="14" t="s">
        <x:v>77</x:v>
      </x:c>
      <x:c r="E119" s="15">
        <x:v>43194.5139003472</x:v>
      </x:c>
      <x:c r="F119" t="s">
        <x:v>82</x:v>
      </x:c>
      <x:c r="G119" s="6">
        <x:v>167.446903386326</x:v>
      </x:c>
      <x:c r="H119" t="s">
        <x:v>83</x:v>
      </x:c>
      <x:c r="I119" s="6">
        <x:v>27.2130913995848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22.943</x:v>
      </x:c>
      <x:c r="R119" s="8">
        <x:v>181622.184828757</x:v>
      </x:c>
      <x:c r="S119" s="12">
        <x:v>289719.204631542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221119</x:v>
      </x:c>
      <x:c r="B120" s="1">
        <x:v>43201.6323787847</x:v>
      </x:c>
      <x:c r="C120" s="6">
        <x:v>1.99166247333333</x:v>
      </x:c>
      <x:c r="D120" s="14" t="s">
        <x:v>77</x:v>
      </x:c>
      <x:c r="E120" s="15">
        <x:v>43194.5139003472</x:v>
      </x:c>
      <x:c r="F120" t="s">
        <x:v>82</x:v>
      </x:c>
      <x:c r="G120" s="6">
        <x:v>167.389342413056</x:v>
      </x:c>
      <x:c r="H120" t="s">
        <x:v>83</x:v>
      </x:c>
      <x:c r="I120" s="6">
        <x:v>27.2304448216869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22.941</x:v>
      </x:c>
      <x:c r="R120" s="8">
        <x:v>181622.626357819</x:v>
      </x:c>
      <x:c r="S120" s="12">
        <x:v>289707.076293894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221134</x:v>
      </x:c>
      <x:c r="B121" s="1">
        <x:v>43201.6323903125</x:v>
      </x:c>
      <x:c r="C121" s="6">
        <x:v>2.00829677</x:v>
      </x:c>
      <x:c r="D121" s="14" t="s">
        <x:v>77</x:v>
      </x:c>
      <x:c r="E121" s="15">
        <x:v>43194.5139003472</x:v>
      </x:c>
      <x:c r="F121" t="s">
        <x:v>82</x:v>
      </x:c>
      <x:c r="G121" s="6">
        <x:v>167.434782567454</x:v>
      </x:c>
      <x:c r="H121" t="s">
        <x:v>83</x:v>
      </x:c>
      <x:c r="I121" s="6">
        <x:v>27.2184055002831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22.942</x:v>
      </x:c>
      <x:c r="R121" s="8">
        <x:v>181626.779049853</x:v>
      </x:c>
      <x:c r="S121" s="12">
        <x:v>289711.395042079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221139</x:v>
      </x:c>
      <x:c r="B122" s="1">
        <x:v>43201.6324018519</x:v>
      </x:c>
      <x:c r="C122" s="6">
        <x:v>2.02488101</x:v>
      </x:c>
      <x:c r="D122" s="14" t="s">
        <x:v>77</x:v>
      </x:c>
      <x:c r="E122" s="15">
        <x:v>43194.5139003472</x:v>
      </x:c>
      <x:c r="F122" t="s">
        <x:v>82</x:v>
      </x:c>
      <x:c r="G122" s="6">
        <x:v>167.399083908728</x:v>
      </x:c>
      <x:c r="H122" t="s">
        <x:v>83</x:v>
      </x:c>
      <x:c r="I122" s="6">
        <x:v>27.22561107399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22.942</x:v>
      </x:c>
      <x:c r="R122" s="8">
        <x:v>181623.388184264</x:v>
      </x:c>
      <x:c r="S122" s="12">
        <x:v>289709.955504985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221154</x:v>
      </x:c>
      <x:c r="B123" s="1">
        <x:v>43201.6324138542</x:v>
      </x:c>
      <x:c r="C123" s="6">
        <x:v>2.04214866</x:v>
      </x:c>
      <x:c r="D123" s="14" t="s">
        <x:v>77</x:v>
      </x:c>
      <x:c r="E123" s="15">
        <x:v>43194.5139003472</x:v>
      </x:c>
      <x:c r="F123" t="s">
        <x:v>82</x:v>
      </x:c>
      <x:c r="G123" s="6">
        <x:v>167.412169573763</x:v>
      </x:c>
      <x:c r="H123" t="s">
        <x:v>83</x:v>
      </x:c>
      <x:c r="I123" s="6">
        <x:v>27.2172345960166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22.944</x:v>
      </x:c>
      <x:c r="R123" s="8">
        <x:v>181631.146594192</x:v>
      </x:c>
      <x:c r="S123" s="12">
        <x:v>289717.563407729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221164</x:v>
      </x:c>
      <x:c r="B124" s="1">
        <x:v>43201.6324251157</x:v>
      </x:c>
      <x:c r="C124" s="6">
        <x:v>2.05838289333333</x:v>
      </x:c>
      <x:c r="D124" s="14" t="s">
        <x:v>77</x:v>
      </x:c>
      <x:c r="E124" s="15">
        <x:v>43194.5139003472</x:v>
      </x:c>
      <x:c r="F124" t="s">
        <x:v>82</x:v>
      </x:c>
      <x:c r="G124" s="6">
        <x:v>167.503147239893</x:v>
      </x:c>
      <x:c r="H124" t="s">
        <x:v>83</x:v>
      </x:c>
      <x:c r="I124" s="6">
        <x:v>27.2074770763488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22.941</x:v>
      </x:c>
      <x:c r="R124" s="8">
        <x:v>181623.760780042</x:v>
      </x:c>
      <x:c r="S124" s="12">
        <x:v>289708.158528931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221176</x:v>
      </x:c>
      <x:c r="B125" s="1">
        <x:v>43201.6324364236</x:v>
      </x:c>
      <x:c r="C125" s="6">
        <x:v>2.07463383166667</x:v>
      </x:c>
      <x:c r="D125" s="14" t="s">
        <x:v>77</x:v>
      </x:c>
      <x:c r="E125" s="15">
        <x:v>43194.5139003472</x:v>
      </x:c>
      <x:c r="F125" t="s">
        <x:v>82</x:v>
      </x:c>
      <x:c r="G125" s="6">
        <x:v>167.383911983101</x:v>
      </x:c>
      <x:c r="H125" t="s">
        <x:v>83</x:v>
      </x:c>
      <x:c r="I125" s="6">
        <x:v>27.2229390052689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22.944</x:v>
      </x:c>
      <x:c r="R125" s="8">
        <x:v>181614.068740387</x:v>
      </x:c>
      <x:c r="S125" s="12">
        <x:v>289698.553416963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221187</x:v>
      </x:c>
      <x:c r="B126" s="1">
        <x:v>43201.6324479514</x:v>
      </x:c>
      <x:c r="C126" s="6">
        <x:v>2.09128475333333</x:v>
      </x:c>
      <x:c r="D126" s="14" t="s">
        <x:v>77</x:v>
      </x:c>
      <x:c r="E126" s="15">
        <x:v>43194.5139003472</x:v>
      </x:c>
      <x:c r="F126" t="s">
        <x:v>82</x:v>
      </x:c>
      <x:c r="G126" s="6">
        <x:v>167.388819687711</x:v>
      </x:c>
      <x:c r="H126" t="s">
        <x:v>83</x:v>
      </x:c>
      <x:c r="I126" s="6">
        <x:v>27.2219482387559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22.944</x:v>
      </x:c>
      <x:c r="R126" s="8">
        <x:v>181623.828378088</x:v>
      </x:c>
      <x:c r="S126" s="12">
        <x:v>289711.743832172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221190</x:v>
      </x:c>
      <x:c r="B127" s="1">
        <x:v>43201.632459919</x:v>
      </x:c>
      <x:c r="C127" s="6">
        <x:v>2.10846906333333</x:v>
      </x:c>
      <x:c r="D127" s="14" t="s">
        <x:v>77</x:v>
      </x:c>
      <x:c r="E127" s="15">
        <x:v>43194.5139003472</x:v>
      </x:c>
      <x:c r="F127" t="s">
        <x:v>82</x:v>
      </x:c>
      <x:c r="G127" s="6">
        <x:v>167.415220470895</x:v>
      </x:c>
      <x:c r="H127" t="s">
        <x:v>83</x:v>
      </x:c>
      <x:c r="I127" s="6">
        <x:v>27.2194863353529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22.943</x:v>
      </x:c>
      <x:c r="R127" s="8">
        <x:v>181623.217054122</x:v>
      </x:c>
      <x:c r="S127" s="12">
        <x:v>289718.240025958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221206</x:v>
      </x:c>
      <x:c r="B128" s="1">
        <x:v>43201.6324718403</x:v>
      </x:c>
      <x:c r="C128" s="6">
        <x:v>2.125653375</x:v>
      </x:c>
      <x:c r="D128" s="14" t="s">
        <x:v>77</x:v>
      </x:c>
      <x:c r="E128" s="15">
        <x:v>43194.5139003472</x:v>
      </x:c>
      <x:c r="F128" t="s">
        <x:v>82</x:v>
      </x:c>
      <x:c r="G128" s="6">
        <x:v>167.415441678846</x:v>
      </x:c>
      <x:c r="H128" t="s">
        <x:v>83</x:v>
      </x:c>
      <x:c r="I128" s="6">
        <x:v>27.2165740860983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22.944</x:v>
      </x:c>
      <x:c r="R128" s="8">
        <x:v>181620.479844264</x:v>
      </x:c>
      <x:c r="S128" s="12">
        <x:v>289714.126504304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221210</x:v>
      </x:c>
      <x:c r="B129" s="1">
        <x:v>43201.6324830671</x:v>
      </x:c>
      <x:c r="C129" s="6">
        <x:v>2.14185428</x:v>
      </x:c>
      <x:c r="D129" s="14" t="s">
        <x:v>77</x:v>
      </x:c>
      <x:c r="E129" s="15">
        <x:v>43194.5139003472</x:v>
      </x:c>
      <x:c r="F129" t="s">
        <x:v>82</x:v>
      </x:c>
      <x:c r="G129" s="6">
        <x:v>167.421692561715</x:v>
      </x:c>
      <x:c r="H129" t="s">
        <x:v>83</x:v>
      </x:c>
      <x:c r="I129" s="6">
        <x:v>27.2210475421789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22.942</x:v>
      </x:c>
      <x:c r="R129" s="8">
        <x:v>181627.46775538</x:v>
      </x:c>
      <x:c r="S129" s="12">
        <x:v>289707.992089762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221226</x:v>
      </x:c>
      <x:c r="B130" s="1">
        <x:v>43201.6324948264</x:v>
      </x:c>
      <x:c r="C130" s="6">
        <x:v>2.15875521833333</x:v>
      </x:c>
      <x:c r="D130" s="14" t="s">
        <x:v>77</x:v>
      </x:c>
      <x:c r="E130" s="15">
        <x:v>43194.5139003472</x:v>
      </x:c>
      <x:c r="F130" t="s">
        <x:v>82</x:v>
      </x:c>
      <x:c r="G130" s="6">
        <x:v>167.425258210298</x:v>
      </x:c>
      <x:c r="H130" t="s">
        <x:v>83</x:v>
      </x:c>
      <x:c r="I130" s="6">
        <x:v>27.2145925571217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22.944</x:v>
      </x:c>
      <x:c r="R130" s="8">
        <x:v>181628.494334409</x:v>
      </x:c>
      <x:c r="S130" s="12">
        <x:v>289708.264388057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221236</x:v>
      </x:c>
      <x:c r="B131" s="1">
        <x:v>43201.632506713</x:v>
      </x:c>
      <x:c r="C131" s="6">
        <x:v>2.17588955333333</x:v>
      </x:c>
      <x:c r="D131" s="14" t="s">
        <x:v>77</x:v>
      </x:c>
      <x:c r="E131" s="15">
        <x:v>43194.5139003472</x:v>
      </x:c>
      <x:c r="F131" t="s">
        <x:v>82</x:v>
      </x:c>
      <x:c r="G131" s="6">
        <x:v>167.398264804783</x:v>
      </x:c>
      <x:c r="H131" t="s">
        <x:v>83</x:v>
      </x:c>
      <x:c r="I131" s="6">
        <x:v>27.2229089820376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22.943</x:v>
      </x:c>
      <x:c r="R131" s="8">
        <x:v>181626.195014656</x:v>
      </x:c>
      <x:c r="S131" s="12">
        <x:v>289700.853084421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221240</x:v>
      </x:c>
      <x:c r="B132" s="1">
        <x:v>43201.6325174421</x:v>
      </x:c>
      <x:c r="C132" s="6">
        <x:v>2.19135707166667</x:v>
      </x:c>
      <x:c r="D132" s="14" t="s">
        <x:v>77</x:v>
      </x:c>
      <x:c r="E132" s="15">
        <x:v>43194.5139003472</x:v>
      </x:c>
      <x:c r="F132" t="s">
        <x:v>82</x:v>
      </x:c>
      <x:c r="G132" s="6">
        <x:v>167.445118343542</x:v>
      </x:c>
      <x:c r="H132" t="s">
        <x:v>83</x:v>
      </x:c>
      <x:c r="I132" s="6">
        <x:v>27.2134516773322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22.943</x:v>
      </x:c>
      <x:c r="R132" s="8">
        <x:v>181605.149201714</x:v>
      </x:c>
      <x:c r="S132" s="12">
        <x:v>289698.072807162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221249</x:v>
      </x:c>
      <x:c r="B133" s="1">
        <x:v>43201.6325293634</x:v>
      </x:c>
      <x:c r="C133" s="6">
        <x:v>2.208474655</x:v>
      </x:c>
      <x:c r="D133" s="14" t="s">
        <x:v>77</x:v>
      </x:c>
      <x:c r="E133" s="15">
        <x:v>43194.5139003472</x:v>
      </x:c>
      <x:c r="F133" t="s">
        <x:v>82</x:v>
      </x:c>
      <x:c r="G133" s="6">
        <x:v>167.370229162327</x:v>
      </x:c>
      <x:c r="H133" t="s">
        <x:v>83</x:v>
      </x:c>
      <x:c r="I133" s="6">
        <x:v>27.219966706607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22.946</x:v>
      </x:c>
      <x:c r="R133" s="8">
        <x:v>181612.305603081</x:v>
      </x:c>
      <x:c r="S133" s="12">
        <x:v>289694.130874402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221265</x:v>
      </x:c>
      <x:c r="B134" s="1">
        <x:v>43201.6325408912</x:v>
      </x:c>
      <x:c r="C134" s="6">
        <x:v>2.22512559833333</x:v>
      </x:c>
      <x:c r="D134" s="14" t="s">
        <x:v>77</x:v>
      </x:c>
      <x:c r="E134" s="15">
        <x:v>43194.5139003472</x:v>
      </x:c>
      <x:c r="F134" t="s">
        <x:v>82</x:v>
      </x:c>
      <x:c r="G134" s="6">
        <x:v>167.383463708247</x:v>
      </x:c>
      <x:c r="H134" t="s">
        <x:v>83</x:v>
      </x:c>
      <x:c r="I134" s="6">
        <x:v>27.2172946423793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22.946</x:v>
      </x:c>
      <x:c r="R134" s="8">
        <x:v>181624.292907695</x:v>
      </x:c>
      <x:c r="S134" s="12">
        <x:v>289711.986586393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221269</x:v>
      </x:c>
      <x:c r="B135" s="1">
        <x:v>43201.6325525463</x:v>
      </x:c>
      <x:c r="C135" s="6">
        <x:v>2.24189328</x:v>
      </x:c>
      <x:c r="D135" s="14" t="s">
        <x:v>77</x:v>
      </x:c>
      <x:c r="E135" s="15">
        <x:v>43194.5139003472</x:v>
      </x:c>
      <x:c r="F135" t="s">
        <x:v>82</x:v>
      </x:c>
      <x:c r="G135" s="6">
        <x:v>167.435454152985</x:v>
      </x:c>
      <x:c r="H135" t="s">
        <x:v>83</x:v>
      </x:c>
      <x:c r="I135" s="6">
        <x:v>27.2211376118266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22.941</x:v>
      </x:c>
      <x:c r="R135" s="8">
        <x:v>181622.347857754</x:v>
      </x:c>
      <x:c r="S135" s="12">
        <x:v>289702.164499665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221280</x:v>
      </x:c>
      <x:c r="B136" s="1">
        <x:v>43201.6325639236</x:v>
      </x:c>
      <x:c r="C136" s="6">
        <x:v>2.25829414666667</x:v>
      </x:c>
      <x:c r="D136" s="14" t="s">
        <x:v>77</x:v>
      </x:c>
      <x:c r="E136" s="15">
        <x:v>43194.5139003472</x:v>
      </x:c>
      <x:c r="F136" t="s">
        <x:v>82</x:v>
      </x:c>
      <x:c r="G136" s="6">
        <x:v>167.383911983101</x:v>
      </x:c>
      <x:c r="H136" t="s">
        <x:v>83</x:v>
      </x:c>
      <x:c r="I136" s="6">
        <x:v>27.2229390052689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22.944</x:v>
      </x:c>
      <x:c r="R136" s="8">
        <x:v>181619.97514695</x:v>
      </x:c>
      <x:c r="S136" s="12">
        <x:v>289697.94411626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221294</x:v>
      </x:c>
      <x:c r="B137" s="1">
        <x:v>43201.632575463</x:v>
      </x:c>
      <x:c r="C137" s="6">
        <x:v>2.27487845666667</x:v>
      </x:c>
      <x:c r="D137" s="14" t="s">
        <x:v>77</x:v>
      </x:c>
      <x:c r="E137" s="15">
        <x:v>43194.5139003472</x:v>
      </x:c>
      <x:c r="F137" t="s">
        <x:v>82</x:v>
      </x:c>
      <x:c r="G137" s="6">
        <x:v>167.396176503584</x:v>
      </x:c>
      <x:c r="H137" t="s">
        <x:v>83</x:v>
      </x:c>
      <x:c r="I137" s="6">
        <x:v>27.2118604509055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22.947</x:v>
      </x:c>
      <x:c r="R137" s="8">
        <x:v>181624.429088165</x:v>
      </x:c>
      <x:c r="S137" s="12">
        <x:v>289694.182789265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221301</x:v>
      </x:c>
      <x:c r="B138" s="1">
        <x:v>43201.6325876968</x:v>
      </x:c>
      <x:c r="C138" s="6">
        <x:v>2.292512795</x:v>
      </x:c>
      <x:c r="D138" s="14" t="s">
        <x:v>77</x:v>
      </x:c>
      <x:c r="E138" s="15">
        <x:v>43194.5139003472</x:v>
      </x:c>
      <x:c r="F138" t="s">
        <x:v>82</x:v>
      </x:c>
      <x:c r="G138" s="6">
        <x:v>167.377889537354</x:v>
      </x:c>
      <x:c r="H138" t="s">
        <x:v>83</x:v>
      </x:c>
      <x:c r="I138" s="6">
        <x:v>27.227022167318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22.943</x:v>
      </x:c>
      <x:c r="R138" s="8">
        <x:v>181625.732605472</x:v>
      </x:c>
      <x:c r="S138" s="12">
        <x:v>289711.916547865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221310</x:v>
      </x:c>
      <x:c r="B139" s="1">
        <x:v>43201.6325990741</x:v>
      </x:c>
      <x:c r="C139" s="6">
        <x:v>2.30889700333333</x:v>
      </x:c>
      <x:c r="D139" s="14" t="s">
        <x:v>77</x:v>
      </x:c>
      <x:c r="E139" s="15">
        <x:v>43194.5139003472</x:v>
      </x:c>
      <x:c r="F139" t="s">
        <x:v>82</x:v>
      </x:c>
      <x:c r="G139" s="6">
        <x:v>167.502909486527</x:v>
      </x:c>
      <x:c r="H139" t="s">
        <x:v>83</x:v>
      </x:c>
      <x:c r="I139" s="6">
        <x:v>27.1989205055211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22.944</x:v>
      </x:c>
      <x:c r="R139" s="8">
        <x:v>181625.555347543</x:v>
      </x:c>
      <x:c r="S139" s="12">
        <x:v>289692.521498028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221327</x:v>
      </x:c>
      <x:c r="B140" s="1">
        <x:v>43201.6326108449</x:v>
      </x:c>
      <x:c r="C140" s="6">
        <x:v>2.32586464666667</x:v>
      </x:c>
      <x:c r="D140" s="14" t="s">
        <x:v>77</x:v>
      </x:c>
      <x:c r="E140" s="15">
        <x:v>43194.5139003472</x:v>
      </x:c>
      <x:c r="F140" t="s">
        <x:v>82</x:v>
      </x:c>
      <x:c r="G140" s="6">
        <x:v>167.340267333203</x:v>
      </x:c>
      <x:c r="H140" t="s">
        <x:v>83</x:v>
      </x:c>
      <x:c r="I140" s="6">
        <x:v>27.228883610489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22.945</x:v>
      </x:c>
      <x:c r="R140" s="8">
        <x:v>181622.8497682</x:v>
      </x:c>
      <x:c r="S140" s="12">
        <x:v>289704.287087775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221334</x:v>
      </x:c>
      <x:c r="B141" s="1">
        <x:v>43201.6326221875</x:v>
      </x:c>
      <x:c r="C141" s="6">
        <x:v>2.34219891333333</x:v>
      </x:c>
      <x:c r="D141" s="14" t="s">
        <x:v>77</x:v>
      </x:c>
      <x:c r="E141" s="15">
        <x:v>43194.5139003472</x:v>
      </x:c>
      <x:c r="F141" t="s">
        <x:v>82</x:v>
      </x:c>
      <x:c r="G141" s="6">
        <x:v>167.428607206176</x:v>
      </x:c>
      <x:c r="H141" t="s">
        <x:v>83</x:v>
      </x:c>
      <x:c r="I141" s="6">
        <x:v>27.2167842483314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22.943</x:v>
      </x:c>
      <x:c r="R141" s="8">
        <x:v>181622.425154305</x:v>
      </x:c>
      <x:c r="S141" s="12">
        <x:v>289703.413721463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221346</x:v>
      </x:c>
      <x:c r="B142" s="1">
        <x:v>43201.6326336458</x:v>
      </x:c>
      <x:c r="C142" s="6">
        <x:v>2.35868318833333</x:v>
      </x:c>
      <x:c r="D142" s="14" t="s">
        <x:v>77</x:v>
      </x:c>
      <x:c r="E142" s="15">
        <x:v>43194.5139003472</x:v>
      </x:c>
      <x:c r="F142" t="s">
        <x:v>82</x:v>
      </x:c>
      <x:c r="G142" s="6">
        <x:v>167.365471635006</x:v>
      </x:c>
      <x:c r="H142" t="s">
        <x:v>83</x:v>
      </x:c>
      <x:c r="I142" s="6">
        <x:v>27.2266618881145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22.944</x:v>
      </x:c>
      <x:c r="R142" s="8">
        <x:v>181632.736995263</x:v>
      </x:c>
      <x:c r="S142" s="12">
        <x:v>289704.877743406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221352</x:v>
      </x:c>
      <x:c r="B143" s="1">
        <x:v>43201.6326451042</x:v>
      </x:c>
      <x:c r="C143" s="6">
        <x:v>2.37515077166667</x:v>
      </x:c>
      <x:c r="D143" s="14" t="s">
        <x:v>77</x:v>
      </x:c>
      <x:c r="E143" s="15">
        <x:v>43194.5139003472</x:v>
      </x:c>
      <x:c r="F143" t="s">
        <x:v>82</x:v>
      </x:c>
      <x:c r="G143" s="6">
        <x:v>167.37766593072</x:v>
      </x:c>
      <x:c r="H143" t="s">
        <x:v>83</x:v>
      </x:c>
      <x:c r="I143" s="6">
        <x:v>27.2241999812545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22.944</x:v>
      </x:c>
      <x:c r="R143" s="8">
        <x:v>181629.449270535</x:v>
      </x:c>
      <x:c r="S143" s="12">
        <x:v>289703.171988141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221361</x:v>
      </x:c>
      <x:c r="B144" s="1">
        <x:v>43201.6326565972</x:v>
      </x:c>
      <x:c r="C144" s="6">
        <x:v>2.39171838666667</x:v>
      </x:c>
      <x:c r="D144" s="14" t="s">
        <x:v>77</x:v>
      </x:c>
      <x:c r="E144" s="15">
        <x:v>43194.5139003472</x:v>
      </x:c>
      <x:c r="F144" t="s">
        <x:v>82</x:v>
      </x:c>
      <x:c r="G144" s="6">
        <x:v>167.34814801034</x:v>
      </x:c>
      <x:c r="H144" t="s">
        <x:v>83</x:v>
      </x:c>
      <x:c r="I144" s="6">
        <x:v>27.2215579368767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22.947</x:v>
      </x:c>
      <x:c r="R144" s="8">
        <x:v>181633.908750648</x:v>
      </x:c>
      <x:c r="S144" s="12">
        <x:v>289681.847604689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221371</x:v>
      </x:c>
      <x:c r="B145" s="1">
        <x:v>43201.6326685995</x:v>
      </x:c>
      <x:c r="C145" s="6">
        <x:v>2.40896932166667</x:v>
      </x:c>
      <x:c r="D145" s="14" t="s">
        <x:v>77</x:v>
      </x:c>
      <x:c r="E145" s="15">
        <x:v>43194.5139003472</x:v>
      </x:c>
      <x:c r="F145" t="s">
        <x:v>82</x:v>
      </x:c>
      <x:c r="G145" s="6">
        <x:v>167.417226478623</x:v>
      </x:c>
      <x:c r="H145" t="s">
        <x:v>83</x:v>
      </x:c>
      <x:c r="I145" s="6">
        <x:v>27.2162138080157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22.944</x:v>
      </x:c>
      <x:c r="R145" s="8">
        <x:v>181631.294558974</x:v>
      </x:c>
      <x:c r="S145" s="12">
        <x:v>289690.402789771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221383</x:v>
      </x:c>
      <x:c r="B146" s="1">
        <x:v>43201.6326808681</x:v>
      </x:c>
      <x:c r="C146" s="6">
        <x:v>2.42665367</x:v>
      </x:c>
      <x:c r="D146" s="14" t="s">
        <x:v>77</x:v>
      </x:c>
      <x:c r="E146" s="15">
        <x:v>43194.5139003472</x:v>
      </x:c>
      <x:c r="F146" t="s">
        <x:v>82</x:v>
      </x:c>
      <x:c r="G146" s="6">
        <x:v>167.382202433747</x:v>
      </x:c>
      <x:c r="H146" t="s">
        <x:v>83</x:v>
      </x:c>
      <x:c r="I146" s="6">
        <x:v>27.2261514926408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22.943</x:v>
      </x:c>
      <x:c r="R146" s="8">
        <x:v>181637.270348251</x:v>
      </x:c>
      <x:c r="S146" s="12">
        <x:v>289695.895419975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221395</x:v>
      </x:c>
      <x:c r="B147" s="1">
        <x:v>43201.6326923958</x:v>
      </x:c>
      <x:c r="C147" s="6">
        <x:v>2.443254615</x:v>
      </x:c>
      <x:c r="D147" s="14" t="s">
        <x:v>77</x:v>
      </x:c>
      <x:c r="E147" s="15">
        <x:v>43194.5139003472</x:v>
      </x:c>
      <x:c r="F147" t="s">
        <x:v>82</x:v>
      </x:c>
      <x:c r="G147" s="6">
        <x:v>167.285338035035</x:v>
      </x:c>
      <x:c r="H147" t="s">
        <x:v>83</x:v>
      </x:c>
      <x:c r="I147" s="6">
        <x:v>27.2313755440919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22.948</x:v>
      </x:c>
      <x:c r="R147" s="8">
        <x:v>181628.566844563</x:v>
      </x:c>
      <x:c r="S147" s="12">
        <x:v>289696.222864996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221404</x:v>
      </x:c>
      <x:c r="B148" s="1">
        <x:v>43201.6327077894</x:v>
      </x:c>
      <x:c r="C148" s="6">
        <x:v>2.46545589666667</x:v>
      </x:c>
      <x:c r="D148" s="14" t="s">
        <x:v>77</x:v>
      </x:c>
      <x:c r="E148" s="15">
        <x:v>43194.5139003472</x:v>
      </x:c>
      <x:c r="F148" t="s">
        <x:v>82</x:v>
      </x:c>
      <x:c r="G148" s="6">
        <x:v>167.35543408697</x:v>
      </x:c>
      <x:c r="H148" t="s">
        <x:v>83</x:v>
      </x:c>
      <x:c r="I148" s="6">
        <x:v>27.2258212367883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22.945</x:v>
      </x:c>
      <x:c r="R148" s="8">
        <x:v>181651.741645895</x:v>
      </x:c>
      <x:c r="S148" s="12">
        <x:v>289690.536482012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221410</x:v>
      </x:c>
      <x:c r="B149" s="1">
        <x:v>43201.6327143519</x:v>
      </x:c>
      <x:c r="C149" s="6">
        <x:v>2.47487306166667</x:v>
      </x:c>
      <x:c r="D149" s="14" t="s">
        <x:v>77</x:v>
      </x:c>
      <x:c r="E149" s="15">
        <x:v>43194.5139003472</x:v>
      </x:c>
      <x:c r="F149" t="s">
        <x:v>82</x:v>
      </x:c>
      <x:c r="G149" s="6">
        <x:v>167.409789883602</x:v>
      </x:c>
      <x:c r="H149" t="s">
        <x:v>83</x:v>
      </x:c>
      <x:c r="I149" s="6">
        <x:v>27.2177149669483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22.944</x:v>
      </x:c>
      <x:c r="R149" s="8">
        <x:v>181606.924663236</x:v>
      </x:c>
      <x:c r="S149" s="12">
        <x:v>289672.093553428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221426</x:v>
      </x:c>
      <x:c r="B150" s="1">
        <x:v>43201.6327260417</x:v>
      </x:c>
      <x:c r="C150" s="6">
        <x:v>2.49172403666667</x:v>
      </x:c>
      <x:c r="D150" s="14" t="s">
        <x:v>77</x:v>
      </x:c>
      <x:c r="E150" s="15">
        <x:v>43194.5139003472</x:v>
      </x:c>
      <x:c r="F150" t="s">
        <x:v>82</x:v>
      </x:c>
      <x:c r="G150" s="6">
        <x:v>167.449871970827</x:v>
      </x:c>
      <x:c r="H150" t="s">
        <x:v>83</x:v>
      </x:c>
      <x:c r="I150" s="6">
        <x:v>27.2067565221746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22.945</x:v>
      </x:c>
      <x:c r="R150" s="8">
        <x:v>181616.123965375</x:v>
      </x:c>
      <x:c r="S150" s="12">
        <x:v>289684.820747201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221433</x:v>
      </x:c>
      <x:c r="B151" s="1">
        <x:v>43201.6327379282</x:v>
      </x:c>
      <x:c r="C151" s="6">
        <x:v>2.508858325</x:v>
      </x:c>
      <x:c r="D151" s="14" t="s">
        <x:v>77</x:v>
      </x:c>
      <x:c r="E151" s="15">
        <x:v>43194.5139003472</x:v>
      </x:c>
      <x:c r="F151" t="s">
        <x:v>82</x:v>
      </x:c>
      <x:c r="G151" s="6">
        <x:v>167.351567978275</x:v>
      </x:c>
      <x:c r="H151" t="s">
        <x:v>83</x:v>
      </x:c>
      <x:c r="I151" s="6">
        <x:v>27.2266018415844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22.945</x:v>
      </x:c>
      <x:c r="R151" s="8">
        <x:v>181629.996439182</x:v>
      </x:c>
      <x:c r="S151" s="12">
        <x:v>289672.135792717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221446</x:v>
      </x:c>
      <x:c r="B152" s="1">
        <x:v>43201.6327490394</x:v>
      </x:c>
      <x:c r="C152" s="6">
        <x:v>2.524809245</x:v>
      </x:c>
      <x:c r="D152" s="14" t="s">
        <x:v>77</x:v>
      </x:c>
      <x:c r="E152" s="15">
        <x:v>43194.5139003472</x:v>
      </x:c>
      <x:c r="F152" t="s">
        <x:v>82</x:v>
      </x:c>
      <x:c r="G152" s="6">
        <x:v>167.380565018459</x:v>
      </x:c>
      <x:c r="H152" t="s">
        <x:v>83</x:v>
      </x:c>
      <x:c r="I152" s="6">
        <x:v>27.2207473100407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22.945</x:v>
      </x:c>
      <x:c r="R152" s="8">
        <x:v>181621.925766541</x:v>
      </x:c>
      <x:c r="S152" s="12">
        <x:v>289683.568381364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221455</x:v>
      </x:c>
      <x:c r="B153" s="1">
        <x:v>43201.632762581</x:v>
      </x:c>
      <x:c r="C153" s="6">
        <x:v>2.544310305</x:v>
      </x:c>
      <x:c r="D153" s="14" t="s">
        <x:v>77</x:v>
      </x:c>
      <x:c r="E153" s="15">
        <x:v>43194.5139003472</x:v>
      </x:c>
      <x:c r="F153" t="s">
        <x:v>82</x:v>
      </x:c>
      <x:c r="G153" s="6">
        <x:v>167.405625471669</x:v>
      </x:c>
      <x:c r="H153" t="s">
        <x:v>83</x:v>
      </x:c>
      <x:c r="I153" s="6">
        <x:v>27.218555616244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22.944</x:v>
      </x:c>
      <x:c r="R153" s="8">
        <x:v>181626.777776932</x:v>
      </x:c>
      <x:c r="S153" s="12">
        <x:v>289682.337484567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221466</x:v>
      </x:c>
      <x:c r="B154" s="1">
        <x:v>43201.6327737269</x:v>
      </x:c>
      <x:c r="C154" s="6">
        <x:v>2.560394575</x:v>
      </x:c>
      <x:c r="D154" s="14" t="s">
        <x:v>77</x:v>
      </x:c>
      <x:c r="E154" s="15">
        <x:v>43194.5139003472</x:v>
      </x:c>
      <x:c r="F154" t="s">
        <x:v>82</x:v>
      </x:c>
      <x:c r="G154" s="6">
        <x:v>167.380267598565</x:v>
      </x:c>
      <x:c r="H154" t="s">
        <x:v>83</x:v>
      </x:c>
      <x:c r="I154" s="6">
        <x:v>27.2208073564666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22.945</x:v>
      </x:c>
      <x:c r="R154" s="8">
        <x:v>181630.247481989</x:v>
      </x:c>
      <x:c r="S154" s="12">
        <x:v>289692.518339686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221487</x:v>
      </x:c>
      <x:c r="B155" s="1">
        <x:v>43201.6327878125</x:v>
      </x:c>
      <x:c r="C155" s="6">
        <x:v>2.58066243166667</x:v>
      </x:c>
      <x:c r="D155" s="14" t="s">
        <x:v>77</x:v>
      </x:c>
      <x:c r="E155" s="15">
        <x:v>43194.5139003472</x:v>
      </x:c>
      <x:c r="F155" t="s">
        <x:v>82</x:v>
      </x:c>
      <x:c r="G155" s="6">
        <x:v>167.399303071646</x:v>
      </x:c>
      <x:c r="H155" t="s">
        <x:v>83</x:v>
      </x:c>
      <x:c r="I155" s="6">
        <x:v>27.2169643873981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22.945</x:v>
      </x:c>
      <x:c r="R155" s="8">
        <x:v>181668.397989406</x:v>
      </x:c>
      <x:c r="S155" s="12">
        <x:v>289706.486465039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221488</x:v>
      </x:c>
      <x:c r="B156" s="1">
        <x:v>43201.6328011574</x:v>
      </x:c>
      <x:c r="C156" s="6">
        <x:v>2.59988013166667</x:v>
      </x:c>
      <x:c r="D156" s="14" t="s">
        <x:v>77</x:v>
      </x:c>
      <x:c r="E156" s="15">
        <x:v>43194.5139003472</x:v>
      </x:c>
      <x:c r="F156" t="s">
        <x:v>82</x:v>
      </x:c>
      <x:c r="G156" s="6">
        <x:v>167.383763266041</x:v>
      </x:c>
      <x:c r="H156" t="s">
        <x:v>83</x:v>
      </x:c>
      <x:c r="I156" s="6">
        <x:v>27.2229690285017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22.944</x:v>
      </x:c>
      <x:c r="R156" s="8">
        <x:v>181660.879466104</x:v>
      </x:c>
      <x:c r="S156" s="12">
        <x:v>289697.428670799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221490</x:v>
      </x:c>
      <x:c r="B157" s="1">
        <x:v>43201.6328098032</x:v>
      </x:c>
      <x:c r="C157" s="6">
        <x:v>2.61231418333333</x:v>
      </x:c>
      <x:c r="D157" s="14" t="s">
        <x:v>77</x:v>
      </x:c>
      <x:c r="E157" s="15">
        <x:v>43194.5139003472</x:v>
      </x:c>
      <x:c r="F157" t="s">
        <x:v>82</x:v>
      </x:c>
      <x:c r="G157" s="6">
        <x:v>167.41165077663</x:v>
      </x:c>
      <x:c r="H157" t="s">
        <x:v>83</x:v>
      </x:c>
      <x:c r="I157" s="6">
        <x:v>27.2202068922593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22.943</x:v>
      </x:c>
      <x:c r="R157" s="8">
        <x:v>181634.65285915</x:v>
      </x:c>
      <x:c r="S157" s="12">
        <x:v>289697.655445311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221500</x:v>
      </x:c>
      <x:c r="B158" s="1">
        <x:v>43201.6328216782</x:v>
      </x:c>
      <x:c r="C158" s="6">
        <x:v>2.62944846166667</x:v>
      </x:c>
      <x:c r="D158" s="14" t="s">
        <x:v>77</x:v>
      </x:c>
      <x:c r="E158" s="15">
        <x:v>43194.5139003472</x:v>
      </x:c>
      <x:c r="F158" t="s">
        <x:v>82</x:v>
      </x:c>
      <x:c r="G158" s="6">
        <x:v>167.38405853314</x:v>
      </x:c>
      <x:c r="H158" t="s">
        <x:v>83</x:v>
      </x:c>
      <x:c r="I158" s="6">
        <x:v>27.2171745496548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22.946</x:v>
      </x:c>
      <x:c r="R158" s="8">
        <x:v>181635.277726508</x:v>
      </x:c>
      <x:c r="S158" s="12">
        <x:v>289685.651920918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221511</x:v>
      </x:c>
      <x:c r="B159" s="1">
        <x:v>43201.6328337616</x:v>
      </x:c>
      <x:c r="C159" s="6">
        <x:v>2.64683280333333</x:v>
      </x:c>
      <x:c r="D159" s="14" t="s">
        <x:v>77</x:v>
      </x:c>
      <x:c r="E159" s="15">
        <x:v>43194.5139003472</x:v>
      </x:c>
      <x:c r="F159" t="s">
        <x:v>82</x:v>
      </x:c>
      <x:c r="G159" s="6">
        <x:v>167.438870778255</x:v>
      </x:c>
      <x:c r="H159" t="s">
        <x:v>83</x:v>
      </x:c>
      <x:c r="I159" s="6">
        <x:v>27.2147126497539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22.943</x:v>
      </x:c>
      <x:c r="R159" s="8">
        <x:v>181649.453139311</x:v>
      </x:c>
      <x:c r="S159" s="12">
        <x:v>289684.215635531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221520</x:v>
      </x:c>
      <x:c r="B160" s="1">
        <x:v>43201.6328453356</x:v>
      </x:c>
      <x:c r="C160" s="6">
        <x:v>2.663517075</x:v>
      </x:c>
      <x:c r="D160" s="14" t="s">
        <x:v>77</x:v>
      </x:c>
      <x:c r="E160" s="15">
        <x:v>43194.5139003472</x:v>
      </x:c>
      <x:c r="F160" t="s">
        <x:v>82</x:v>
      </x:c>
      <x:c r="G160" s="6">
        <x:v>167.373130551804</x:v>
      </x:c>
      <x:c r="H160" t="s">
        <x:v>83</x:v>
      </x:c>
      <x:c r="I160" s="6">
        <x:v>27.2279829120516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22.943</x:v>
      </x:c>
      <x:c r="R160" s="8">
        <x:v>181643.770184643</x:v>
      </x:c>
      <x:c r="S160" s="12">
        <x:v>289698.084246047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221536</x:v>
      </x:c>
      <x:c r="B161" s="1">
        <x:v>43201.6328560532</x:v>
      </x:c>
      <x:c r="C161" s="6">
        <x:v>2.678934595</x:v>
      </x:c>
      <x:c r="D161" s="14" t="s">
        <x:v>77</x:v>
      </x:c>
      <x:c r="E161" s="15">
        <x:v>43194.5139003472</x:v>
      </x:c>
      <x:c r="F161" t="s">
        <x:v>82</x:v>
      </x:c>
      <x:c r="G161" s="6">
        <x:v>167.263333462131</x:v>
      </x:c>
      <x:c r="H161" t="s">
        <x:v>83</x:v>
      </x:c>
      <x:c r="I161" s="6">
        <x:v>27.2415534607871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22.946</x:v>
      </x:c>
      <x:c r="R161" s="8">
        <x:v>181647.757012018</x:v>
      </x:c>
      <x:c r="S161" s="12">
        <x:v>289667.109801501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221545</x:v>
      </x:c>
      <x:c r="B162" s="1">
        <x:v>43201.6328654282</x:v>
      </x:c>
      <x:c r="C162" s="6">
        <x:v>2.69241865333333</x:v>
      </x:c>
      <x:c r="D162" s="14" t="s">
        <x:v>77</x:v>
      </x:c>
      <x:c r="E162" s="15">
        <x:v>43194.5139003472</x:v>
      </x:c>
      <x:c r="F162" t="s">
        <x:v>82</x:v>
      </x:c>
      <x:c r="G162" s="6">
        <x:v>167.368073639129</x:v>
      </x:c>
      <x:c r="H162" t="s">
        <x:v>83</x:v>
      </x:c>
      <x:c r="I162" s="6">
        <x:v>27.2232692608386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22.945</x:v>
      </x:c>
      <x:c r="R162" s="8">
        <x:v>181614.287738366</x:v>
      </x:c>
      <x:c r="S162" s="12">
        <x:v>289672.21387021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221555</x:v>
      </x:c>
      <x:c r="B163" s="1">
        <x:v>43201.6328764699</x:v>
      </x:c>
      <x:c r="C163" s="6">
        <x:v>2.70830292666667</x:v>
      </x:c>
      <x:c r="D163" s="14" t="s">
        <x:v>77</x:v>
      </x:c>
      <x:c r="E163" s="15">
        <x:v>43194.5139003472</x:v>
      </x:c>
      <x:c r="F163" t="s">
        <x:v>82</x:v>
      </x:c>
      <x:c r="G163" s="6">
        <x:v>167.39000944648</x:v>
      </x:c>
      <x:c r="H163" t="s">
        <x:v>83</x:v>
      </x:c>
      <x:c r="I163" s="6">
        <x:v>27.2217080529786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22.944</x:v>
      </x:c>
      <x:c r="R163" s="8">
        <x:v>181619.848464455</x:v>
      </x:c>
      <x:c r="S163" s="12">
        <x:v>289675.1103274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221559</x:v>
      </x:c>
      <x:c r="B164" s="1">
        <x:v>43201.6328881597</x:v>
      </x:c>
      <x:c r="C164" s="6">
        <x:v>2.725187255</x:v>
      </x:c>
      <x:c r="D164" s="14" t="s">
        <x:v>77</x:v>
      </x:c>
      <x:c r="E164" s="15">
        <x:v>43194.5139003472</x:v>
      </x:c>
      <x:c r="F164" t="s">
        <x:v>82</x:v>
      </x:c>
      <x:c r="G164" s="6">
        <x:v>167.291951142305</x:v>
      </x:c>
      <x:c r="H164" t="s">
        <x:v>83</x:v>
      </x:c>
      <x:c r="I164" s="6">
        <x:v>27.232906733127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22.947</x:v>
      </x:c>
      <x:c r="R164" s="8">
        <x:v>181623.450522566</x:v>
      </x:c>
      <x:c r="S164" s="12">
        <x:v>289673.337214802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221571</x:v>
      </x:c>
      <x:c r="B165" s="1">
        <x:v>43201.6329001157</x:v>
      </x:c>
      <x:c r="C165" s="6">
        <x:v>2.74237147333333</x:v>
      </x:c>
      <x:c r="D165" s="14" t="s">
        <x:v>77</x:v>
      </x:c>
      <x:c r="E165" s="15">
        <x:v>43194.5139003472</x:v>
      </x:c>
      <x:c r="F165" t="s">
        <x:v>82</x:v>
      </x:c>
      <x:c r="G165" s="6">
        <x:v>167.301392259189</x:v>
      </x:c>
      <x:c r="H165" t="s">
        <x:v>83</x:v>
      </x:c>
      <x:c r="I165" s="6">
        <x:v>27.2281330284413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22.948</x:v>
      </x:c>
      <x:c r="R165" s="8">
        <x:v>181636.227750148</x:v>
      </x:c>
      <x:c r="S165" s="12">
        <x:v>289690.372311802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221583</x:v>
      </x:c>
      <x:c r="B166" s="1">
        <x:v>43201.6329110764</x:v>
      </x:c>
      <x:c r="C166" s="6">
        <x:v>2.75815574833333</x:v>
      </x:c>
      <x:c r="D166" s="14" t="s">
        <x:v>77</x:v>
      </x:c>
      <x:c r="E166" s="15">
        <x:v>43194.5139003472</x:v>
      </x:c>
      <x:c r="F166" t="s">
        <x:v>82</x:v>
      </x:c>
      <x:c r="G166" s="6">
        <x:v>167.377293416007</x:v>
      </x:c>
      <x:c r="H166" t="s">
        <x:v>83</x:v>
      </x:c>
      <x:c r="I166" s="6">
        <x:v>27.2214078207808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22.945</x:v>
      </x:c>
      <x:c r="R166" s="8">
        <x:v>181637.503830595</x:v>
      </x:c>
      <x:c r="S166" s="12">
        <x:v>289674.447344097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221594</x:v>
      </x:c>
      <x:c r="B167" s="1">
        <x:v>43201.6329226505</x:v>
      </x:c>
      <x:c r="C167" s="6">
        <x:v>2.77484003333333</x:v>
      </x:c>
      <x:c r="D167" s="14" t="s">
        <x:v>77</x:v>
      </x:c>
      <x:c r="E167" s="15">
        <x:v>43194.5139003472</x:v>
      </x:c>
      <x:c r="F167" t="s">
        <x:v>82</x:v>
      </x:c>
      <x:c r="G167" s="6">
        <x:v>167.304213932696</x:v>
      </x:c>
      <x:c r="H167" t="s">
        <x:v>83</x:v>
      </x:c>
      <x:c r="I167" s="6">
        <x:v>27.2332970363263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22.946</x:v>
      </x:c>
      <x:c r="R167" s="8">
        <x:v>181635.629719263</x:v>
      </x:c>
      <x:c r="S167" s="12">
        <x:v>289688.157206794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221606</x:v>
      </x:c>
      <x:c r="B168" s="1">
        <x:v>43201.6329345718</x:v>
      </x:c>
      <x:c r="C168" s="6">
        <x:v>2.79202430833333</x:v>
      </x:c>
      <x:c r="D168" s="14" t="s">
        <x:v>77</x:v>
      </x:c>
      <x:c r="E168" s="15">
        <x:v>43194.5139003472</x:v>
      </x:c>
      <x:c r="F168" t="s">
        <x:v>82</x:v>
      </x:c>
      <x:c r="G168" s="6">
        <x:v>167.286450960875</x:v>
      </x:c>
      <x:c r="H168" t="s">
        <x:v>83</x:v>
      </x:c>
      <x:c r="I168" s="6">
        <x:v>27.2340175961976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22.947</x:v>
      </x:c>
      <x:c r="R168" s="8">
        <x:v>181642.541645781</x:v>
      </x:c>
      <x:c r="S168" s="12">
        <x:v>289678.584375293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221609</x:v>
      </x:c>
      <x:c r="B169" s="1">
        <x:v>43201.6329459491</x:v>
      </x:c>
      <x:c r="C169" s="6">
        <x:v>2.80840861</x:v>
      </x:c>
      <x:c r="D169" s="14" t="s">
        <x:v>77</x:v>
      </x:c>
      <x:c r="E169" s="15">
        <x:v>43194.5139003472</x:v>
      </x:c>
      <x:c r="F169" t="s">
        <x:v>82</x:v>
      </x:c>
      <x:c r="G169" s="6">
        <x:v>167.365769024326</x:v>
      </x:c>
      <x:c r="H169" t="s">
        <x:v>83</x:v>
      </x:c>
      <x:c r="I169" s="6">
        <x:v>27.2323362900715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22.942</x:v>
      </x:c>
      <x:c r="R169" s="8">
        <x:v>181635.476028758</x:v>
      </x:c>
      <x:c r="S169" s="12">
        <x:v>289672.946738328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221626</x:v>
      </x:c>
      <x:c r="B170" s="1">
        <x:v>43201.6329590278</x:v>
      </x:c>
      <x:c r="C170" s="6">
        <x:v>2.82722627</x:v>
      </x:c>
      <x:c r="D170" s="14" t="s">
        <x:v>77</x:v>
      </x:c>
      <x:c r="E170" s="15">
        <x:v>43194.5139003472</x:v>
      </x:c>
      <x:c r="F170" t="s">
        <x:v>82</x:v>
      </x:c>
      <x:c r="G170" s="6">
        <x:v>167.32659046682</x:v>
      </x:c>
      <x:c r="H170" t="s">
        <x:v>83</x:v>
      </x:c>
      <x:c r="I170" s="6">
        <x:v>27.220176869052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22.949</x:v>
      </x:c>
      <x:c r="R170" s="8">
        <x:v>181651.319331876</x:v>
      </x:c>
      <x:c r="S170" s="12">
        <x:v>289687.742442279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221636</x:v>
      </x:c>
      <x:c r="B171" s="1">
        <x:v>43201.6329691782</x:v>
      </x:c>
      <x:c r="C171" s="6">
        <x:v>2.84186044833333</x:v>
      </x:c>
      <x:c r="D171" s="14" t="s">
        <x:v>77</x:v>
      </x:c>
      <x:c r="E171" s="15">
        <x:v>43194.5139003472</x:v>
      </x:c>
      <x:c r="F171" t="s">
        <x:v>82</x:v>
      </x:c>
      <x:c r="G171" s="6">
        <x:v>167.3178160088</x:v>
      </x:c>
      <x:c r="H171" t="s">
        <x:v>83</x:v>
      </x:c>
      <x:c r="I171" s="6">
        <x:v>27.233417129627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22.945</x:v>
      </x:c>
      <x:c r="R171" s="8">
        <x:v>181636.22614077</x:v>
      </x:c>
      <x:c r="S171" s="12">
        <x:v>289685.550316903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221645</x:v>
      </x:c>
      <x:c r="B172" s="1">
        <x:v>43201.6329808681</x:v>
      </x:c>
      <x:c r="C172" s="6">
        <x:v>2.85864473166667</x:v>
      </x:c>
      <x:c r="D172" s="14" t="s">
        <x:v>77</x:v>
      </x:c>
      <x:c r="E172" s="15">
        <x:v>43194.5139003472</x:v>
      </x:c>
      <x:c r="F172" t="s">
        <x:v>82</x:v>
      </x:c>
      <x:c r="G172" s="6">
        <x:v>167.269130714814</x:v>
      </x:c>
      <x:c r="H172" t="s">
        <x:v>83</x:v>
      </x:c>
      <x:c r="I172" s="6">
        <x:v>27.2403825484457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22.946</x:v>
      </x:c>
      <x:c r="R172" s="8">
        <x:v>181638.94005402</x:v>
      </x:c>
      <x:c r="S172" s="12">
        <x:v>289677.290610193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221652</x:v>
      </x:c>
      <x:c r="B173" s="1">
        <x:v>43201.6329919329</x:v>
      </x:c>
      <x:c r="C173" s="6">
        <x:v>2.87462898</x:v>
      </x:c>
      <x:c r="D173" s="14" t="s">
        <x:v>77</x:v>
      </x:c>
      <x:c r="E173" s="15">
        <x:v>43194.5139003472</x:v>
      </x:c>
      <x:c r="F173" t="s">
        <x:v>82</x:v>
      </x:c>
      <x:c r="G173" s="6">
        <x:v>167.273297935221</x:v>
      </x:c>
      <x:c r="H173" t="s">
        <x:v>83</x:v>
      </x:c>
      <x:c r="I173" s="6">
        <x:v>27.2338074328854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22.948</x:v>
      </x:c>
      <x:c r="R173" s="8">
        <x:v>181629.936512533</x:v>
      </x:c>
      <x:c r="S173" s="12">
        <x:v>289672.075582188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221660</x:v>
      </x:c>
      <x:c r="B174" s="1">
        <x:v>43201.633003588</x:v>
      </x:c>
      <x:c r="C174" s="6">
        <x:v>2.89141324</x:v>
      </x:c>
      <x:c r="D174" s="14" t="s">
        <x:v>77</x:v>
      </x:c>
      <x:c r="E174" s="15">
        <x:v>43194.5139003472</x:v>
      </x:c>
      <x:c r="F174" t="s">
        <x:v>82</x:v>
      </x:c>
      <x:c r="G174" s="6">
        <x:v>167.289275365673</x:v>
      </x:c>
      <x:c r="H174" t="s">
        <x:v>83</x:v>
      </x:c>
      <x:c r="I174" s="6">
        <x:v>27.2334471529534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22.947</x:v>
      </x:c>
      <x:c r="R174" s="8">
        <x:v>181635.946119588</x:v>
      </x:c>
      <x:c r="S174" s="12">
        <x:v>289678.577690932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221676</x:v>
      </x:c>
      <x:c r="B175" s="1">
        <x:v>43201.6330173611</x:v>
      </x:c>
      <x:c r="C175" s="6">
        <x:v>2.91124776166667</x:v>
      </x:c>
      <x:c r="D175" s="14" t="s">
        <x:v>77</x:v>
      </x:c>
      <x:c r="E175" s="15">
        <x:v>43194.5139003472</x:v>
      </x:c>
      <x:c r="F175" t="s">
        <x:v>82</x:v>
      </x:c>
      <x:c r="G175" s="6">
        <x:v>167.367553552551</x:v>
      </x:c>
      <x:c r="H175" t="s">
        <x:v>83</x:v>
      </x:c>
      <x:c r="I175" s="6">
        <x:v>27.226241562425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22.944</x:v>
      </x:c>
      <x:c r="R175" s="8">
        <x:v>181653.9783115</x:v>
      </x:c>
      <x:c r="S175" s="12">
        <x:v>289686.048538986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221681</x:v>
      </x:c>
      <x:c r="B176" s="1">
        <x:v>43201.6330271181</x:v>
      </x:c>
      <x:c r="C176" s="6">
        <x:v>2.92528185833333</x:v>
      </x:c>
      <x:c r="D176" s="14" t="s">
        <x:v>77</x:v>
      </x:c>
      <x:c r="E176" s="15">
        <x:v>43194.5139003472</x:v>
      </x:c>
      <x:c r="F176" t="s">
        <x:v>82</x:v>
      </x:c>
      <x:c r="G176" s="6">
        <x:v>167.350006724617</x:v>
      </x:c>
      <x:c r="H176" t="s">
        <x:v>83</x:v>
      </x:c>
      <x:c r="I176" s="6">
        <x:v>27.2240498650408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22.946</x:v>
      </x:c>
      <x:c r="R176" s="8">
        <x:v>181631.422644087</x:v>
      </x:c>
      <x:c r="S176" s="12">
        <x:v>289672.551542838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221694</x:v>
      </x:c>
      <x:c r="B177" s="1">
        <x:v>43201.6330384259</x:v>
      </x:c>
      <x:c r="C177" s="6">
        <x:v>2.94158276166667</x:v>
      </x:c>
      <x:c r="D177" s="14" t="s">
        <x:v>77</x:v>
      </x:c>
      <x:c r="E177" s="15">
        <x:v>43194.5139003472</x:v>
      </x:c>
      <x:c r="F177" t="s">
        <x:v>82</x:v>
      </x:c>
      <x:c r="G177" s="6">
        <x:v>167.3663638836</x:v>
      </x:c>
      <x:c r="H177" t="s">
        <x:v>83</x:v>
      </x:c>
      <x:c r="I177" s="6">
        <x:v>27.2264817485266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22.944</x:v>
      </x:c>
      <x:c r="R177" s="8">
        <x:v>181635.567467533</x:v>
      </x:c>
      <x:c r="S177" s="12">
        <x:v>289662.589384103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221701</x:v>
      </x:c>
      <x:c r="B178" s="1">
        <x:v>43201.6330501157</x:v>
      </x:c>
      <x:c r="C178" s="6">
        <x:v>2.958367055</x:v>
      </x:c>
      <x:c r="D178" s="14" t="s">
        <x:v>77</x:v>
      </x:c>
      <x:c r="E178" s="15">
        <x:v>43194.5139003472</x:v>
      </x:c>
      <x:c r="F178" t="s">
        <x:v>82</x:v>
      </x:c>
      <x:c r="G178" s="6">
        <x:v>167.361084643903</x:v>
      </x:c>
      <x:c r="H178" t="s">
        <x:v>83</x:v>
      </x:c>
      <x:c r="I178" s="6">
        <x:v>27.2246803531825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22.945</x:v>
      </x:c>
      <x:c r="R178" s="8">
        <x:v>181631.324917338</x:v>
      </x:c>
      <x:c r="S178" s="12">
        <x:v>289668.289350232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221711</x:v>
      </x:c>
      <x:c r="B179" s="1">
        <x:v>43201.6330615394</x:v>
      </x:c>
      <x:c r="C179" s="6">
        <x:v>2.97481797833333</x:v>
      </x:c>
      <x:c r="D179" s="14" t="s">
        <x:v>77</x:v>
      </x:c>
      <x:c r="E179" s="15">
        <x:v>43194.5139003472</x:v>
      </x:c>
      <x:c r="F179" t="s">
        <x:v>82</x:v>
      </x:c>
      <x:c r="G179" s="6">
        <x:v>167.412688118784</x:v>
      </x:c>
      <x:c r="H179" t="s">
        <x:v>83</x:v>
      </x:c>
      <x:c r="I179" s="6">
        <x:v>27.2142623024065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22.945</x:v>
      </x:c>
      <x:c r="R179" s="8">
        <x:v>181637.901266475</x:v>
      </x:c>
      <x:c r="S179" s="12">
        <x:v>289668.860142582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221721</x:v>
      </x:c>
      <x:c r="B180" s="1">
        <x:v>43201.6330735301</x:v>
      </x:c>
      <x:c r="C180" s="6">
        <x:v>2.99210227666667</x:v>
      </x:c>
      <x:c r="D180" s="14" t="s">
        <x:v>77</x:v>
      </x:c>
      <x:c r="E180" s="15">
        <x:v>43194.5139003472</x:v>
      </x:c>
      <x:c r="F180" t="s">
        <x:v>82</x:v>
      </x:c>
      <x:c r="G180" s="6">
        <x:v>167.352385763552</x:v>
      </x:c>
      <x:c r="H180" t="s">
        <x:v>83</x:v>
      </x:c>
      <x:c r="I180" s="6">
        <x:v>27.2235694932024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22.946</x:v>
      </x:c>
      <x:c r="R180" s="8">
        <x:v>181647.773210007</x:v>
      </x:c>
      <x:c r="S180" s="12">
        <x:v>289665.929017838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221732</x:v>
      </x:c>
      <x:c r="B181" s="1">
        <x:v>43201.6330848032</x:v>
      </x:c>
      <x:c r="C181" s="6">
        <x:v>3.00835320333333</x:v>
      </x:c>
      <x:c r="D181" s="14" t="s">
        <x:v>77</x:v>
      </x:c>
      <x:c r="E181" s="15">
        <x:v>43194.5139003472</x:v>
      </x:c>
      <x:c r="F181" t="s">
        <x:v>82</x:v>
      </x:c>
      <x:c r="G181" s="6">
        <x:v>167.276854928516</x:v>
      </x:c>
      <x:c r="H181" t="s">
        <x:v>83</x:v>
      </x:c>
      <x:c r="I181" s="6">
        <x:v>27.2445558019895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22.944</x:v>
      </x:c>
      <x:c r="R181" s="8">
        <x:v>181633.135555037</x:v>
      </x:c>
      <x:c r="S181" s="12">
        <x:v>289661.436761593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221740</x:v>
      </x:c>
      <x:c r="B182" s="1">
        <x:v>43201.6330966088</x:v>
      </x:c>
      <x:c r="C182" s="6">
        <x:v>3.02535414166667</x:v>
      </x:c>
      <x:c r="D182" s="14" t="s">
        <x:v>77</x:v>
      </x:c>
      <x:c r="E182" s="15">
        <x:v>43194.5139003472</x:v>
      </x:c>
      <x:c r="F182" t="s">
        <x:v>82</x:v>
      </x:c>
      <x:c r="G182" s="6">
        <x:v>167.259920617591</x:v>
      </x:c>
      <x:c r="H182" t="s">
        <x:v>83</x:v>
      </x:c>
      <x:c r="I182" s="6">
        <x:v>27.2365095336113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22.948</x:v>
      </x:c>
      <x:c r="R182" s="8">
        <x:v>181647.159696796</x:v>
      </x:c>
      <x:c r="S182" s="12">
        <x:v>289668.287775516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221758</x:v>
      </x:c>
      <x:c r="B183" s="1">
        <x:v>43201.6331085301</x:v>
      </x:c>
      <x:c r="C183" s="6">
        <x:v>3.042471795</x:v>
      </x:c>
      <x:c r="D183" s="14" t="s">
        <x:v>77</x:v>
      </x:c>
      <x:c r="E183" s="15">
        <x:v>43194.5139003472</x:v>
      </x:c>
      <x:c r="F183" t="s">
        <x:v>82</x:v>
      </x:c>
      <x:c r="G183" s="6">
        <x:v>167.33900391708</x:v>
      </x:c>
      <x:c r="H183" t="s">
        <x:v>83</x:v>
      </x:c>
      <x:c r="I183" s="6">
        <x:v>27.2262715856864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22.946</x:v>
      </x:c>
      <x:c r="R183" s="8">
        <x:v>181633.515914671</x:v>
      </x:c>
      <x:c r="S183" s="12">
        <x:v>289670.553959307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221760</x:v>
      </x:c>
      <x:c r="B184" s="1">
        <x:v>43201.6331194792</x:v>
      </x:c>
      <x:c r="C184" s="6">
        <x:v>3.05827266</x:v>
      </x:c>
      <x:c r="D184" s="14" t="s">
        <x:v>77</x:v>
      </x:c>
      <x:c r="E184" s="15">
        <x:v>43194.5139003472</x:v>
      </x:c>
      <x:c r="F184" t="s">
        <x:v>82</x:v>
      </x:c>
      <x:c r="G184" s="6">
        <x:v>167.332908626594</x:v>
      </x:c>
      <x:c r="H184" t="s">
        <x:v>83</x:v>
      </x:c>
      <x:c r="I184" s="6">
        <x:v>27.2217680994213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22.948</x:v>
      </x:c>
      <x:c r="R184" s="8">
        <x:v>181638.609998786</x:v>
      </x:c>
      <x:c r="S184" s="12">
        <x:v>289670.539305325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221776</x:v>
      </x:c>
      <x:c r="B185" s="1">
        <x:v>43201.6331310995</x:v>
      </x:c>
      <x:c r="C185" s="6">
        <x:v>3.07500697833333</x:v>
      </x:c>
      <x:c r="D185" s="14" t="s">
        <x:v>77</x:v>
      </x:c>
      <x:c r="E185" s="15">
        <x:v>43194.5139003472</x:v>
      </x:c>
      <x:c r="F185" t="s">
        <x:v>82</x:v>
      </x:c>
      <x:c r="G185" s="6">
        <x:v>167.357069763466</x:v>
      </x:c>
      <x:c r="H185" t="s">
        <x:v>83</x:v>
      </x:c>
      <x:c r="I185" s="6">
        <x:v>27.2254909809676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22.945</x:v>
      </x:c>
      <x:c r="R185" s="8">
        <x:v>181638.827270728</x:v>
      </x:c>
      <x:c r="S185" s="12">
        <x:v>289665.189751356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221783</x:v>
      </x:c>
      <x:c r="B186" s="1">
        <x:v>43201.6331429051</x:v>
      </x:c>
      <x:c r="C186" s="6">
        <x:v>3.092007915</x:v>
      </x:c>
      <x:c r="D186" s="14" t="s">
        <x:v>77</x:v>
      </x:c>
      <x:c r="E186" s="15">
        <x:v>43194.5139003472</x:v>
      </x:c>
      <x:c r="F186" t="s">
        <x:v>82</x:v>
      </x:c>
      <x:c r="G186" s="6">
        <x:v>167.333725050608</x:v>
      </x:c>
      <x:c r="H186" t="s">
        <x:v>83</x:v>
      </x:c>
      <x:c r="I186" s="6">
        <x:v>27.2302046353011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22.945</x:v>
      </x:c>
      <x:c r="R186" s="8">
        <x:v>181641.821566541</x:v>
      </x:c>
      <x:c r="S186" s="12">
        <x:v>289666.549923064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221789</x:v>
      </x:c>
      <x:c r="B187" s="1">
        <x:v>43201.6331540856</x:v>
      </x:c>
      <x:c r="C187" s="6">
        <x:v>3.108125515</x:v>
      </x:c>
      <x:c r="D187" s="14" t="s">
        <x:v>77</x:v>
      </x:c>
      <x:c r="E187" s="15">
        <x:v>43194.5139003472</x:v>
      </x:c>
      <x:c r="F187" t="s">
        <x:v>82</x:v>
      </x:c>
      <x:c r="G187" s="6">
        <x:v>167.315812069397</x:v>
      </x:c>
      <x:c r="H187" t="s">
        <x:v>83</x:v>
      </x:c>
      <x:c r="I187" s="6">
        <x:v>27.2252207716842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22.948</x:v>
      </x:c>
      <x:c r="R187" s="8">
        <x:v>181628.922042025</x:v>
      </x:c>
      <x:c r="S187" s="12">
        <x:v>289663.633916854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221803</x:v>
      </x:c>
      <x:c r="B188" s="1">
        <x:v>43201.6331658912</x:v>
      </x:c>
      <x:c r="C188" s="6">
        <x:v>3.12509309</x:v>
      </x:c>
      <x:c r="D188" s="14" t="s">
        <x:v>77</x:v>
      </x:c>
      <x:c r="E188" s="15">
        <x:v>43194.5139003472</x:v>
      </x:c>
      <x:c r="F188" t="s">
        <x:v>82</x:v>
      </x:c>
      <x:c r="G188" s="6">
        <x:v>167.344951330071</x:v>
      </x:c>
      <x:c r="H188" t="s">
        <x:v>83</x:v>
      </x:c>
      <x:c r="I188" s="6">
        <x:v>27.225070655425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22.946</x:v>
      </x:c>
      <x:c r="R188" s="8">
        <x:v>181647.992185701</x:v>
      </x:c>
      <x:c r="S188" s="12">
        <x:v>289663.205588671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221810</x:v>
      </x:c>
      <x:c r="B189" s="1">
        <x:v>43201.6331772338</x:v>
      </x:c>
      <x:c r="C189" s="6">
        <x:v>3.14146074333333</x:v>
      </x:c>
      <x:c r="D189" s="14" t="s">
        <x:v>77</x:v>
      </x:c>
      <x:c r="E189" s="15">
        <x:v>43194.5139003472</x:v>
      </x:c>
      <x:c r="F189" t="s">
        <x:v>82</x:v>
      </x:c>
      <x:c r="G189" s="6">
        <x:v>167.277455172308</x:v>
      </x:c>
      <x:c r="H189" t="s">
        <x:v>83</x:v>
      </x:c>
      <x:c r="I189" s="6">
        <x:v>27.2387012391314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22.946</x:v>
      </x:c>
      <x:c r="R189" s="8">
        <x:v>181648.536065825</x:v>
      </x:c>
      <x:c r="S189" s="12">
        <x:v>289660.919330785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221822</x:v>
      </x:c>
      <x:c r="B190" s="1">
        <x:v>43201.6331895023</x:v>
      </x:c>
      <x:c r="C190" s="6">
        <x:v>3.159095035</x:v>
      </x:c>
      <x:c r="D190" s="14" t="s">
        <x:v>77</x:v>
      </x:c>
      <x:c r="E190" s="15">
        <x:v>43194.5139003472</x:v>
      </x:c>
      <x:c r="F190" t="s">
        <x:v>82</x:v>
      </x:c>
      <x:c r="G190" s="6">
        <x:v>167.275081622981</x:v>
      </x:c>
      <x:c r="H190" t="s">
        <x:v>83</x:v>
      </x:c>
      <x:c r="I190" s="6">
        <x:v>27.2334471529534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22.948</x:v>
      </x:c>
      <x:c r="R190" s="8">
        <x:v>181635.393225444</x:v>
      </x:c>
      <x:c r="S190" s="12">
        <x:v>289662.192500604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221837</x:v>
      </x:c>
      <x:c r="B191" s="1">
        <x:v>43201.6332008449</x:v>
      </x:c>
      <x:c r="C191" s="6">
        <x:v>3.17544598333333</x:v>
      </x:c>
      <x:c r="D191" s="14" t="s">
        <x:v>77</x:v>
      </x:c>
      <x:c r="E191" s="15">
        <x:v>43194.5139003472</x:v>
      </x:c>
      <x:c r="F191" t="s">
        <x:v>82</x:v>
      </x:c>
      <x:c r="G191" s="6">
        <x:v>167.318115559136</x:v>
      </x:c>
      <x:c r="H191" t="s">
        <x:v>83</x:v>
      </x:c>
      <x:c r="I191" s="6">
        <x:v>27.2276226327444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22.947</x:v>
      </x:c>
      <x:c r="R191" s="8">
        <x:v>181637.665517889</x:v>
      </x:c>
      <x:c r="S191" s="12">
        <x:v>289651.924234431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221841</x:v>
      </x:c>
      <x:c r="B192" s="1">
        <x:v>43201.633212037</x:v>
      </x:c>
      <x:c r="C192" s="6">
        <x:v>3.19154687833333</x:v>
      </x:c>
      <x:c r="D192" s="14" t="s">
        <x:v>77</x:v>
      </x:c>
      <x:c r="E192" s="15">
        <x:v>43194.5139003472</x:v>
      </x:c>
      <x:c r="F192" t="s">
        <x:v>82</x:v>
      </x:c>
      <x:c r="G192" s="6">
        <x:v>167.336476727759</x:v>
      </x:c>
      <x:c r="H192" t="s">
        <x:v>83</x:v>
      </x:c>
      <x:c r="I192" s="6">
        <x:v>27.2210475421789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22.948</x:v>
      </x:c>
      <x:c r="R192" s="8">
        <x:v>181641.516857186</x:v>
      </x:c>
      <x:c r="S192" s="12">
        <x:v>289651.518753512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221851</x:v>
      </x:c>
      <x:c r="B193" s="1">
        <x:v>43201.6332238079</x:v>
      </x:c>
      <x:c r="C193" s="6">
        <x:v>3.20851451166667</x:v>
      </x:c>
      <x:c r="D193" s="14" t="s">
        <x:v>77</x:v>
      </x:c>
      <x:c r="E193" s="15">
        <x:v>43194.5139003472</x:v>
      </x:c>
      <x:c r="F193" t="s">
        <x:v>82</x:v>
      </x:c>
      <x:c r="G193" s="6">
        <x:v>167.374915367932</x:v>
      </x:c>
      <x:c r="H193" t="s">
        <x:v>83</x:v>
      </x:c>
      <x:c r="I193" s="6">
        <x:v>27.233357082976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22.941</x:v>
      </x:c>
      <x:c r="R193" s="8">
        <x:v>181644.44283353</x:v>
      </x:c>
      <x:c r="S193" s="12">
        <x:v>289660.465634811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221859</x:v>
      </x:c>
      <x:c r="B194" s="1">
        <x:v>43201.6332352199</x:v>
      </x:c>
      <x:c r="C194" s="6">
        <x:v>3.22496548166667</x:v>
      </x:c>
      <x:c r="D194" s="14" t="s">
        <x:v>77</x:v>
      </x:c>
      <x:c r="E194" s="15">
        <x:v>43194.5139003472</x:v>
      </x:c>
      <x:c r="F194" t="s">
        <x:v>82</x:v>
      </x:c>
      <x:c r="G194" s="6">
        <x:v>167.307116457167</x:v>
      </x:c>
      <x:c r="H194" t="s">
        <x:v>83</x:v>
      </x:c>
      <x:c r="I194" s="6">
        <x:v>27.2241099115249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22.949</x:v>
      </x:c>
      <x:c r="R194" s="8">
        <x:v>181640.512146076</x:v>
      </x:c>
      <x:c r="S194" s="12">
        <x:v>289663.493700875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221869</x:v>
      </x:c>
      <x:c r="B195" s="1">
        <x:v>43201.6332465625</x:v>
      </x:c>
      <x:c r="C195" s="6">
        <x:v>3.24126637333333</x:v>
      </x:c>
      <x:c r="D195" s="14" t="s">
        <x:v>77</x:v>
      </x:c>
      <x:c r="E195" s="15">
        <x:v>43194.5139003472</x:v>
      </x:c>
      <x:c r="F195" t="s">
        <x:v>82</x:v>
      </x:c>
      <x:c r="G195" s="6">
        <x:v>167.397815881407</x:v>
      </x:c>
      <x:c r="H195" t="s">
        <x:v>83</x:v>
      </x:c>
      <x:c r="I195" s="6">
        <x:v>27.217264619198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22.945</x:v>
      </x:c>
      <x:c r="R195" s="8">
        <x:v>181630.404132357</x:v>
      </x:c>
      <x:c r="S195" s="12">
        <x:v>289654.25050011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221887</x:v>
      </x:c>
      <x:c r="B196" s="1">
        <x:v>43201.6332587616</x:v>
      </x:c>
      <x:c r="C196" s="6">
        <x:v>3.258800655</x:v>
      </x:c>
      <x:c r="D196" s="14" t="s">
        <x:v>77</x:v>
      </x:c>
      <x:c r="E196" s="15">
        <x:v>43194.5139003472</x:v>
      </x:c>
      <x:c r="F196" t="s">
        <x:v>82</x:v>
      </x:c>
      <x:c r="G196" s="6">
        <x:v>167.340490892763</x:v>
      </x:c>
      <x:c r="H196" t="s">
        <x:v>83</x:v>
      </x:c>
      <x:c r="I196" s="6">
        <x:v>27.2202369154675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22.948</x:v>
      </x:c>
      <x:c r="R196" s="8">
        <x:v>181649.385234633</x:v>
      </x:c>
      <x:c r="S196" s="12">
        <x:v>289668.000160572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221891</x:v>
      </x:c>
      <x:c r="B197" s="1">
        <x:v>43201.6332704514</x:v>
      </x:c>
      <x:c r="C197" s="6">
        <x:v>3.27568497</x:v>
      </x:c>
      <x:c r="D197" s="14" t="s">
        <x:v>77</x:v>
      </x:c>
      <x:c r="E197" s="15">
        <x:v>43194.5139003472</x:v>
      </x:c>
      <x:c r="F197" t="s">
        <x:v>82</x:v>
      </x:c>
      <x:c r="G197" s="6">
        <x:v>167.293883662607</x:v>
      </x:c>
      <x:c r="H197" t="s">
        <x:v>83</x:v>
      </x:c>
      <x:c r="I197" s="6">
        <x:v>27.2325164299732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22.947</x:v>
      </x:c>
      <x:c r="R197" s="8">
        <x:v>181645.083183021</x:v>
      </x:c>
      <x:c r="S197" s="12">
        <x:v>289655.357759427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221899</x:v>
      </x:c>
      <x:c r="B198" s="1">
        <x:v>43201.6332817477</x:v>
      </x:c>
      <x:c r="C198" s="6">
        <x:v>3.29195255666667</x:v>
      </x:c>
      <x:c r="D198" s="14" t="s">
        <x:v>77</x:v>
      </x:c>
      <x:c r="E198" s="15">
        <x:v>43194.5139003472</x:v>
      </x:c>
      <x:c r="F198" t="s">
        <x:v>82</x:v>
      </x:c>
      <x:c r="G198" s="6">
        <x:v>167.351716423985</x:v>
      </x:c>
      <x:c r="H198" t="s">
        <x:v>83</x:v>
      </x:c>
      <x:c r="I198" s="6">
        <x:v>27.2208373796798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22.947</x:v>
      </x:c>
      <x:c r="R198" s="8">
        <x:v>181636.726365195</x:v>
      </x:c>
      <x:c r="S198" s="12">
        <x:v>289654.45468936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221912</x:v>
      </x:c>
      <x:c r="B199" s="1">
        <x:v>43201.6332930208</x:v>
      </x:c>
      <x:c r="C199" s="6">
        <x:v>3.308170155</x:v>
      </x:c>
      <x:c r="D199" s="14" t="s">
        <x:v>77</x:v>
      </x:c>
      <x:c r="E199" s="15">
        <x:v>43194.5139003472</x:v>
      </x:c>
      <x:c r="F199" t="s">
        <x:v>82</x:v>
      </x:c>
      <x:c r="G199" s="6">
        <x:v>167.232119423782</x:v>
      </x:c>
      <x:c r="H199" t="s">
        <x:v>83</x:v>
      </x:c>
      <x:c r="I199" s="6">
        <x:v>27.247858380415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22.946</x:v>
      </x:c>
      <x:c r="R199" s="8">
        <x:v>181637.036900468</x:v>
      </x:c>
      <x:c r="S199" s="12">
        <x:v>289644.389394381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221921</x:v>
      </x:c>
      <x:c r="B200" s="1">
        <x:v>43201.6333050116</x:v>
      </x:c>
      <x:c r="C200" s="6">
        <x:v>3.32542111166667</x:v>
      </x:c>
      <x:c r="D200" s="14" t="s">
        <x:v>77</x:v>
      </x:c>
      <x:c r="E200" s="15">
        <x:v>43194.5139003472</x:v>
      </x:c>
      <x:c r="F200" t="s">
        <x:v>82</x:v>
      </x:c>
      <x:c r="G200" s="6">
        <x:v>167.278044240037</x:v>
      </x:c>
      <x:c r="H200" t="s">
        <x:v>83</x:v>
      </x:c>
      <x:c r="I200" s="6">
        <x:v>27.2443156145946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22.944</x:v>
      </x:c>
      <x:c r="R200" s="8">
        <x:v>181642.507665479</x:v>
      </x:c>
      <x:c r="S200" s="12">
        <x:v>289652.261988314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221934</x:v>
      </x:c>
      <x:c r="B201" s="1">
        <x:v>43201.6333160532</x:v>
      </x:c>
      <x:c r="C201" s="6">
        <x:v>3.34132195166667</x:v>
      </x:c>
      <x:c r="D201" s="14" t="s">
        <x:v>77</x:v>
      </x:c>
      <x:c r="E201" s="15">
        <x:v>43194.5139003472</x:v>
      </x:c>
      <x:c r="F201" t="s">
        <x:v>82</x:v>
      </x:c>
      <x:c r="G201" s="6">
        <x:v>167.202186863061</x:v>
      </x:c>
      <x:c r="H201" t="s">
        <x:v>83</x:v>
      </x:c>
      <x:c r="I201" s="6">
        <x:v>27.2453063877106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22.949</x:v>
      </x:c>
      <x:c r="R201" s="8">
        <x:v>181645.25449179</x:v>
      </x:c>
      <x:c r="S201" s="12">
        <x:v>289644.445775279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221942</x:v>
      </x:c>
      <x:c r="B202" s="1">
        <x:v>43201.6333278935</x:v>
      </x:c>
      <x:c r="C202" s="6">
        <x:v>3.35837294666667</x:v>
      </x:c>
      <x:c r="D202" s="14" t="s">
        <x:v>77</x:v>
      </x:c>
      <x:c r="E202" s="15">
        <x:v>43194.5139003472</x:v>
      </x:c>
      <x:c r="F202" t="s">
        <x:v>82</x:v>
      </x:c>
      <x:c r="G202" s="6">
        <x:v>167.319750911576</x:v>
      </x:c>
      <x:c r="H202" t="s">
        <x:v>83</x:v>
      </x:c>
      <x:c r="I202" s="6">
        <x:v>27.2272923767468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22.947</x:v>
      </x:c>
      <x:c r="R202" s="8">
        <x:v>181641.699934173</x:v>
      </x:c>
      <x:c r="S202" s="12">
        <x:v>289656.324903712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221951</x:v>
      </x:c>
      <x:c r="B203" s="1">
        <x:v>43201.6333401968</x:v>
      </x:c>
      <x:c r="C203" s="6">
        <x:v>3.37610727166667</x:v>
      </x:c>
      <x:c r="D203" s="14" t="s">
        <x:v>77</x:v>
      </x:c>
      <x:c r="E203" s="15">
        <x:v>43194.5139003472</x:v>
      </x:c>
      <x:c r="F203" t="s">
        <x:v>82</x:v>
      </x:c>
      <x:c r="G203" s="6">
        <x:v>167.283775233676</x:v>
      </x:c>
      <x:c r="H203" t="s">
        <x:v>83</x:v>
      </x:c>
      <x:c r="I203" s="6">
        <x:v>27.2345580162023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22.947</x:v>
      </x:c>
      <x:c r="R203" s="8">
        <x:v>181630.470202835</x:v>
      </x:c>
      <x:c r="S203" s="12">
        <x:v>289643.400975404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221965</x:v>
      </x:c>
      <x:c r="B204" s="1">
        <x:v>43201.6333521991</x:v>
      </x:c>
      <x:c r="C204" s="6">
        <x:v>3.39339157</x:v>
      </x:c>
      <x:c r="D204" s="14" t="s">
        <x:v>77</x:v>
      </x:c>
      <x:c r="E204" s="15">
        <x:v>43194.5139003472</x:v>
      </x:c>
      <x:c r="F204" t="s">
        <x:v>82</x:v>
      </x:c>
      <x:c r="G204" s="6">
        <x:v>167.251073843381</x:v>
      </x:c>
      <x:c r="H204" t="s">
        <x:v>83</x:v>
      </x:c>
      <x:c r="I204" s="6">
        <x:v>27.2411631566279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22.947</x:v>
      </x:c>
      <x:c r="R204" s="8">
        <x:v>181646.745097044</x:v>
      </x:c>
      <x:c r="S204" s="12">
        <x:v>289650.44418797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221969</x:v>
      </x:c>
      <x:c r="B205" s="1">
        <x:v>43201.6333626157</x:v>
      </x:c>
      <x:c r="C205" s="6">
        <x:v>3.40839243666667</x:v>
      </x:c>
      <x:c r="D205" s="14" t="s">
        <x:v>77</x:v>
      </x:c>
      <x:c r="E205" s="15">
        <x:v>43194.5139003472</x:v>
      </x:c>
      <x:c r="F205" t="s">
        <x:v>82</x:v>
      </x:c>
      <x:c r="G205" s="6">
        <x:v>167.26675783818</x:v>
      </x:c>
      <x:c r="H205" t="s">
        <x:v>83</x:v>
      </x:c>
      <x:c r="I205" s="6">
        <x:v>27.2351284596357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22.948</x:v>
      </x:c>
      <x:c r="R205" s="8">
        <x:v>181646.620971082</x:v>
      </x:c>
      <x:c r="S205" s="12">
        <x:v>289648.288869335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221979</x:v>
      </x:c>
      <x:c r="B206" s="1">
        <x:v>43201.6333742245</x:v>
      </x:c>
      <x:c r="C206" s="6">
        <x:v>3.42511007166667</x:v>
      </x:c>
      <x:c r="D206" s="14" t="s">
        <x:v>77</x:v>
      </x:c>
      <x:c r="E206" s="15">
        <x:v>43194.5139003472</x:v>
      </x:c>
      <x:c r="F206" t="s">
        <x:v>82</x:v>
      </x:c>
      <x:c r="G206" s="6">
        <x:v>167.257399167319</x:v>
      </x:c>
      <x:c r="H206" t="s">
        <x:v>83</x:v>
      </x:c>
      <x:c r="I206" s="6">
        <x:v>27.2312854741704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22.95</x:v>
      </x:c>
      <x:c r="R206" s="8">
        <x:v>181645.002002864</x:v>
      </x:c>
      <x:c r="S206" s="12">
        <x:v>289639.973343373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221989</x:v>
      </x:c>
      <x:c r="B207" s="1">
        <x:v>43201.6333863426</x:v>
      </x:c>
      <x:c r="C207" s="6">
        <x:v>3.44257767333333</x:v>
      </x:c>
      <x:c r="D207" s="14" t="s">
        <x:v>77</x:v>
      </x:c>
      <x:c r="E207" s="15">
        <x:v>43194.5139003472</x:v>
      </x:c>
      <x:c r="F207" t="s">
        <x:v>82</x:v>
      </x:c>
      <x:c r="G207" s="6">
        <x:v>167.310606659053</x:v>
      </x:c>
      <x:c r="H207" t="s">
        <x:v>83</x:v>
      </x:c>
      <x:c r="I207" s="6">
        <x:v>27.2320060336101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22.946</x:v>
      </x:c>
      <x:c r="R207" s="8">
        <x:v>181636.854957554</x:v>
      </x:c>
      <x:c r="S207" s="12">
        <x:v>289645.275026842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222004</x:v>
      </x:c>
      <x:c r="B208" s="1">
        <x:v>43201.6333987269</x:v>
      </x:c>
      <x:c r="C208" s="6">
        <x:v>3.46041203166667</x:v>
      </x:c>
      <x:c r="D208" s="14" t="s">
        <x:v>77</x:v>
      </x:c>
      <x:c r="E208" s="15">
        <x:v>43194.5139003472</x:v>
      </x:c>
      <x:c r="F208" t="s">
        <x:v>82</x:v>
      </x:c>
      <x:c r="G208" s="6">
        <x:v>167.26794693605</x:v>
      </x:c>
      <x:c r="H208" t="s">
        <x:v>83</x:v>
      </x:c>
      <x:c r="I208" s="6">
        <x:v>27.2348882729148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22.948</x:v>
      </x:c>
      <x:c r="R208" s="8">
        <x:v>181653.995731585</x:v>
      </x:c>
      <x:c r="S208" s="12">
        <x:v>289647.988788733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222012</x:v>
      </x:c>
      <x:c r="B209" s="1">
        <x:v>43201.6334092593</x:v>
      </x:c>
      <x:c r="C209" s="6">
        <x:v>3.47556293</x:v>
      </x:c>
      <x:c r="D209" s="14" t="s">
        <x:v>77</x:v>
      </x:c>
      <x:c r="E209" s="15">
        <x:v>43194.5139003472</x:v>
      </x:c>
      <x:c r="F209" t="s">
        <x:v>82</x:v>
      </x:c>
      <x:c r="G209" s="6">
        <x:v>167.247428758107</x:v>
      </x:c>
      <x:c r="H209" t="s">
        <x:v>83</x:v>
      </x:c>
      <x:c r="I209" s="6">
        <x:v>27.2447659659751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22.946</x:v>
      </x:c>
      <x:c r="R209" s="8">
        <x:v>181647.498731006</x:v>
      </x:c>
      <x:c r="S209" s="12">
        <x:v>289661.238875834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222024</x:v>
      </x:c>
      <x:c r="B210" s="1">
        <x:v>43201.6334207523</x:v>
      </x:c>
      <x:c r="C210" s="6">
        <x:v>3.492097205</x:v>
      </x:c>
      <x:c r="D210" s="14" t="s">
        <x:v>77</x:v>
      </x:c>
      <x:c r="E210" s="15">
        <x:v>43194.5139003472</x:v>
      </x:c>
      <x:c r="F210" t="s">
        <x:v>82</x:v>
      </x:c>
      <x:c r="G210" s="6">
        <x:v>167.289126712123</x:v>
      </x:c>
      <x:c r="H210" t="s">
        <x:v>83</x:v>
      </x:c>
      <x:c r="I210" s="6">
        <x:v>27.2334771762794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22.947</x:v>
      </x:c>
      <x:c r="R210" s="8">
        <x:v>181642.507260807</x:v>
      </x:c>
      <x:c r="S210" s="12">
        <x:v>289650.124712646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222036</x:v>
      </x:c>
      <x:c r="B211" s="1">
        <x:v>43201.6334319792</x:v>
      </x:c>
      <x:c r="C211" s="6">
        <x:v>3.50826474666667</x:v>
      </x:c>
      <x:c r="D211" s="14" t="s">
        <x:v>77</x:v>
      </x:c>
      <x:c r="E211" s="15">
        <x:v>43194.5139003472</x:v>
      </x:c>
      <x:c r="F211" t="s">
        <x:v>82</x:v>
      </x:c>
      <x:c r="G211" s="6">
        <x:v>167.255092914207</x:v>
      </x:c>
      <x:c r="H211" t="s">
        <x:v>83</x:v>
      </x:c>
      <x:c r="I211" s="6">
        <x:v>27.2346180628751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22.949</x:v>
      </x:c>
      <x:c r="R211" s="8">
        <x:v>181638.805054843</x:v>
      </x:c>
      <x:c r="S211" s="12">
        <x:v>289630.651288685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222043</x:v>
      </x:c>
      <x:c r="B212" s="1">
        <x:v>43201.6334434028</x:v>
      </x:c>
      <x:c r="C212" s="6">
        <x:v>3.52471571666667</x:v>
      </x:c>
      <x:c r="D212" s="14" t="s">
        <x:v>77</x:v>
      </x:c>
      <x:c r="E212" s="15">
        <x:v>43194.5139003472</x:v>
      </x:c>
      <x:c r="F212" t="s">
        <x:v>82</x:v>
      </x:c>
      <x:c r="G212" s="6">
        <x:v>167.222248445207</x:v>
      </x:c>
      <x:c r="H212" t="s">
        <x:v>83</x:v>
      </x:c>
      <x:c r="I212" s="6">
        <x:v>27.2412532268145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22.949</x:v>
      </x:c>
      <x:c r="R212" s="8">
        <x:v>181649.606777812</x:v>
      </x:c>
      <x:c r="S212" s="12">
        <x:v>289646.018522339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222051</x:v>
      </x:c>
      <x:c r="B213" s="1">
        <x:v>43201.6334550579</x:v>
      </x:c>
      <x:c r="C213" s="6">
        <x:v>3.54149999833333</x:v>
      </x:c>
      <x:c r="D213" s="14" t="s">
        <x:v>77</x:v>
      </x:c>
      <x:c r="E213" s="15">
        <x:v>43194.5139003472</x:v>
      </x:c>
      <x:c r="F213" t="s">
        <x:v>82</x:v>
      </x:c>
      <x:c r="G213" s="6">
        <x:v>167.225893088364</x:v>
      </x:c>
      <x:c r="H213" t="s">
        <x:v>83</x:v>
      </x:c>
      <x:c r="I213" s="6">
        <x:v>27.237650421238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22.95</x:v>
      </x:c>
      <x:c r="R213" s="8">
        <x:v>181647.40968164</x:v>
      </x:c>
      <x:c r="S213" s="12">
        <x:v>289636.836850894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222059</x:v>
      </x:c>
      <x:c r="B214" s="1">
        <x:v>43201.6334667014</x:v>
      </x:c>
      <x:c r="C214" s="6">
        <x:v>3.55828421166667</x:v>
      </x:c>
      <x:c r="D214" s="14" t="s">
        <x:v>77</x:v>
      </x:c>
      <x:c r="E214" s="15">
        <x:v>43194.5139003472</x:v>
      </x:c>
      <x:c r="F214" t="s">
        <x:v>82</x:v>
      </x:c>
      <x:c r="G214" s="6">
        <x:v>167.253380814333</x:v>
      </x:c>
      <x:c r="H214" t="s">
        <x:v>83</x:v>
      </x:c>
      <x:c r="I214" s="6">
        <x:v>27.2378305614252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22.948</x:v>
      </x:c>
      <x:c r="R214" s="8">
        <x:v>181636.393071641</x:v>
      </x:c>
      <x:c r="S214" s="12">
        <x:v>289636.408128146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222072</x:v>
      </x:c>
      <x:c r="B215" s="1">
        <x:v>43201.6334786227</x:v>
      </x:c>
      <x:c r="C215" s="6">
        <x:v>3.57541855833333</x:v>
      </x:c>
      <x:c r="D215" s="14" t="s">
        <x:v>77</x:v>
      </x:c>
      <x:c r="E215" s="15">
        <x:v>43194.5139003472</x:v>
      </x:c>
      <x:c r="F215" t="s">
        <x:v>82</x:v>
      </x:c>
      <x:c r="G215" s="6">
        <x:v>167.257988388046</x:v>
      </x:c>
      <x:c r="H215" t="s">
        <x:v>83</x:v>
      </x:c>
      <x:c r="I215" s="6">
        <x:v>27.2368998372294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22.948</x:v>
      </x:c>
      <x:c r="R215" s="8">
        <x:v>181653.670316936</x:v>
      </x:c>
      <x:c r="S215" s="12">
        <x:v>289635.017326726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222084</x:v>
      </x:c>
      <x:c r="B216" s="1">
        <x:v>43201.6334896991</x:v>
      </x:c>
      <x:c r="C216" s="6">
        <x:v>3.59140280833333</x:v>
      </x:c>
      <x:c r="D216" s="14" t="s">
        <x:v>77</x:v>
      </x:c>
      <x:c r="E216" s="15">
        <x:v>43194.5139003472</x:v>
      </x:c>
      <x:c r="F216" t="s">
        <x:v>82</x:v>
      </x:c>
      <x:c r="G216" s="6">
        <x:v>167.265045816379</x:v>
      </x:c>
      <x:c r="H216" t="s">
        <x:v>83</x:v>
      </x:c>
      <x:c r="I216" s="6">
        <x:v>27.2383409586737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22.947</x:v>
      </x:c>
      <x:c r="R216" s="8">
        <x:v>181643.188569528</x:v>
      </x:c>
      <x:c r="S216" s="12">
        <x:v>289624.413129233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222092</x:v>
      </x:c>
      <x:c r="B217" s="1">
        <x:v>43201.6335029745</x:v>
      </x:c>
      <x:c r="C217" s="6">
        <x:v>3.61052054333333</x:v>
      </x:c>
      <x:c r="D217" s="14" t="s">
        <x:v>77</x:v>
      </x:c>
      <x:c r="E217" s="15">
        <x:v>43194.5139003472</x:v>
      </x:c>
      <x:c r="F217" t="s">
        <x:v>82</x:v>
      </x:c>
      <x:c r="G217" s="6">
        <x:v>167.272554735139</x:v>
      </x:c>
      <x:c r="H217" t="s">
        <x:v>83</x:v>
      </x:c>
      <x:c r="I217" s="6">
        <x:v>27.2339575495357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22.948</x:v>
      </x:c>
      <x:c r="R217" s="8">
        <x:v>181653.55621243</x:v>
      </x:c>
      <x:c r="S217" s="12">
        <x:v>289639.369508086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222105</x:v>
      </x:c>
      <x:c r="B218" s="1">
        <x:v>43201.6335131134</x:v>
      </x:c>
      <x:c r="C218" s="6">
        <x:v>3.6251047</x:v>
      </x:c>
      <x:c r="D218" s="14" t="s">
        <x:v>77</x:v>
      </x:c>
      <x:c r="E218" s="15">
        <x:v>43194.5139003472</x:v>
      </x:c>
      <x:c r="F218" t="s">
        <x:v>82</x:v>
      </x:c>
      <x:c r="G218" s="6">
        <x:v>167.298270536652</x:v>
      </x:c>
      <x:c r="H218" t="s">
        <x:v>83</x:v>
      </x:c>
      <x:c r="I218" s="6">
        <x:v>27.2287635173502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22.948</x:v>
      </x:c>
      <x:c r="R218" s="8">
        <x:v>181648.846920649</x:v>
      </x:c>
      <x:c r="S218" s="12">
        <x:v>289640.007081785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222112</x:v>
      </x:c>
      <x:c r="B219" s="1">
        <x:v>43201.6335243403</x:v>
      </x:c>
      <x:c r="C219" s="6">
        <x:v>3.64127227666667</x:v>
      </x:c>
      <x:c r="D219" s="14" t="s">
        <x:v>77</x:v>
      </x:c>
      <x:c r="E219" s="15">
        <x:v>43194.5139003472</x:v>
      </x:c>
      <x:c r="F219" t="s">
        <x:v>82</x:v>
      </x:c>
      <x:c r="G219" s="6">
        <x:v>167.125898215782</x:v>
      </x:c>
      <x:c r="H219" t="s">
        <x:v>83</x:v>
      </x:c>
      <x:c r="I219" s="6">
        <x:v>27.2578562058184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22.95</x:v>
      </x:c>
      <x:c r="R219" s="8">
        <x:v>181645.956990277</x:v>
      </x:c>
      <x:c r="S219" s="12">
        <x:v>289633.669532204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222127</x:v>
      </x:c>
      <x:c r="B220" s="1">
        <x:v>43201.6335359954</x:v>
      </x:c>
      <x:c r="C220" s="6">
        <x:v>3.658073195</x:v>
      </x:c>
      <x:c r="D220" s="14" t="s">
        <x:v>77</x:v>
      </x:c>
      <x:c r="E220" s="15">
        <x:v>43194.5139003472</x:v>
      </x:c>
      <x:c r="F220" t="s">
        <x:v>82</x:v>
      </x:c>
      <x:c r="G220" s="6">
        <x:v>167.173359990018</x:v>
      </x:c>
      <x:c r="H220" t="s">
        <x:v>83</x:v>
      </x:c>
      <x:c r="I220" s="6">
        <x:v>27.2511309386045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22.949</x:v>
      </x:c>
      <x:c r="R220" s="8">
        <x:v>181645.603442163</x:v>
      </x:c>
      <x:c r="S220" s="12">
        <x:v>289628.523104495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222133</x:v>
      </x:c>
      <x:c r="B221" s="1">
        <x:v>43201.6335485764</x:v>
      </x:c>
      <x:c r="C221" s="6">
        <x:v>3.67619091166667</x:v>
      </x:c>
      <x:c r="D221" s="14" t="s">
        <x:v>77</x:v>
      </x:c>
      <x:c r="E221" s="15">
        <x:v>43194.5139003472</x:v>
      </x:c>
      <x:c r="F221" t="s">
        <x:v>82</x:v>
      </x:c>
      <x:c r="G221" s="6">
        <x:v>167.182720988668</x:v>
      </x:c>
      <x:c r="H221" t="s">
        <x:v>83</x:v>
      </x:c>
      <x:c r="I221" s="6">
        <x:v>27.2492394596288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22.949</x:v>
      </x:c>
      <x:c r="R221" s="8">
        <x:v>181649.827276534</x:v>
      </x:c>
      <x:c r="S221" s="12">
        <x:v>289637.774557625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222145</x:v>
      </x:c>
      <x:c r="B222" s="1">
        <x:v>43201.6335591435</x:v>
      </x:c>
      <x:c r="C222" s="6">
        <x:v>3.69137509333333</x:v>
      </x:c>
      <x:c r="D222" s="14" t="s">
        <x:v>77</x:v>
      </x:c>
      <x:c r="E222" s="15">
        <x:v>43194.5139003472</x:v>
      </x:c>
      <x:c r="F222" t="s">
        <x:v>82</x:v>
      </x:c>
      <x:c r="G222" s="6">
        <x:v>167.199966938817</x:v>
      </x:c>
      <x:c r="H222" t="s">
        <x:v>83</x:v>
      </x:c>
      <x:c r="I222" s="6">
        <x:v>27.2400222678075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22.951</x:v>
      </x:c>
      <x:c r="R222" s="8">
        <x:v>181645.299559338</x:v>
      </x:c>
      <x:c r="S222" s="12">
        <x:v>289641.440320365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222150</x:v>
      </x:c>
      <x:c r="B223" s="1">
        <x:v>43201.6335711806</x:v>
      </x:c>
      <x:c r="C223" s="6">
        <x:v>3.70872611833333</x:v>
      </x:c>
      <x:c r="D223" s="14" t="s">
        <x:v>77</x:v>
      </x:c>
      <x:c r="E223" s="15">
        <x:v>43194.5139003472</x:v>
      </x:c>
      <x:c r="F223" t="s">
        <x:v>82</x:v>
      </x:c>
      <x:c r="G223" s="6">
        <x:v>167.284072535511</x:v>
      </x:c>
      <x:c r="H223" t="s">
        <x:v>83</x:v>
      </x:c>
      <x:c r="I223" s="6">
        <x:v>27.2344979695308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22.947</x:v>
      </x:c>
      <x:c r="R223" s="8">
        <x:v>181647.663326768</x:v>
      </x:c>
      <x:c r="S223" s="12">
        <x:v>289636.05391881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222164</x:v>
      </x:c>
      <x:c r="B224" s="1">
        <x:v>43201.6335827199</x:v>
      </x:c>
      <x:c r="C224" s="6">
        <x:v>3.725327005</x:v>
      </x:c>
      <x:c r="D224" s="14" t="s">
        <x:v>77</x:v>
      </x:c>
      <x:c r="E224" s="15">
        <x:v>43194.5139003472</x:v>
      </x:c>
      <x:c r="F224" t="s">
        <x:v>82</x:v>
      </x:c>
      <x:c r="G224" s="6">
        <x:v>167.300573252834</x:v>
      </x:c>
      <x:c r="H224" t="s">
        <x:v>83</x:v>
      </x:c>
      <x:c r="I224" s="6">
        <x:v>27.2311653809461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22.947</x:v>
      </x:c>
      <x:c r="R224" s="8">
        <x:v>181655.619265871</x:v>
      </x:c>
      <x:c r="S224" s="12">
        <x:v>289644.431932932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222171</x:v>
      </x:c>
      <x:c r="B225" s="1">
        <x:v>43201.6335945602</x:v>
      </x:c>
      <x:c r="C225" s="6">
        <x:v>3.74237795333333</x:v>
      </x:c>
      <x:c r="D225" s="14" t="s">
        <x:v>77</x:v>
      </x:c>
      <x:c r="E225" s="15">
        <x:v>43194.5139003472</x:v>
      </x:c>
      <x:c r="F225" t="s">
        <x:v>82</x:v>
      </x:c>
      <x:c r="G225" s="6">
        <x:v>167.266609201282</x:v>
      </x:c>
      <x:c r="H225" t="s">
        <x:v>83</x:v>
      </x:c>
      <x:c r="I225" s="6">
        <x:v>27.2351584829767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22.948</x:v>
      </x:c>
      <x:c r="R225" s="8">
        <x:v>181646.734716305</x:v>
      </x:c>
      <x:c r="S225" s="12">
        <x:v>289620.874256314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222182</x:v>
      </x:c>
      <x:c r="B226" s="1">
        <x:v>43201.6336056713</x:v>
      </x:c>
      <x:c r="C226" s="6">
        <x:v>3.75841220166667</x:v>
      </x:c>
      <x:c r="D226" s="14" t="s">
        <x:v>77</x:v>
      </x:c>
      <x:c r="E226" s="15">
        <x:v>43194.5139003472</x:v>
      </x:c>
      <x:c r="F226" t="s">
        <x:v>82</x:v>
      </x:c>
      <x:c r="G226" s="6">
        <x:v>167.159473735815</x:v>
      </x:c>
      <x:c r="H226" t="s">
        <x:v>83</x:v>
      </x:c>
      <x:c r="I226" s="6">
        <x:v>27.251070891637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22.95</x:v>
      </x:c>
      <x:c r="R226" s="8">
        <x:v>181646.469102245</x:v>
      </x:c>
      <x:c r="S226" s="12">
        <x:v>289632.370514648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222193</x:v>
      </x:c>
      <x:c r="B227" s="1">
        <x:v>43201.6336173611</x:v>
      </x:c>
      <x:c r="C227" s="6">
        <x:v>3.77522983666667</x:v>
      </x:c>
      <x:c r="D227" s="14" t="s">
        <x:v>77</x:v>
      </x:c>
      <x:c r="E227" s="15">
        <x:v>43194.5139003472</x:v>
      </x:c>
      <x:c r="F227" t="s">
        <x:v>82</x:v>
      </x:c>
      <x:c r="G227" s="6">
        <x:v>167.223437322091</x:v>
      </x:c>
      <x:c r="H227" t="s">
        <x:v>83</x:v>
      </x:c>
      <x:c r="I227" s="6">
        <x:v>27.2410130396556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22.949</x:v>
      </x:c>
      <x:c r="R227" s="8">
        <x:v>181642.451404803</x:v>
      </x:c>
      <x:c r="S227" s="12">
        <x:v>289624.678584223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222207</x:v>
      </x:c>
      <x:c r="B228" s="1">
        <x:v>43201.633628588</x:v>
      </x:c>
      <x:c r="C228" s="6">
        <x:v>3.791397425</x:v>
      </x:c>
      <x:c r="D228" s="14" t="s">
        <x:v>77</x:v>
      </x:c>
      <x:c r="E228" s="15">
        <x:v>43194.5139003472</x:v>
      </x:c>
      <x:c r="F228" t="s">
        <x:v>82</x:v>
      </x:c>
      <x:c r="G228" s="6">
        <x:v>167.148263020232</x:v>
      </x:c>
      <x:c r="H228" t="s">
        <x:v>83</x:v>
      </x:c>
      <x:c r="I228" s="6">
        <x:v>27.2504704220164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22.951</x:v>
      </x:c>
      <x:c r="R228" s="8">
        <x:v>181645.391730362</x:v>
      </x:c>
      <x:c r="S228" s="12">
        <x:v>289624.51732569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222217</x:v>
      </x:c>
      <x:c r="B229" s="1">
        <x:v>43201.6336419792</x:v>
      </x:c>
      <x:c r="C229" s="6">
        <x:v>3.81069846333333</x:v>
      </x:c>
      <x:c r="D229" s="14" t="s">
        <x:v>77</x:v>
      </x:c>
      <x:c r="E229" s="15">
        <x:v>43194.5139003472</x:v>
      </x:c>
      <x:c r="F229" t="s">
        <x:v>82</x:v>
      </x:c>
      <x:c r="G229" s="6">
        <x:v>167.193716822622</x:v>
      </x:c>
      <x:c r="H229" t="s">
        <x:v>83</x:v>
      </x:c>
      <x:c r="I229" s="6">
        <x:v>27.2470177237801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22.949</x:v>
      </x:c>
      <x:c r="R229" s="8">
        <x:v>181655.371858662</x:v>
      </x:c>
      <x:c r="S229" s="12">
        <x:v>289631.143290447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222220</x:v>
      </x:c>
      <x:c r="B230" s="1">
        <x:v>43201.6336529745</x:v>
      </x:c>
      <x:c r="C230" s="6">
        <x:v>3.82648272833333</x:v>
      </x:c>
      <x:c r="D230" s="14" t="s">
        <x:v>77</x:v>
      </x:c>
      <x:c r="E230" s="15">
        <x:v>43194.5139003472</x:v>
      </x:c>
      <x:c r="F230" t="s">
        <x:v>82</x:v>
      </x:c>
      <x:c r="G230" s="6">
        <x:v>167.228638714234</x:v>
      </x:c>
      <x:c r="H230" t="s">
        <x:v>83</x:v>
      </x:c>
      <x:c r="I230" s="6">
        <x:v>27.2399622210382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22.949</x:v>
      </x:c>
      <x:c r="R230" s="8">
        <x:v>181644.354750758</x:v>
      </x:c>
      <x:c r="S230" s="12">
        <x:v>289629.24634429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222233</x:v>
      </x:c>
      <x:c r="B231" s="1">
        <x:v>43201.6336635417</x:v>
      </x:c>
      <x:c r="C231" s="6">
        <x:v>3.84173361333333</x:v>
      </x:c>
      <x:c r="D231" s="14" t="s">
        <x:v>77</x:v>
      </x:c>
      <x:c r="E231" s="15">
        <x:v>43194.5139003472</x:v>
      </x:c>
      <x:c r="F231" t="s">
        <x:v>82</x:v>
      </x:c>
      <x:c r="G231" s="6">
        <x:v>167.228568003282</x:v>
      </x:c>
      <x:c r="H231" t="s">
        <x:v>83</x:v>
      </x:c>
      <x:c r="I231" s="6">
        <x:v>27.2371100007354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22.95</x:v>
      </x:c>
      <x:c r="R231" s="8">
        <x:v>181635.573053257</x:v>
      </x:c>
      <x:c r="S231" s="12">
        <x:v>289601.985954317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222240</x:v>
      </x:c>
      <x:c r="B232" s="1">
        <x:v>43201.633675081</x:v>
      </x:c>
      <x:c r="C232" s="6">
        <x:v>3.858317865</x:v>
      </x:c>
      <x:c r="D232" s="14" t="s">
        <x:v>77</x:v>
      </x:c>
      <x:c r="E232" s="15">
        <x:v>43194.5139003472</x:v>
      </x:c>
      <x:c r="F232" t="s">
        <x:v>82</x:v>
      </x:c>
      <x:c r="G232" s="6">
        <x:v>167.252120414996</x:v>
      </x:c>
      <x:c r="H232" t="s">
        <x:v>83</x:v>
      </x:c>
      <x:c r="I232" s="6">
        <x:v>27.23521852966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22.949</x:v>
      </x:c>
      <x:c r="R232" s="8">
        <x:v>181635.915657846</x:v>
      </x:c>
      <x:c r="S232" s="12">
        <x:v>289617.191568153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222256</x:v>
      </x:c>
      <x:c r="B233" s="1">
        <x:v>43201.6336863773</x:v>
      </x:c>
      <x:c r="C233" s="6">
        <x:v>3.87461878</x:v>
      </x:c>
      <x:c r="D233" s="14" t="s">
        <x:v>77</x:v>
      </x:c>
      <x:c r="E233" s="15">
        <x:v>43194.5139003472</x:v>
      </x:c>
      <x:c r="F233" t="s">
        <x:v>82</x:v>
      </x:c>
      <x:c r="G233" s="6">
        <x:v>167.246026884383</x:v>
      </x:c>
      <x:c r="H233" t="s">
        <x:v>83</x:v>
      </x:c>
      <x:c r="I233" s="6">
        <x:v>27.2364494869048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22.949</x:v>
      </x:c>
      <x:c r="R233" s="8">
        <x:v>181642.425267545</x:v>
      </x:c>
      <x:c r="S233" s="12">
        <x:v>289626.769160773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222259</x:v>
      </x:c>
      <x:c r="B234" s="1">
        <x:v>43201.6336981829</x:v>
      </x:c>
      <x:c r="C234" s="6">
        <x:v>3.89160309333333</x:v>
      </x:c>
      <x:c r="D234" s="14" t="s">
        <x:v>77</x:v>
      </x:c>
      <x:c r="E234" s="15">
        <x:v>43194.5139003472</x:v>
      </x:c>
      <x:c r="F234" t="s">
        <x:v>82</x:v>
      </x:c>
      <x:c r="G234" s="6">
        <x:v>167.267131839544</x:v>
      </x:c>
      <x:c r="H234" t="s">
        <x:v>83</x:v>
      </x:c>
      <x:c r="I234" s="6">
        <x:v>27.232186173494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22.949</x:v>
      </x:c>
      <x:c r="R234" s="8">
        <x:v>181640.931589681</x:v>
      </x:c>
      <x:c r="S234" s="12">
        <x:v>289619.478359123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222276</x:v>
      </x:c>
      <x:c r="B235" s="1">
        <x:v>43201.6337102662</x:v>
      </x:c>
      <x:c r="C235" s="6">
        <x:v>3.90902075333333</x:v>
      </x:c>
      <x:c r="D235" s="14" t="s">
        <x:v>77</x:v>
      </x:c>
      <x:c r="E235" s="15">
        <x:v>43194.5139003472</x:v>
      </x:c>
      <x:c r="F235" t="s">
        <x:v>82</x:v>
      </x:c>
      <x:c r="G235" s="6">
        <x:v>167.251299997955</x:v>
      </x:c>
      <x:c r="H235" t="s">
        <x:v>83</x:v>
      </x:c>
      <x:c r="I235" s="6">
        <x:v>27.2382508885657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22.948</x:v>
      </x:c>
      <x:c r="R235" s="8">
        <x:v>181648.72144621</x:v>
      </x:c>
      <x:c r="S235" s="12">
        <x:v>289625.803241709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222283</x:v>
      </x:c>
      <x:c r="B236" s="1">
        <x:v>43201.6337212616</x:v>
      </x:c>
      <x:c r="C236" s="6">
        <x:v>3.92485495833333</x:v>
      </x:c>
      <x:c r="D236" s="14" t="s">
        <x:v>77</x:v>
      </x:c>
      <x:c r="E236" s="15">
        <x:v>43194.5139003472</x:v>
      </x:c>
      <x:c r="F236" t="s">
        <x:v>82</x:v>
      </x:c>
      <x:c r="G236" s="6">
        <x:v>167.347552468214</x:v>
      </x:c>
      <x:c r="H236" t="s">
        <x:v>83</x:v>
      </x:c>
      <x:c r="I236" s="6">
        <x:v>27.215943599479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22.949</x:v>
      </x:c>
      <x:c r="R236" s="8">
        <x:v>181638.08398298</x:v>
      </x:c>
      <x:c r="S236" s="12">
        <x:v>289609.154775003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222289</x:v>
      </x:c>
      <x:c r="B237" s="1">
        <x:v>43201.6337332176</x:v>
      </x:c>
      <x:c r="C237" s="6">
        <x:v>3.942039235</x:v>
      </x:c>
      <x:c r="D237" s="14" t="s">
        <x:v>77</x:v>
      </x:c>
      <x:c r="E237" s="15">
        <x:v>43194.5139003472</x:v>
      </x:c>
      <x:c r="F237" t="s">
        <x:v>82</x:v>
      </x:c>
      <x:c r="G237" s="6">
        <x:v>167.122184341558</x:v>
      </x:c>
      <x:c r="H237" t="s">
        <x:v>83</x:v>
      </x:c>
      <x:c r="I237" s="6">
        <x:v>27.2586067945131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22.95</x:v>
      </x:c>
      <x:c r="R237" s="8">
        <x:v>181642.729599536</x:v>
      </x:c>
      <x:c r="S237" s="12">
        <x:v>289627.068666159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222306</x:v>
      </x:c>
      <x:c r="B238" s="1">
        <x:v>43201.6337445949</x:v>
      </x:c>
      <x:c r="C238" s="6">
        <x:v>3.958423535</x:v>
      </x:c>
      <x:c r="D238" s="14" t="s">
        <x:v>77</x:v>
      </x:c>
      <x:c r="E238" s="15">
        <x:v>43194.5139003472</x:v>
      </x:c>
      <x:c r="F238" t="s">
        <x:v>82</x:v>
      </x:c>
      <x:c r="G238" s="6">
        <x:v>167.173508575002</x:v>
      </x:c>
      <x:c r="H238" t="s">
        <x:v>83</x:v>
      </x:c>
      <x:c r="I238" s="6">
        <x:v>27.2511009151208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22.949</x:v>
      </x:c>
      <x:c r="R238" s="8">
        <x:v>181660.213223799</x:v>
      </x:c>
      <x:c r="S238" s="12">
        <x:v>289627.216158173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222310</x:v>
      </x:c>
      <x:c r="B239" s="1">
        <x:v>43201.6337559838</x:v>
      </x:c>
      <x:c r="C239" s="6">
        <x:v>3.97480779</x:v>
      </x:c>
      <x:c r="D239" s="14" t="s">
        <x:v>77</x:v>
      </x:c>
      <x:c r="E239" s="15">
        <x:v>43194.5139003472</x:v>
      </x:c>
      <x:c r="F239" t="s">
        <x:v>82</x:v>
      </x:c>
      <x:c r="G239" s="6">
        <x:v>167.174777106812</x:v>
      </x:c>
      <x:c r="H239" t="s">
        <x:v>83</x:v>
      </x:c>
      <x:c r="I239" s="6">
        <x:v>27.2479784742368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22.95</x:v>
      </x:c>
      <x:c r="R239" s="8">
        <x:v>181636.878028545</x:v>
      </x:c>
      <x:c r="S239" s="12">
        <x:v>289607.031387928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222322</x:v>
      </x:c>
      <x:c r="B240" s="1">
        <x:v>43201.6337674769</x:v>
      </x:c>
      <x:c r="C240" s="6">
        <x:v>3.99140873333333</x:v>
      </x:c>
      <x:c r="D240" s="14" t="s">
        <x:v>77</x:v>
      </x:c>
      <x:c r="E240" s="15">
        <x:v>43194.5139003472</x:v>
      </x:c>
      <x:c r="F240" t="s">
        <x:v>82</x:v>
      </x:c>
      <x:c r="G240" s="6">
        <x:v>167.178114746271</x:v>
      </x:c>
      <x:c r="H240" t="s">
        <x:v>83</x:v>
      </x:c>
      <x:c r="I240" s="6">
        <x:v>27.2501701872461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22.949</x:v>
      </x:c>
      <x:c r="R240" s="8">
        <x:v>181654.715871984</x:v>
      </x:c>
      <x:c r="S240" s="12">
        <x:v>289618.551447703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222335</x:v>
      </x:c>
      <x:c r="B241" s="1">
        <x:v>43201.6337809028</x:v>
      </x:c>
      <x:c r="C241" s="6">
        <x:v>4.01072649</x:v>
      </x:c>
      <x:c r="D241" s="14" t="s">
        <x:v>77</x:v>
      </x:c>
      <x:c r="E241" s="15">
        <x:v>43194.5139003472</x:v>
      </x:c>
      <x:c r="F241" t="s">
        <x:v>82</x:v>
      </x:c>
      <x:c r="G241" s="6">
        <x:v>167.190744935629</x:v>
      </x:c>
      <x:c r="H241" t="s">
        <x:v>83</x:v>
      </x:c>
      <x:c r="I241" s="6">
        <x:v>27.2476181927832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22.949</x:v>
      </x:c>
      <x:c r="R241" s="8">
        <x:v>181653.145462986</x:v>
      </x:c>
      <x:c r="S241" s="12">
        <x:v>289615.616905563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222343</x:v>
      </x:c>
      <x:c r="B242" s="1">
        <x:v>43201.6337907755</x:v>
      </x:c>
      <x:c r="C242" s="6">
        <x:v>4.024943935</x:v>
      </x:c>
      <x:c r="D242" s="14" t="s">
        <x:v>77</x:v>
      </x:c>
      <x:c r="E242" s="15">
        <x:v>43194.5139003472</x:v>
      </x:c>
      <x:c r="F242" t="s">
        <x:v>82</x:v>
      </x:c>
      <x:c r="G242" s="6">
        <x:v>167.240902644062</x:v>
      </x:c>
      <x:c r="H242" t="s">
        <x:v>83</x:v>
      </x:c>
      <x:c r="I242" s="6">
        <x:v>27.2346180628751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22.95</x:v>
      </x:c>
      <x:c r="R242" s="8">
        <x:v>181633.638486557</x:v>
      </x:c>
      <x:c r="S242" s="12">
        <x:v>289590.653294618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222350</x:v>
      </x:c>
      <x:c r="B243" s="1">
        <x:v>43201.6338026273</x:v>
      </x:c>
      <x:c r="C243" s="6">
        <x:v>4.04197826</x:v>
      </x:c>
      <x:c r="D243" s="14" t="s">
        <x:v>77</x:v>
      </x:c>
      <x:c r="E243" s="15">
        <x:v>43194.5139003472</x:v>
      </x:c>
      <x:c r="F243" t="s">
        <x:v>82</x:v>
      </x:c>
      <x:c r="G243" s="6">
        <x:v>167.127694785823</x:v>
      </x:c>
      <x:c r="H243" t="s">
        <x:v>83</x:v>
      </x:c>
      <x:c r="I243" s="6">
        <x:v>27.251761431834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22.952</x:v>
      </x:c>
      <x:c r="R243" s="8">
        <x:v>181642.085197427</x:v>
      </x:c>
      <x:c r="S243" s="12">
        <x:v>289603.040898611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222362</x:v>
      </x:c>
      <x:c r="B244" s="1">
        <x:v>43201.6338145833</x:v>
      </x:c>
      <x:c r="C244" s="6">
        <x:v>4.0592459</x:v>
      </x:c>
      <x:c r="D244" s="14" t="s">
        <x:v>77</x:v>
      </x:c>
      <x:c r="E244" s="15">
        <x:v>43194.5139003472</x:v>
      </x:c>
      <x:c r="F244" t="s">
        <x:v>82</x:v>
      </x:c>
      <x:c r="G244" s="6">
        <x:v>167.149760484826</x:v>
      </x:c>
      <x:c r="H244" t="s">
        <x:v>83</x:v>
      </x:c>
      <x:c r="I244" s="6">
        <x:v>27.24443570829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22.953</x:v>
      </x:c>
      <x:c r="R244" s="8">
        <x:v>181647.096137567</x:v>
      </x:c>
      <x:c r="S244" s="12">
        <x:v>289607.480389683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222373</x:v>
      </x:c>
      <x:c r="B245" s="1">
        <x:v>43201.6338256944</x:v>
      </x:c>
      <x:c r="C245" s="6">
        <x:v>4.075213455</x:v>
      </x:c>
      <x:c r="D245" s="14" t="s">
        <x:v>77</x:v>
      </x:c>
      <x:c r="E245" s="15">
        <x:v>43194.5139003472</x:v>
      </x:c>
      <x:c r="F245" t="s">
        <x:v>82</x:v>
      </x:c>
      <x:c r="G245" s="6">
        <x:v>167.24052097886</x:v>
      </x:c>
      <x:c r="H245" t="s">
        <x:v>83</x:v>
      </x:c>
      <x:c r="I245" s="6">
        <x:v>27.2432948183578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22.947</x:v>
      </x:c>
      <x:c r="R245" s="8">
        <x:v>181640.093297489</x:v>
      </x:c>
      <x:c r="S245" s="12">
        <x:v>289610.193436227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222384</x:v>
      </x:c>
      <x:c r="B246" s="1">
        <x:v>43201.6338372338</x:v>
      </x:c>
      <x:c r="C246" s="6">
        <x:v>4.09181438833333</x:v>
      </x:c>
      <x:c r="D246" s="14" t="s">
        <x:v>77</x:v>
      </x:c>
      <x:c r="E246" s="15">
        <x:v>43194.5139003472</x:v>
      </x:c>
      <x:c r="F246" t="s">
        <x:v>82</x:v>
      </x:c>
      <x:c r="G246" s="6">
        <x:v>167.224555639914</x:v>
      </x:c>
      <x:c r="H246" t="s">
        <x:v>83</x:v>
      </x:c>
      <x:c r="I246" s="6">
        <x:v>27.2379206315222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22.95</x:v>
      </x:c>
      <x:c r="R246" s="8">
        <x:v>181645.667827652</x:v>
      </x:c>
      <x:c r="S246" s="12">
        <x:v>289610.426904082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222391</x:v>
      </x:c>
      <x:c r="B247" s="1">
        <x:v>43201.6338486458</x:v>
      </x:c>
      <x:c r="C247" s="6">
        <x:v>4.10829861833333</x:v>
      </x:c>
      <x:c r="D247" s="14" t="s">
        <x:v>77</x:v>
      </x:c>
      <x:c r="E247" s="15">
        <x:v>43194.5139003472</x:v>
      </x:c>
      <x:c r="F247" t="s">
        <x:v>82</x:v>
      </x:c>
      <x:c r="G247" s="6">
        <x:v>167.192686246747</x:v>
      </x:c>
      <x:c r="H247" t="s">
        <x:v>83</x:v>
      </x:c>
      <x:c r="I247" s="6">
        <x:v>27.2414934139906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22.951</x:v>
      </x:c>
      <x:c r="R247" s="8">
        <x:v>181648.045630387</x:v>
      </x:c>
      <x:c r="S247" s="12">
        <x:v>289612.315469224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222404</x:v>
      </x:c>
      <x:c r="B248" s="1">
        <x:v>43201.6338601505</x:v>
      </x:c>
      <x:c r="C248" s="6">
        <x:v>4.12486628</x:v>
      </x:c>
      <x:c r="D248" s="14" t="s">
        <x:v>77</x:v>
      </x:c>
      <x:c r="E248" s="15">
        <x:v>43194.5139003472</x:v>
      </x:c>
      <x:c r="F248" t="s">
        <x:v>82</x:v>
      </x:c>
      <x:c r="G248" s="6">
        <x:v>167.154570880101</x:v>
      </x:c>
      <x:c r="H248" t="s">
        <x:v>83</x:v>
      </x:c>
      <x:c r="I248" s="6">
        <x:v>27.2520616667462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22.95</x:v>
      </x:c>
      <x:c r="R248" s="8">
        <x:v>181646.201719165</x:v>
      </x:c>
      <x:c r="S248" s="12">
        <x:v>289612.102397085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222410</x:v>
      </x:c>
      <x:c r="B249" s="1">
        <x:v>43201.6338722222</x:v>
      </x:c>
      <x:c r="C249" s="6">
        <x:v>4.14223388333333</x:v>
      </x:c>
      <x:c r="D249" s="14" t="s">
        <x:v>77</x:v>
      </x:c>
      <x:c r="E249" s="15">
        <x:v>43194.5139003472</x:v>
      </x:c>
      <x:c r="F249" t="s">
        <x:v>82</x:v>
      </x:c>
      <x:c r="G249" s="6">
        <x:v>167.272856199167</x:v>
      </x:c>
      <x:c r="H249" t="s">
        <x:v>83</x:v>
      </x:c>
      <x:c r="I249" s="6">
        <x:v>27.22816305172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22.95</x:v>
      </x:c>
      <x:c r="R249" s="8">
        <x:v>181658.070764573</x:v>
      </x:c>
      <x:c r="S249" s="12">
        <x:v>289618.952360437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222423</x:v>
      </x:c>
      <x:c r="B250" s="1">
        <x:v>43201.6338832523</x:v>
      </x:c>
      <x:c r="C250" s="6">
        <x:v>4.158084805</x:v>
      </x:c>
      <x:c r="D250" s="14" t="s">
        <x:v>77</x:v>
      </x:c>
      <x:c r="E250" s="15">
        <x:v>43194.5139003472</x:v>
      </x:c>
      <x:c r="F250" t="s">
        <x:v>82</x:v>
      </x:c>
      <x:c r="G250" s="6">
        <x:v>167.14415758171</x:v>
      </x:c>
      <x:c r="H250" t="s">
        <x:v>83</x:v>
      </x:c>
      <x:c r="I250" s="6">
        <x:v>27.2598978074598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22.948</x:v>
      </x:c>
      <x:c r="R250" s="8">
        <x:v>181651.903602713</x:v>
      </x:c>
      <x:c r="S250" s="12">
        <x:v>289608.939043504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222435</x:v>
      </x:c>
      <x:c r="B251" s="1">
        <x:v>43201.6338949074</x:v>
      </x:c>
      <x:c r="C251" s="6">
        <x:v>4.17486905166667</x:v>
      </x:c>
      <x:c r="D251" s="14" t="s">
        <x:v>77</x:v>
      </x:c>
      <x:c r="E251" s="15">
        <x:v>43194.5139003472</x:v>
      </x:c>
      <x:c r="F251" t="s">
        <x:v>82</x:v>
      </x:c>
      <x:c r="G251" s="6">
        <x:v>167.215324650084</x:v>
      </x:c>
      <x:c r="H251" t="s">
        <x:v>83</x:v>
      </x:c>
      <x:c r="I251" s="6">
        <x:v>27.2512510325437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22.946</x:v>
      </x:c>
      <x:c r="R251" s="8">
        <x:v>181648.494515152</x:v>
      </x:c>
      <x:c r="S251" s="12">
        <x:v>289616.829924418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222447</x:v>
      </x:c>
      <x:c r="B252" s="1">
        <x:v>43201.6339064468</x:v>
      </x:c>
      <x:c r="C252" s="6">
        <x:v>4.19148671333333</x:v>
      </x:c>
      <x:c r="D252" s="14" t="s">
        <x:v>77</x:v>
      </x:c>
      <x:c r="E252" s="15">
        <x:v>43194.5139003472</x:v>
      </x:c>
      <x:c r="F252" t="s">
        <x:v>82</x:v>
      </x:c>
      <x:c r="G252" s="6">
        <x:v>167.151760196909</x:v>
      </x:c>
      <x:c r="H252" t="s">
        <x:v>83</x:v>
      </x:c>
      <x:c r="I252" s="6">
        <x:v>27.2468976299924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22.952</x:v>
      </x:c>
      <x:c r="R252" s="8">
        <x:v>181649.227276487</x:v>
      </x:c>
      <x:c r="S252" s="12">
        <x:v>289611.581608422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222454</x:v>
      </x:c>
      <x:c r="B253" s="1">
        <x:v>43201.6339194792</x:v>
      </x:c>
      <x:c r="C253" s="6">
        <x:v>4.21028776166667</x:v>
      </x:c>
      <x:c r="D253" s="14" t="s">
        <x:v>77</x:v>
      </x:c>
      <x:c r="E253" s="15">
        <x:v>43194.5139003472</x:v>
      </x:c>
      <x:c r="F253" t="s">
        <x:v>82</x:v>
      </x:c>
      <x:c r="G253" s="6">
        <x:v>167.146399632937</x:v>
      </x:c>
      <x:c r="H253" t="s">
        <x:v>83</x:v>
      </x:c>
      <x:c r="I253" s="6">
        <x:v>27.2537129592451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22.95</x:v>
      </x:c>
      <x:c r="R253" s="8">
        <x:v>181659.645257168</x:v>
      </x:c>
      <x:c r="S253" s="12">
        <x:v>289605.72119642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222459</x:v>
      </x:c>
      <x:c r="B254" s="1">
        <x:v>43201.6339297801</x:v>
      </x:c>
      <x:c r="C254" s="6">
        <x:v>4.22510529</x:v>
      </x:c>
      <x:c r="D254" s="14" t="s">
        <x:v>77</x:v>
      </x:c>
      <x:c r="E254" s="15">
        <x:v>43194.5139003472</x:v>
      </x:c>
      <x:c r="F254" t="s">
        <x:v>82</x:v>
      </x:c>
      <x:c r="G254" s="6">
        <x:v>167.177371810612</x:v>
      </x:c>
      <x:c r="H254" t="s">
        <x:v>83</x:v>
      </x:c>
      <x:c r="I254" s="6">
        <x:v>27.2503203046276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22.949</x:v>
      </x:c>
      <x:c r="R254" s="8">
        <x:v>181646.872978536</x:v>
      </x:c>
      <x:c r="S254" s="12">
        <x:v>289612.659423733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222472</x:v>
      </x:c>
      <x:c r="B255" s="1">
        <x:v>43201.6339410532</x:v>
      </x:c>
      <x:c r="C255" s="6">
        <x:v>4.24133948833333</x:v>
      </x:c>
      <x:c r="D255" s="14" t="s">
        <x:v>77</x:v>
      </x:c>
      <x:c r="E255" s="15">
        <x:v>43194.5139003472</x:v>
      </x:c>
      <x:c r="F255" t="s">
        <x:v>82</x:v>
      </x:c>
      <x:c r="G255" s="6">
        <x:v>167.163130419675</x:v>
      </x:c>
      <x:c r="H255" t="s">
        <x:v>83</x:v>
      </x:c>
      <x:c r="I255" s="6">
        <x:v>27.2417336011831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22.953</x:v>
      </x:c>
      <x:c r="R255" s="8">
        <x:v>181665.006282109</x:v>
      </x:c>
      <x:c r="S255" s="12">
        <x:v>289619.937265167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222479</x:v>
      </x:c>
      <x:c r="B256" s="1">
        <x:v>43201.6339530093</x:v>
      </x:c>
      <x:c r="C256" s="6">
        <x:v>4.25854047</x:v>
      </x:c>
      <x:c r="D256" s="14" t="s">
        <x:v>77</x:v>
      </x:c>
      <x:c r="E256" s="15">
        <x:v>43194.5139003472</x:v>
      </x:c>
      <x:c r="F256" t="s">
        <x:v>82</x:v>
      </x:c>
      <x:c r="G256" s="6">
        <x:v>167.154570880101</x:v>
      </x:c>
      <x:c r="H256" t="s">
        <x:v>83</x:v>
      </x:c>
      <x:c r="I256" s="6">
        <x:v>27.2520616667462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22.95</x:v>
      </x:c>
      <x:c r="R256" s="8">
        <x:v>181664.369218168</x:v>
      </x:c>
      <x:c r="S256" s="12">
        <x:v>289615.597839314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222492</x:v>
      </x:c>
      <x:c r="B257" s="1">
        <x:v>43201.6339962616</x:v>
      </x:c>
      <x:c r="C257" s="6">
        <x:v>4.32082730833333</x:v>
      </x:c>
      <x:c r="D257" s="14" t="s">
        <x:v>77</x:v>
      </x:c>
      <x:c r="E257" s="15">
        <x:v>43194.5139003472</x:v>
      </x:c>
      <x:c r="F257" t="s">
        <x:v>82</x:v>
      </x:c>
      <x:c r="G257" s="6">
        <x:v>167.212658905698</x:v>
      </x:c>
      <x:c r="H257" t="s">
        <x:v>83</x:v>
      </x:c>
      <x:c r="I257" s="6">
        <x:v>27.2460569735986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22.948</x:v>
      </x:c>
      <x:c r="R257" s="8">
        <x:v>181756.758656383</x:v>
      </x:c>
      <x:c r="S257" s="12">
        <x:v>289696.788859949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222507</x:v>
      </x:c>
      <x:c r="B258" s="1">
        <x:v>43201.6339962963</x:v>
      </x:c>
      <x:c r="C258" s="6">
        <x:v>4.32091066</x:v>
      </x:c>
      <x:c r="D258" s="14" t="s">
        <x:v>77</x:v>
      </x:c>
      <x:c r="E258" s="15">
        <x:v>43194.5139003472</x:v>
      </x:c>
      <x:c r="F258" t="s">
        <x:v>82</x:v>
      </x:c>
      <x:c r="G258" s="6">
        <x:v>167.184286393118</x:v>
      </x:c>
      <x:c r="H258" t="s">
        <x:v>83</x:v>
      </x:c>
      <x:c r="I258" s="6">
        <x:v>27.2460569735986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22.95</x:v>
      </x:c>
      <x:c r="R258" s="8">
        <x:v>181670.067217569</x:v>
      </x:c>
      <x:c r="S258" s="12">
        <x:v>289605.194381711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222518</x:v>
      </x:c>
      <x:c r="B259" s="1">
        <x:v>43201.633996331</x:v>
      </x:c>
      <x:c r="C259" s="6">
        <x:v>4.32092731833333</x:v>
      </x:c>
      <x:c r="D259" s="14" t="s">
        <x:v>77</x:v>
      </x:c>
      <x:c r="E259" s="15">
        <x:v>43194.5139003472</x:v>
      </x:c>
      <x:c r="F259" t="s">
        <x:v>82</x:v>
      </x:c>
      <x:c r="G259" s="6">
        <x:v>167.212064466478</x:v>
      </x:c>
      <x:c r="H259" t="s">
        <x:v>83</x:v>
      </x:c>
      <x:c r="I259" s="6">
        <x:v>27.2461770673563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22.948</x:v>
      </x:c>
      <x:c r="R259" s="8">
        <x:v>181608.704144736</x:v>
      </x:c>
      <x:c r="S259" s="12">
        <x:v>289570.445684989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222521</x:v>
      </x:c>
      <x:c r="B260" s="1">
        <x:v>43201.6339995718</x:v>
      </x:c>
      <x:c r="C260" s="6">
        <x:v>4.32562759</x:v>
      </x:c>
      <x:c r="D260" s="14" t="s">
        <x:v>77</x:v>
      </x:c>
      <x:c r="E260" s="15">
        <x:v>43194.5139003472</x:v>
      </x:c>
      <x:c r="F260" t="s">
        <x:v>82</x:v>
      </x:c>
      <x:c r="G260" s="6">
        <x:v>167.212064466478</x:v>
      </x:c>
      <x:c r="H260" t="s">
        <x:v>83</x:v>
      </x:c>
      <x:c r="I260" s="6">
        <x:v>27.2461770673563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22.948</x:v>
      </x:c>
      <x:c r="R260" s="8">
        <x:v>181539.376846899</x:v>
      </x:c>
      <x:c r="S260" s="12">
        <x:v>289511.526624951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222529</x:v>
      </x:c>
      <x:c r="B261" s="1">
        <x:v>43201.6340109143</x:v>
      </x:c>
      <x:c r="C261" s="6">
        <x:v>4.34196183333333</x:v>
      </x:c>
      <x:c r="D261" s="14" t="s">
        <x:v>77</x:v>
      </x:c>
      <x:c r="E261" s="15">
        <x:v>43194.5139003472</x:v>
      </x:c>
      <x:c r="F261" t="s">
        <x:v>82</x:v>
      </x:c>
      <x:c r="G261" s="6">
        <x:v>167.168547714066</x:v>
      </x:c>
      <x:c r="H261" t="s">
        <x:v>83</x:v>
      </x:c>
      <x:c r="I261" s="6">
        <x:v>27.2435049822634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22.952</x:v>
      </x:c>
      <x:c r="R261" s="8">
        <x:v>181523.768107839</x:v>
      </x:c>
      <x:c r="S261" s="12">
        <x:v>289505.344680764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222541</x:v>
      </x:c>
      <x:c r="B262" s="1">
        <x:v>43201.634022338</x:v>
      </x:c>
      <x:c r="C262" s="6">
        <x:v>4.358412745</x:v>
      </x:c>
      <x:c r="D262" s="14" t="s">
        <x:v>77</x:v>
      </x:c>
      <x:c r="E262" s="15">
        <x:v>43194.5139003472</x:v>
      </x:c>
      <x:c r="F262" t="s">
        <x:v>82</x:v>
      </x:c>
      <x:c r="G262" s="6">
        <x:v>167.114838533345</x:v>
      </x:c>
      <x:c r="H262" t="s">
        <x:v>83</x:v>
      </x:c>
      <x:c r="I262" s="6">
        <x:v>27.2572257114448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22.951</x:v>
      </x:c>
      <x:c r="R262" s="8">
        <x:v>181611.120675949</x:v>
      </x:c>
      <x:c r="S262" s="12">
        <x:v>289554.878318329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222549</x:v>
      </x:c>
      <x:c r="B263" s="1">
        <x:v>43201.634033831</x:v>
      </x:c>
      <x:c r="C263" s="6">
        <x:v>4.37493033833333</x:v>
      </x:c>
      <x:c r="D263" s="14" t="s">
        <x:v>77</x:v>
      </x:c>
      <x:c r="E263" s="15">
        <x:v>43194.5139003472</x:v>
      </x:c>
      <x:c r="F263" t="s">
        <x:v>82</x:v>
      </x:c>
      <x:c r="G263" s="6">
        <x:v>167.116486806318</x:v>
      </x:c>
      <x:c r="H263" t="s">
        <x:v>83</x:v>
      </x:c>
      <x:c r="I263" s="6">
        <x:v>27.2511609620892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22.953</x:v>
      </x:c>
      <x:c r="R263" s="8">
        <x:v>181638.863147605</x:v>
      </x:c>
      <x:c r="S263" s="12">
        <x:v>289569.207521543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222560</x:v>
      </x:c>
      <x:c r="B264" s="1">
        <x:v>43201.6340452546</x:v>
      </x:c>
      <x:c r="C264" s="6">
        <x:v>4.391397955</x:v>
      </x:c>
      <x:c r="D264" s="14" t="s">
        <x:v>77</x:v>
      </x:c>
      <x:c r="E264" s="15">
        <x:v>43194.5139003472</x:v>
      </x:c>
      <x:c r="F264" t="s">
        <x:v>82</x:v>
      </x:c>
      <x:c r="G264" s="6">
        <x:v>167.211337876896</x:v>
      </x:c>
      <x:c r="H264" t="s">
        <x:v>83</x:v>
      </x:c>
      <x:c r="I264" s="6">
        <x:v>27.2348582495765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22.952</x:v>
      </x:c>
      <x:c r="R264" s="8">
        <x:v>181657.745480487</x:v>
      </x:c>
      <x:c r="S264" s="12">
        <x:v>289592.403101707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222571</x:v>
      </x:c>
      <x:c r="B265" s="1">
        <x:v>43201.6340573264</x:v>
      </x:c>
      <x:c r="C265" s="6">
        <x:v>4.40879893333333</x:v>
      </x:c>
      <x:c r="D265" s="14" t="s">
        <x:v>77</x:v>
      </x:c>
      <x:c r="E265" s="15">
        <x:v>43194.5139003472</x:v>
      </x:c>
      <x:c r="F265" t="s">
        <x:v>82</x:v>
      </x:c>
      <x:c r="G265" s="6">
        <x:v>167.214004868266</x:v>
      </x:c>
      <x:c r="H265" t="s">
        <x:v>83</x:v>
      </x:c>
      <x:c r="I265" s="6">
        <x:v>27.2400522911926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22.95</x:v>
      </x:c>
      <x:c r="R265" s="8">
        <x:v>181650.44115949</x:v>
      </x:c>
      <x:c r="S265" s="12">
        <x:v>289598.908116666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222581</x:v>
      </x:c>
      <x:c r="B266" s="1">
        <x:v>43201.6340685185</x:v>
      </x:c>
      <x:c r="C266" s="6">
        <x:v>4.42491652166667</x:v>
      </x:c>
      <x:c r="D266" s="14" t="s">
        <x:v>77</x:v>
      </x:c>
      <x:c r="E266" s="15">
        <x:v>43194.5139003472</x:v>
      </x:c>
      <x:c r="F266" t="s">
        <x:v>82</x:v>
      </x:c>
      <x:c r="G266" s="6">
        <x:v>167.107574844286</x:v>
      </x:c>
      <x:c r="H266" t="s">
        <x:v>83</x:v>
      </x:c>
      <x:c r="I266" s="6">
        <x:v>27.252962371645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22.953</x:v>
      </x:c>
      <x:c r="R266" s="8">
        <x:v>181649.908529445</x:v>
      </x:c>
      <x:c r="S266" s="12">
        <x:v>289602.355509786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222593</x:v>
      </x:c>
      <x:c r="B267" s="1">
        <x:v>43201.6340802893</x:v>
      </x:c>
      <x:c r="C267" s="6">
        <x:v>4.44181743833333</x:v>
      </x:c>
      <x:c r="D267" s="14" t="s">
        <x:v>77</x:v>
      </x:c>
      <x:c r="E267" s="15">
        <x:v>43194.5139003472</x:v>
      </x:c>
      <x:c r="F267" t="s">
        <x:v>82</x:v>
      </x:c>
      <x:c r="G267" s="6">
        <x:v>167.148789053408</x:v>
      </x:c>
      <x:c r="H267" t="s">
        <x:v>83</x:v>
      </x:c>
      <x:c r="I267" s="6">
        <x:v>27.2474980989746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22.952</x:v>
      </x:c>
      <x:c r="R267" s="8">
        <x:v>181656.900503112</x:v>
      </x:c>
      <x:c r="S267" s="12">
        <x:v>289605.655520793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222607</x:v>
      </x:c>
      <x:c r="B268" s="1">
        <x:v>43201.6340916319</x:v>
      </x:c>
      <x:c r="C268" s="6">
        <x:v>4.45813508166667</x:v>
      </x:c>
      <x:c r="D268" s="14" t="s">
        <x:v>77</x:v>
      </x:c>
      <x:c r="E268" s="15">
        <x:v>43194.5139003472</x:v>
      </x:c>
      <x:c r="F268" t="s">
        <x:v>82</x:v>
      </x:c>
      <x:c r="G268" s="6">
        <x:v>167.153554028533</x:v>
      </x:c>
      <x:c r="H268" t="s">
        <x:v>83</x:v>
      </x:c>
      <x:c r="I268" s="6">
        <x:v>27.240802875906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22.954</x:v>
      </x:c>
      <x:c r="R268" s="8">
        <x:v>181655.626026849</x:v>
      </x:c>
      <x:c r="S268" s="12">
        <x:v>289604.848920017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222613</x:v>
      </x:c>
      <x:c r="B269" s="1">
        <x:v>43201.6341033912</x:v>
      </x:c>
      <x:c r="C269" s="6">
        <x:v>4.47510270166667</x:v>
      </x:c>
      <x:c r="D269" s="14" t="s">
        <x:v>77</x:v>
      </x:c>
      <x:c r="E269" s="15">
        <x:v>43194.5139003472</x:v>
      </x:c>
      <x:c r="F269" t="s">
        <x:v>82</x:v>
      </x:c>
      <x:c r="G269" s="6">
        <x:v>167.235474967729</x:v>
      </x:c>
      <x:c r="H269" t="s">
        <x:v>83</x:v>
      </x:c>
      <x:c r="I269" s="6">
        <x:v>27.238581145642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22.949</x:v>
      </x:c>
      <x:c r="R269" s="8">
        <x:v>181660.53042434</x:v>
      </x:c>
      <x:c r="S269" s="12">
        <x:v>289595.503796054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222622</x:v>
      </x:c>
      <x:c r="B270" s="1">
        <x:v>43201.6341155903</x:v>
      </x:c>
      <x:c r="C270" s="6">
        <x:v>4.49267034666667</x:v>
      </x:c>
      <x:c r="D270" s="14" t="s">
        <x:v>77</x:v>
      </x:c>
      <x:c r="E270" s="15">
        <x:v>43194.5139003472</x:v>
      </x:c>
      <x:c r="F270" t="s">
        <x:v>82</x:v>
      </x:c>
      <x:c r="G270" s="6">
        <x:v>167.208514725308</x:v>
      </x:c>
      <x:c r="H270" t="s">
        <x:v>83</x:v>
      </x:c>
      <x:c r="I270" s="6">
        <x:v>27.2354286930599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22.952</x:v>
      </x:c>
      <x:c r="R270" s="8">
        <x:v>181664.158986957</x:v>
      </x:c>
      <x:c r="S270" s="12">
        <x:v>289603.790261786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222630</x:v>
      </x:c>
      <x:c r="B271" s="1">
        <x:v>43201.6341263542</x:v>
      </x:c>
      <x:c r="C271" s="6">
        <x:v>4.5081379</x:v>
      </x:c>
      <x:c r="D271" s="14" t="s">
        <x:v>77</x:v>
      </x:c>
      <x:c r="E271" s="15">
        <x:v>43194.5139003472</x:v>
      </x:c>
      <x:c r="F271" t="s">
        <x:v>82</x:v>
      </x:c>
      <x:c r="G271" s="6">
        <x:v>167.141429265081</x:v>
      </x:c>
      <x:c r="H271" t="s">
        <x:v>83</x:v>
      </x:c>
      <x:c r="I271" s="6">
        <x:v>27.2518515023044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22.951</x:v>
      </x:c>
      <x:c r="R271" s="8">
        <x:v>181669.4470169</x:v>
      </x:c>
      <x:c r="S271" s="12">
        <x:v>289600.83199765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222646</x:v>
      </x:c>
      <x:c r="B272" s="1">
        <x:v>43201.6341386227</x:v>
      </x:c>
      <x:c r="C272" s="6">
        <x:v>4.52582219166667</x:v>
      </x:c>
      <x:c r="D272" s="14" t="s">
        <x:v>77</x:v>
      </x:c>
      <x:c r="E272" s="15">
        <x:v>43194.5139003472</x:v>
      </x:c>
      <x:c r="F272" t="s">
        <x:v>82</x:v>
      </x:c>
      <x:c r="G272" s="6">
        <x:v>167.202850810094</x:v>
      </x:c>
      <x:c r="H272" t="s">
        <x:v>83</x:v>
      </x:c>
      <x:c r="I272" s="6">
        <x:v>27.2480385211497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22.948</x:v>
      </x:c>
      <x:c r="R272" s="8">
        <x:v>181668.92056002</x:v>
      </x:c>
      <x:c r="S272" s="12">
        <x:v>289612.036020286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222654</x:v>
      </x:c>
      <x:c r="B273" s="1">
        <x:v>43201.6341496528</x:v>
      </x:c>
      <x:c r="C273" s="6">
        <x:v>4.54170640666667</x:v>
      </x:c>
      <x:c r="D273" s="14" t="s">
        <x:v>77</x:v>
      </x:c>
      <x:c r="E273" s="15">
        <x:v>43194.5139003472</x:v>
      </x:c>
      <x:c r="F273" t="s">
        <x:v>82</x:v>
      </x:c>
      <x:c r="G273" s="6">
        <x:v>167.172489731109</x:v>
      </x:c>
      <x:c r="H273" t="s">
        <x:v>83</x:v>
      </x:c>
      <x:c r="I273" s="6">
        <x:v>27.2398421275034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22.953</x:v>
      </x:c>
      <x:c r="R273" s="8">
        <x:v>181663.368180447</x:v>
      </x:c>
      <x:c r="S273" s="12">
        <x:v>289604.515407553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222667</x:v>
      </x:c>
      <x:c r="B274" s="1">
        <x:v>43201.6341610764</x:v>
      </x:c>
      <x:c r="C274" s="6">
        <x:v>4.55817403666667</x:v>
      </x:c>
      <x:c r="D274" s="14" t="s">
        <x:v>77</x:v>
      </x:c>
      <x:c r="E274" s="15">
        <x:v>43194.5139003472</x:v>
      </x:c>
      <x:c r="F274" t="s">
        <x:v>82</x:v>
      </x:c>
      <x:c r="G274" s="6">
        <x:v>167.191042122993</x:v>
      </x:c>
      <x:c r="H274" t="s">
        <x:v>83</x:v>
      </x:c>
      <x:c r="I274" s="6">
        <x:v>27.2475581458784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22.949</x:v>
      </x:c>
      <x:c r="R274" s="8">
        <x:v>181650.487354068</x:v>
      </x:c>
      <x:c r="S274" s="12">
        <x:v>289584.857587428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222670</x:v>
      </x:c>
      <x:c r="B275" s="1">
        <x:v>43201.6341730324</x:v>
      </x:c>
      <x:c r="C275" s="6">
        <x:v>4.575391675</x:v>
      </x:c>
      <x:c r="D275" s="14" t="s">
        <x:v>77</x:v>
      </x:c>
      <x:c r="E275" s="15">
        <x:v>43194.5139003472</x:v>
      </x:c>
      <x:c r="F275" t="s">
        <x:v>82</x:v>
      </x:c>
      <x:c r="G275" s="6">
        <x:v>167.185920832247</x:v>
      </x:c>
      <x:c r="H275" t="s">
        <x:v>83</x:v>
      </x:c>
      <x:c r="I275" s="6">
        <x:v>27.245726715787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22.95</x:v>
      </x:c>
      <x:c r="R275" s="8">
        <x:v>181664.86899398</x:v>
      </x:c>
      <x:c r="S275" s="12">
        <x:v>289595.642661288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222684</x:v>
      </x:c>
      <x:c r="B276" s="1">
        <x:v>43201.6341848032</x:v>
      </x:c>
      <x:c r="C276" s="6">
        <x:v>4.592342615</x:v>
      </x:c>
      <x:c r="D276" s="14" t="s">
        <x:v>77</x:v>
      </x:c>
      <x:c r="E276" s="15">
        <x:v>43194.5139003472</x:v>
      </x:c>
      <x:c r="F276" t="s">
        <x:v>82</x:v>
      </x:c>
      <x:c r="G276" s="6">
        <x:v>167.086929821583</x:v>
      </x:c>
      <x:c r="H276" t="s">
        <x:v>83</x:v>
      </x:c>
      <x:c r="I276" s="6">
        <x:v>27.2571356408298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22.953</x:v>
      </x:c>
      <x:c r="R276" s="8">
        <x:v>181657.315698752</x:v>
      </x:c>
      <x:c r="S276" s="12">
        <x:v>289585.872569635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222689</x:v>
      </x:c>
      <x:c r="B277" s="1">
        <x:v>43201.6341957986</x:v>
      </x:c>
      <x:c r="C277" s="6">
        <x:v>4.60816019666667</x:v>
      </x:c>
      <x:c r="D277" s="14" t="s">
        <x:v>77</x:v>
      </x:c>
      <x:c r="E277" s="15">
        <x:v>43194.5139003472</x:v>
      </x:c>
      <x:c r="F277" t="s">
        <x:v>82</x:v>
      </x:c>
      <x:c r="G277" s="6">
        <x:v>167.162970980945</x:v>
      </x:c>
      <x:c r="H277" t="s">
        <x:v>83</x:v>
      </x:c>
      <x:c r="I277" s="6">
        <x:v>27.2474980989746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22.951</x:v>
      </x:c>
      <x:c r="R277" s="8">
        <x:v>181654.24517388</x:v>
      </x:c>
      <x:c r="S277" s="12">
        <x:v>289583.637532811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222699</x:v>
      </x:c>
      <x:c r="B278" s="1">
        <x:v>43201.6342072569</x:v>
      </x:c>
      <x:c r="C278" s="6">
        <x:v>4.62466115333333</x:v>
      </x:c>
      <x:c r="D278" s="14" t="s">
        <x:v>77</x:v>
      </x:c>
      <x:c r="E278" s="15">
        <x:v>43194.5139003472</x:v>
      </x:c>
      <x:c r="F278" t="s">
        <x:v>82</x:v>
      </x:c>
      <x:c r="G278" s="6">
        <x:v>167.124791211365</x:v>
      </x:c>
      <x:c r="H278" t="s">
        <x:v>83</x:v>
      </x:c>
      <x:c r="I278" s="6">
        <x:v>27.2552141349488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22.951</x:v>
      </x:c>
      <x:c r="R278" s="8">
        <x:v>181654.571944561</x:v>
      </x:c>
      <x:c r="S278" s="12">
        <x:v>289588.617532875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222712</x:v>
      </x:c>
      <x:c r="B279" s="1">
        <x:v>43201.6342193287</x:v>
      </x:c>
      <x:c r="C279" s="6">
        <x:v>4.64206214333333</x:v>
      </x:c>
      <x:c r="D279" s="14" t="s">
        <x:v>77</x:v>
      </x:c>
      <x:c r="E279" s="15">
        <x:v>43194.5139003472</x:v>
      </x:c>
      <x:c r="F279" t="s">
        <x:v>82</x:v>
      </x:c>
      <x:c r="G279" s="6">
        <x:v>167.077440928346</x:v>
      </x:c>
      <x:c r="H279" t="s">
        <x:v>83</x:v>
      </x:c>
      <x:c r="I279" s="6">
        <x:v>27.2533226536725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22.955</x:v>
      </x:c>
      <x:c r="R279" s="8">
        <x:v>181663.093500475</x:v>
      </x:c>
      <x:c r="S279" s="12">
        <x:v>289599.942721595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222727</x:v>
      </x:c>
      <x:c r="B280" s="1">
        <x:v>43201.6342305903</x:v>
      </x:c>
      <x:c r="C280" s="6">
        <x:v>4.65829635333333</x:v>
      </x:c>
      <x:c r="D280" s="14" t="s">
        <x:v>77</x:v>
      </x:c>
      <x:c r="E280" s="15">
        <x:v>43194.5139003472</x:v>
      </x:c>
      <x:c r="F280" t="s">
        <x:v>82</x:v>
      </x:c>
      <x:c r="G280" s="6">
        <x:v>167.079668506049</x:v>
      </x:c>
      <x:c r="H280" t="s">
        <x:v>83</x:v>
      </x:c>
      <x:c r="I280" s="6">
        <x:v>27.2528723011437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22.955</x:v>
      </x:c>
      <x:c r="R280" s="8">
        <x:v>181665.796800148</x:v>
      </x:c>
      <x:c r="S280" s="12">
        <x:v>289587.867518744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222737</x:v>
      </x:c>
      <x:c r="B281" s="1">
        <x:v>43201.6342424421</x:v>
      </x:c>
      <x:c r="C281" s="6">
        <x:v>4.67536403</x:v>
      </x:c>
      <x:c r="D281" s="14" t="s">
        <x:v>77</x:v>
      </x:c>
      <x:c r="E281" s="15">
        <x:v>43194.5139003472</x:v>
      </x:c>
      <x:c r="F281" t="s">
        <x:v>82</x:v>
      </x:c>
      <x:c r="G281" s="6">
        <x:v>167.133474662446</x:v>
      </x:c>
      <x:c r="H281" t="s">
        <x:v>83</x:v>
      </x:c>
      <x:c r="I281" s="6">
        <x:v>27.2563250054018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22.95</x:v>
      </x:c>
      <x:c r="R281" s="8">
        <x:v>181662.931753267</x:v>
      </x:c>
      <x:c r="S281" s="12">
        <x:v>289598.970209737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222745</x:v>
      </x:c>
      <x:c r="B282" s="1">
        <x:v>43201.6342537384</x:v>
      </x:c>
      <x:c r="C282" s="6">
        <x:v>4.69159828666667</x:v>
      </x:c>
      <x:c r="D282" s="14" t="s">
        <x:v>77</x:v>
      </x:c>
      <x:c r="E282" s="15">
        <x:v>43194.5139003472</x:v>
      </x:c>
      <x:c r="F282" t="s">
        <x:v>82</x:v>
      </x:c>
      <x:c r="G282" s="6">
        <x:v>167.048780912249</x:v>
      </x:c>
      <x:c r="H282" t="s">
        <x:v>83</x:v>
      </x:c>
      <x:c r="I282" s="6">
        <x:v>27.2591171949216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22.955</x:v>
      </x:c>
      <x:c r="R282" s="8">
        <x:v>181668.663967597</x:v>
      </x:c>
      <x:c r="S282" s="12">
        <x:v>289595.000090294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222757</x:v>
      </x:c>
      <x:c r="B283" s="1">
        <x:v>43201.6342652778</x:v>
      </x:c>
      <x:c r="C283" s="6">
        <x:v>4.70824919666667</x:v>
      </x:c>
      <x:c r="D283" s="14" t="s">
        <x:v>77</x:v>
      </x:c>
      <x:c r="E283" s="15">
        <x:v>43194.5139003472</x:v>
      </x:c>
      <x:c r="F283" t="s">
        <x:v>82</x:v>
      </x:c>
      <x:c r="G283" s="6">
        <x:v>167.21362922965</x:v>
      </x:c>
      <x:c r="H283" t="s">
        <x:v>83</x:v>
      </x:c>
      <x:c r="I283" s="6">
        <x:v>27.2429945842291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22.949</x:v>
      </x:c>
      <x:c r="R283" s="8">
        <x:v>181651.832944907</x:v>
      </x:c>
      <x:c r="S283" s="12">
        <x:v>289574.758040448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222766</x:v>
      </x:c>
      <x:c r="B284" s="1">
        <x:v>43201.6342767014</x:v>
      </x:c>
      <x:c r="C284" s="6">
        <x:v>4.72463345166667</x:v>
      </x:c>
      <x:c r="D284" s="14" t="s">
        <x:v>77</x:v>
      </x:c>
      <x:c r="E284" s="15">
        <x:v>43194.5139003472</x:v>
      </x:c>
      <x:c r="F284" t="s">
        <x:v>82</x:v>
      </x:c>
      <x:c r="G284" s="6">
        <x:v>167.218384628094</x:v>
      </x:c>
      <x:c r="H284" t="s">
        <x:v>83</x:v>
      </x:c>
      <x:c r="I284" s="6">
        <x:v>27.242033835199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22.949</x:v>
      </x:c>
      <x:c r="R284" s="8">
        <x:v>181661.181171375</x:v>
      </x:c>
      <x:c r="S284" s="12">
        <x:v>289577.554160549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222769</x:v>
      </x:c>
      <x:c r="B285" s="1">
        <x:v>43201.6342889236</x:v>
      </x:c>
      <x:c r="C285" s="6">
        <x:v>4.74228444833333</x:v>
      </x:c>
      <x:c r="D285" s="14" t="s">
        <x:v>77</x:v>
      </x:c>
      <x:c r="E285" s="15">
        <x:v>43194.5139003472</x:v>
      </x:c>
      <x:c r="F285" t="s">
        <x:v>82</x:v>
      </x:c>
      <x:c r="G285" s="6">
        <x:v>167.127924214446</x:v>
      </x:c>
      <x:c r="H285" t="s">
        <x:v>83</x:v>
      </x:c>
      <x:c r="I285" s="6">
        <x:v>27.248849154576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22.953</x:v>
      </x:c>
      <x:c r="R285" s="8">
        <x:v>181659.992178581</x:v>
      </x:c>
      <x:c r="S285" s="12">
        <x:v>289592.592046854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222785</x:v>
      </x:c>
      <x:c r="B286" s="1">
        <x:v>43201.6343</x:v>
      </x:c>
      <x:c r="C286" s="6">
        <x:v>4.75823533333333</x:v>
      </x:c>
      <x:c r="D286" s="14" t="s">
        <x:v>77</x:v>
      </x:c>
      <x:c r="E286" s="15">
        <x:v>43194.5139003472</x:v>
      </x:c>
      <x:c r="F286" t="s">
        <x:v>82</x:v>
      </x:c>
      <x:c r="G286" s="6">
        <x:v>167.128221295826</x:v>
      </x:c>
      <x:c r="H286" t="s">
        <x:v>83</x:v>
      </x:c>
      <x:c r="I286" s="6">
        <x:v>27.2487891076489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22.953</x:v>
      </x:c>
      <x:c r="R286" s="8">
        <x:v>181648.963859778</x:v>
      </x:c>
      <x:c r="S286" s="12">
        <x:v>289575.032574636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222797</x:v>
      </x:c>
      <x:c r="B287" s="1">
        <x:v>43201.6343123495</x:v>
      </x:c>
      <x:c r="C287" s="6">
        <x:v>4.77601967</x:v>
      </x:c>
      <x:c r="D287" s="14" t="s">
        <x:v>77</x:v>
      </x:c>
      <x:c r="E287" s="15">
        <x:v>43194.5139003472</x:v>
      </x:c>
      <x:c r="F287" t="s">
        <x:v>82</x:v>
      </x:c>
      <x:c r="G287" s="6">
        <x:v>167.093514786836</x:v>
      </x:c>
      <x:c r="H287" t="s">
        <x:v>83</x:v>
      </x:c>
      <x:c r="I287" s="6">
        <x:v>27.2644013448844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22.95</x:v>
      </x:c>
      <x:c r="R287" s="8">
        <x:v>181663.250261063</x:v>
      </x:c>
      <x:c r="S287" s="12">
        <x:v>289590.842699546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222799</x:v>
      </x:c>
      <x:c r="B288" s="1">
        <x:v>43201.6343233796</x:v>
      </x:c>
      <x:c r="C288" s="6">
        <x:v>4.79190393166667</x:v>
      </x:c>
      <x:c r="D288" s="14" t="s">
        <x:v>77</x:v>
      </x:c>
      <x:c r="E288" s="15">
        <x:v>43194.5139003472</x:v>
      </x:c>
      <x:c r="F288" t="s">
        <x:v>82</x:v>
      </x:c>
      <x:c r="G288" s="6">
        <x:v>167.194162608224</x:v>
      </x:c>
      <x:c r="H288" t="s">
        <x:v>83</x:v>
      </x:c>
      <x:c r="I288" s="6">
        <x:v>27.2469276534393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22.949</x:v>
      </x:c>
      <x:c r="R288" s="8">
        <x:v>181664.07541665</x:v>
      </x:c>
      <x:c r="S288" s="12">
        <x:v>289583.450092031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222811</x:v>
      </x:c>
      <x:c r="B289" s="1">
        <x:v>43201.6343349537</x:v>
      </x:c>
      <x:c r="C289" s="6">
        <x:v>4.808571545</x:v>
      </x:c>
      <x:c r="D289" s="14" t="s">
        <x:v>77</x:v>
      </x:c>
      <x:c r="E289" s="15">
        <x:v>43194.5139003472</x:v>
      </x:c>
      <x:c r="F289" t="s">
        <x:v>82</x:v>
      </x:c>
      <x:c r="G289" s="6">
        <x:v>167.124953416913</x:v>
      </x:c>
      <x:c r="H289" t="s">
        <x:v>83</x:v>
      </x:c>
      <x:c r="I289" s="6">
        <x:v>27.2494496239069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22.953</x:v>
      </x:c>
      <x:c r="R289" s="8">
        <x:v>181659.218982491</x:v>
      </x:c>
      <x:c r="S289" s="12">
        <x:v>289586.934416291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222822</x:v>
      </x:c>
      <x:c r="B290" s="1">
        <x:v>43201.6343464468</x:v>
      </x:c>
      <x:c r="C290" s="6">
        <x:v>4.82510579833333</x:v>
      </x:c>
      <x:c r="D290" s="14" t="s">
        <x:v>77</x:v>
      </x:c>
      <x:c r="E290" s="15">
        <x:v>43194.5139003472</x:v>
      </x:c>
      <x:c r="F290" t="s">
        <x:v>82</x:v>
      </x:c>
      <x:c r="G290" s="6">
        <x:v>167.122725338188</x:v>
      </x:c>
      <x:c r="H290" t="s">
        <x:v>83</x:v>
      </x:c>
      <x:c r="I290" s="6">
        <x:v>27.2498999759755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22.953</x:v>
      </x:c>
      <x:c r="R290" s="8">
        <x:v>181670.779319838</x:v>
      </x:c>
      <x:c r="S290" s="12">
        <x:v>289585.224197099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222834</x:v>
      </x:c>
      <x:c r="B291" s="1">
        <x:v>43201.6343577546</x:v>
      </x:c>
      <x:c r="C291" s="6">
        <x:v>4.84139003</x:v>
      </x:c>
      <x:c r="D291" s="14" t="s">
        <x:v>77</x:v>
      </x:c>
      <x:c r="E291" s="15">
        <x:v>43194.5139003472</x:v>
      </x:c>
      <x:c r="F291" t="s">
        <x:v>82</x:v>
      </x:c>
      <x:c r="G291" s="6">
        <x:v>167.124062183425</x:v>
      </x:c>
      <x:c r="H291" t="s">
        <x:v>83</x:v>
      </x:c>
      <x:c r="I291" s="6">
        <x:v>27.2496297647272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22.953</x:v>
      </x:c>
      <x:c r="R291" s="8">
        <x:v>181658.251283768</x:v>
      </x:c>
      <x:c r="S291" s="12">
        <x:v>289569.19448836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222839</x:v>
      </x:c>
      <x:c r="B292" s="1">
        <x:v>43201.6343693634</x:v>
      </x:c>
      <x:c r="C292" s="6">
        <x:v>4.85809093833333</x:v>
      </x:c>
      <x:c r="D292" s="14" t="s">
        <x:v>77</x:v>
      </x:c>
      <x:c r="E292" s="15">
        <x:v>43194.5139003472</x:v>
      </x:c>
      <x:c r="F292" t="s">
        <x:v>82</x:v>
      </x:c>
      <x:c r="G292" s="6">
        <x:v>167.106980722949</x:v>
      </x:c>
      <x:c r="H292" t="s">
        <x:v>83</x:v>
      </x:c>
      <x:c r="I292" s="6">
        <x:v>27.2530824656501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22.953</x:v>
      </x:c>
      <x:c r="R292" s="8">
        <x:v>181651.783094078</x:v>
      </x:c>
      <x:c r="S292" s="12">
        <x:v>289561.631484354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222856</x:v>
      </x:c>
      <x:c r="B293" s="1">
        <x:v>43201.6343810995</x:v>
      </x:c>
      <x:c r="C293" s="6">
        <x:v>4.87497527833333</x:v>
      </x:c>
      <x:c r="D293" s="14" t="s">
        <x:v>77</x:v>
      </x:c>
      <x:c r="E293" s="15">
        <x:v>43194.5139003472</x:v>
      </x:c>
      <x:c r="F293" t="s">
        <x:v>82</x:v>
      </x:c>
      <x:c r="G293" s="6">
        <x:v>167.165279273763</x:v>
      </x:c>
      <x:c r="H293" t="s">
        <x:v>83</x:v>
      </x:c>
      <x:c r="I293" s="6">
        <x:v>27.2441654974818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22.952</x:v>
      </x:c>
      <x:c r="R293" s="8">
        <x:v>181669.520523929</x:v>
      </x:c>
      <x:c r="S293" s="12">
        <x:v>289564.766310685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222861</x:v>
      </x:c>
      <x:c r="B294" s="1">
        <x:v>43201.6343927893</x:v>
      </x:c>
      <x:c r="C294" s="6">
        <x:v>4.89182617166667</x:v>
      </x:c>
      <x:c r="D294" s="14" t="s">
        <x:v>77</x:v>
      </x:c>
      <x:c r="E294" s="15">
        <x:v>43194.5139003472</x:v>
      </x:c>
      <x:c r="F294" t="s">
        <x:v>82</x:v>
      </x:c>
      <x:c r="G294" s="6">
        <x:v>167.133785231006</x:v>
      </x:c>
      <x:c r="H294" t="s">
        <x:v>83</x:v>
      </x:c>
      <x:c r="I294" s="6">
        <x:v>27.250530468973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22.952</x:v>
      </x:c>
      <x:c r="R294" s="8">
        <x:v>181661.887795215</x:v>
      </x:c>
      <x:c r="S294" s="12">
        <x:v>289570.497491921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222869</x:v>
      </x:c>
      <x:c r="B295" s="1">
        <x:v>43201.6344045949</x:v>
      </x:c>
      <x:c r="C295" s="6">
        <x:v>4.90882718</x:v>
      </x:c>
      <x:c r="D295" s="14" t="s">
        <x:v>77</x:v>
      </x:c>
      <x:c r="E295" s="15">
        <x:v>43194.5139003472</x:v>
      </x:c>
      <x:c r="F295" t="s">
        <x:v>82</x:v>
      </x:c>
      <x:c r="G295" s="6">
        <x:v>167.017386841788</x:v>
      </x:c>
      <x:c r="H295" t="s">
        <x:v>83</x:v>
      </x:c>
      <x:c r="I295" s="6">
        <x:v>27.2625999291899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22.956</x:v>
      </x:c>
      <x:c r="R295" s="8">
        <x:v>181667.574172903</x:v>
      </x:c>
      <x:c r="S295" s="12">
        <x:v>289570.658693487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222884</x:v>
      </x:c>
      <x:c r="B296" s="1">
        <x:v>43201.6344158218</x:v>
      </x:c>
      <x:c r="C296" s="6">
        <x:v>4.92497805</x:v>
      </x:c>
      <x:c r="D296" s="14" t="s">
        <x:v>77</x:v>
      </x:c>
      <x:c r="E296" s="15">
        <x:v>43194.5139003472</x:v>
      </x:c>
      <x:c r="F296" t="s">
        <x:v>82</x:v>
      </x:c>
      <x:c r="G296" s="6">
        <x:v>167.053069134829</x:v>
      </x:c>
      <x:c r="H296" t="s">
        <x:v>83</x:v>
      </x:c>
      <x:c r="I296" s="6">
        <x:v>27.2639810144697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22.953</x:v>
      </x:c>
      <x:c r="R296" s="8">
        <x:v>181657.949743618</x:v>
      </x:c>
      <x:c r="S296" s="12">
        <x:v>289574.601152067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222894</x:v>
      </x:c>
      <x:c r="B297" s="1">
        <x:v>43201.6344273958</x:v>
      </x:c>
      <x:c r="C297" s="6">
        <x:v>4.94166238</x:v>
      </x:c>
      <x:c r="D297" s="14" t="s">
        <x:v>77</x:v>
      </x:c>
      <x:c r="E297" s="15">
        <x:v>43194.5139003472</x:v>
      </x:c>
      <x:c r="F297" t="s">
        <x:v>82</x:v>
      </x:c>
      <x:c r="G297" s="6">
        <x:v>167.071121303661</x:v>
      </x:c>
      <x:c r="H297" t="s">
        <x:v>83</x:v>
      </x:c>
      <x:c r="I297" s="6">
        <x:v>27.2574658997642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22.954</x:v>
      </x:c>
      <x:c r="R297" s="8">
        <x:v>181659.634639464</x:v>
      </x:c>
      <x:c r="S297" s="12">
        <x:v>289577.994719034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222908</x:v>
      </x:c>
      <x:c r="B298" s="1">
        <x:v>43201.6344388542</x:v>
      </x:c>
      <x:c r="C298" s="6">
        <x:v>4.95816332666667</x:v>
      </x:c>
      <x:c r="D298" s="14" t="s">
        <x:v>77</x:v>
      </x:c>
      <x:c r="E298" s="15">
        <x:v>43194.5139003472</x:v>
      </x:c>
      <x:c r="F298" t="s">
        <x:v>82</x:v>
      </x:c>
      <x:c r="G298" s="6">
        <x:v>167.107774946805</x:v>
      </x:c>
      <x:c r="H298" t="s">
        <x:v>83</x:v>
      </x:c>
      <x:c r="I298" s="6">
        <x:v>27.2615190802371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22.95</x:v>
      </x:c>
      <x:c r="R298" s="8">
        <x:v>181658.661900353</x:v>
      </x:c>
      <x:c r="S298" s="12">
        <x:v>289581.521895111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222910</x:v>
      </x:c>
      <x:c r="B299" s="1">
        <x:v>43201.6344507292</x:v>
      </x:c>
      <x:c r="C299" s="6">
        <x:v>4.97528092166667</x:v>
      </x:c>
      <x:c r="D299" s="14" t="s">
        <x:v>77</x:v>
      </x:c>
      <x:c r="E299" s="15">
        <x:v>43194.5139003472</x:v>
      </x:c>
      <x:c r="F299" t="s">
        <x:v>82</x:v>
      </x:c>
      <x:c r="G299" s="6">
        <x:v>167.120942887193</x:v>
      </x:c>
      <x:c r="H299" t="s">
        <x:v>83</x:v>
      </x:c>
      <x:c r="I299" s="6">
        <x:v>27.2502602576742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22.953</x:v>
      </x:c>
      <x:c r="R299" s="8">
        <x:v>181657.988357774</x:v>
      </x:c>
      <x:c r="S299" s="12">
        <x:v>289579.004936438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222920</x:v>
      </x:c>
      <x:c r="B300" s="1">
        <x:v>43201.634462037</x:v>
      </x:c>
      <x:c r="C300" s="6">
        <x:v>4.991581825</x:v>
      </x:c>
      <x:c r="D300" s="14" t="s">
        <x:v>77</x:v>
      </x:c>
      <x:c r="E300" s="15">
        <x:v>43194.5139003472</x:v>
      </x:c>
      <x:c r="F300" t="s">
        <x:v>82</x:v>
      </x:c>
      <x:c r="G300" s="6">
        <x:v>167.112624923413</x:v>
      </x:c>
      <x:c r="H300" t="s">
        <x:v>83</x:v>
      </x:c>
      <x:c r="I300" s="6">
        <x:v>27.2519415727779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22.953</x:v>
      </x:c>
      <x:c r="R300" s="8">
        <x:v>181654.929130054</x:v>
      </x:c>
      <x:c r="S300" s="12">
        <x:v>289582.471432761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222933</x:v>
      </x:c>
      <x:c r="B301" s="1">
        <x:v>43201.6344734606</x:v>
      </x:c>
      <x:c r="C301" s="6">
        <x:v>5.00799944333333</x:v>
      </x:c>
      <x:c r="D301" s="14" t="s">
        <x:v>77</x:v>
      </x:c>
      <x:c r="E301" s="15">
        <x:v>43194.5139003472</x:v>
      </x:c>
      <x:c r="F301" t="s">
        <x:v>82</x:v>
      </x:c>
      <x:c r="G301" s="6">
        <x:v>167.151896629125</x:v>
      </x:c>
      <x:c r="H301" t="s">
        <x:v>83</x:v>
      </x:c>
      <x:c r="I301" s="6">
        <x:v>27.2526020896562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22.95</x:v>
      </x:c>
      <x:c r="R301" s="8">
        <x:v>181654.571514747</x:v>
      </x:c>
      <x:c r="S301" s="12">
        <x:v>289573.21398052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222939</x:v>
      </x:c>
      <x:c r="B302" s="1">
        <x:v>43201.6344851505</x:v>
      </x:c>
      <x:c r="C302" s="6">
        <x:v>5.02485043</x:v>
      </x:c>
      <x:c r="D302" s="14" t="s">
        <x:v>77</x:v>
      </x:c>
      <x:c r="E302" s="15">
        <x:v>43194.5139003472</x:v>
      </x:c>
      <x:c r="F302" t="s">
        <x:v>82</x:v>
      </x:c>
      <x:c r="G302" s="6">
        <x:v>167.114866442508</x:v>
      </x:c>
      <x:c r="H302" t="s">
        <x:v>83</x:v>
      </x:c>
      <x:c r="I302" s="6">
        <x:v>27.245756739223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22.955</x:v>
      </x:c>
      <x:c r="R302" s="8">
        <x:v>181665.960476469</x:v>
      </x:c>
      <x:c r="S302" s="12">
        <x:v>289570.814175981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222951</x:v>
      </x:c>
      <x:c r="B303" s="1">
        <x:v>43201.6344970718</x:v>
      </x:c>
      <x:c r="C303" s="6">
        <x:v>5.04200133</x:v>
      </x:c>
      <x:c r="D303" s="14" t="s">
        <x:v>77</x:v>
      </x:c>
      <x:c r="E303" s="15">
        <x:v>43194.5139003472</x:v>
      </x:c>
      <x:c r="F303" t="s">
        <x:v>82</x:v>
      </x:c>
      <x:c r="G303" s="6">
        <x:v>167.156227904073</x:v>
      </x:c>
      <x:c r="H303" t="s">
        <x:v>83</x:v>
      </x:c>
      <x:c r="I303" s="6">
        <x:v>27.2402624548954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22.954</x:v>
      </x:c>
      <x:c r="R303" s="8">
        <x:v>181668.605197206</x:v>
      </x:c>
      <x:c r="S303" s="12">
        <x:v>289571.411959384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222961</x:v>
      </x:c>
      <x:c r="B304" s="1">
        <x:v>43201.634509456</x:v>
      </x:c>
      <x:c r="C304" s="6">
        <x:v>5.05985233666667</x:v>
      </x:c>
      <x:c r="D304" s="14" t="s">
        <x:v>77</x:v>
      </x:c>
      <x:c r="E304" s="15">
        <x:v>43194.5139003472</x:v>
      </x:c>
      <x:c r="F304" t="s">
        <x:v>82</x:v>
      </x:c>
      <x:c r="G304" s="6">
        <x:v>166.991469131881</x:v>
      </x:c>
      <x:c r="H304" t="s">
        <x:v>83</x:v>
      </x:c>
      <x:c r="I304" s="6">
        <x:v>27.2707063074299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22.955</x:v>
      </x:c>
      <x:c r="R304" s="8">
        <x:v>181671.445562847</x:v>
      </x:c>
      <x:c r="S304" s="12">
        <x:v>289576.158812771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222975</x:v>
      </x:c>
      <x:c r="B305" s="1">
        <x:v>43201.6345199074</x:v>
      </x:c>
      <x:c r="C305" s="6">
        <x:v>5.07490319</x:v>
      </x:c>
      <x:c r="D305" s="14" t="s">
        <x:v>77</x:v>
      </x:c>
      <x:c r="E305" s="15">
        <x:v>43194.5139003472</x:v>
      </x:c>
      <x:c r="F305" t="s">
        <x:v>82</x:v>
      </x:c>
      <x:c r="G305" s="6">
        <x:v>167.01316541991</x:v>
      </x:c>
      <x:c r="H305" t="s">
        <x:v>83</x:v>
      </x:c>
      <x:c r="I305" s="6">
        <x:v>27.260588349473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22.957</x:v>
      </x:c>
      <x:c r="R305" s="8">
        <x:v>181658.036754483</x:v>
      </x:c>
      <x:c r="S305" s="12">
        <x:v>289557.232256544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222980</x:v>
      </x:c>
      <x:c r="B306" s="1">
        <x:v>43201.634531713</x:v>
      </x:c>
      <x:c r="C306" s="6">
        <x:v>5.09190419666667</x:v>
      </x:c>
      <x:c r="D306" s="14" t="s">
        <x:v>77</x:v>
      </x:c>
      <x:c r="E306" s="15">
        <x:v>43194.5139003472</x:v>
      </x:c>
      <x:c r="F306" t="s">
        <x:v>82</x:v>
      </x:c>
      <x:c r="G306" s="6">
        <x:v>167.055166066127</x:v>
      </x:c>
      <x:c r="H306" t="s">
        <x:v>83</x:v>
      </x:c>
      <x:c r="I306" s="6">
        <x:v>27.2578261822741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22.955</x:v>
      </x:c>
      <x:c r="R306" s="8">
        <x:v>181666.742913382</x:v>
      </x:c>
      <x:c r="S306" s="12">
        <x:v>289567.026984874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222991</x:v>
      </x:c>
      <x:c r="B307" s="1">
        <x:v>43201.6345434375</x:v>
      </x:c>
      <x:c r="C307" s="6">
        <x:v>5.10878849</x:v>
      </x:c>
      <x:c r="D307" s="14" t="s">
        <x:v>77</x:v>
      </x:c>
      <x:c r="E307" s="15">
        <x:v>43194.5139003472</x:v>
      </x:c>
      <x:c r="F307" t="s">
        <x:v>82</x:v>
      </x:c>
      <x:c r="G307" s="6">
        <x:v>167.183028460381</x:v>
      </x:c>
      <x:c r="H307" t="s">
        <x:v>83</x:v>
      </x:c>
      <x:c r="I307" s="6">
        <x:v>27.2434449354319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22.951</x:v>
      </x:c>
      <x:c r="R307" s="8">
        <x:v>181671.910786844</x:v>
      </x:c>
      <x:c r="S307" s="12">
        <x:v>289558.672039966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223004</x:v>
      </x:c>
      <x:c r="B308" s="1">
        <x:v>43201.6345549769</x:v>
      </x:c>
      <x:c r="C308" s="6">
        <x:v>5.125389365</x:v>
      </x:c>
      <x:c r="D308" s="14" t="s">
        <x:v>77</x:v>
      </x:c>
      <x:c r="E308" s="15">
        <x:v>43194.5139003472</x:v>
      </x:c>
      <x:c r="F308" t="s">
        <x:v>82</x:v>
      </x:c>
      <x:c r="G308" s="6">
        <x:v>167.096071507363</x:v>
      </x:c>
      <x:c r="H308" t="s">
        <x:v>83</x:v>
      </x:c>
      <x:c r="I308" s="6">
        <x:v>27.2524219486763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22.954</x:v>
      </x:c>
      <x:c r="R308" s="8">
        <x:v>181664.277271555</x:v>
      </x:c>
      <x:c r="S308" s="12">
        <x:v>289567.974354605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223015</x:v>
      </x:c>
      <x:c r="B309" s="1">
        <x:v>43201.634566088</x:v>
      </x:c>
      <x:c r="C309" s="6">
        <x:v>5.14140701333333</x:v>
      </x:c>
      <x:c r="D309" s="14" t="s">
        <x:v>77</x:v>
      </x:c>
      <x:c r="E309" s="15">
        <x:v>43194.5139003472</x:v>
      </x:c>
      <x:c r="F309" t="s">
        <x:v>82</x:v>
      </x:c>
      <x:c r="G309" s="6">
        <x:v>167.120442343751</x:v>
      </x:c>
      <x:c r="H309" t="s">
        <x:v>83</x:v>
      </x:c>
      <x:c r="I309" s="6">
        <x:v>27.2417636245841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22.956</x:v>
      </x:c>
      <x:c r="R309" s="8">
        <x:v>181662.512548175</x:v>
      </x:c>
      <x:c r="S309" s="12">
        <x:v>289563.371154268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223023</x:v>
      </x:c>
      <x:c r="B310" s="1">
        <x:v>43201.6345778588</x:v>
      </x:c>
      <x:c r="C310" s="6">
        <x:v>5.15834128166667</x:v>
      </x:c>
      <x:c r="D310" s="14" t="s">
        <x:v>77</x:v>
      </x:c>
      <x:c r="E310" s="15">
        <x:v>43194.5139003472</x:v>
      </x:c>
      <x:c r="F310" t="s">
        <x:v>82</x:v>
      </x:c>
      <x:c r="G310" s="6">
        <x:v>167.144115581337</x:v>
      </x:c>
      <x:c r="H310" t="s">
        <x:v>83</x:v>
      </x:c>
      <x:c r="I310" s="6">
        <x:v>27.245576598611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22.953</x:v>
      </x:c>
      <x:c r="R310" s="8">
        <x:v>181669.353043846</x:v>
      </x:c>
      <x:c r="S310" s="12">
        <x:v>289573.306445748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223037</x:v>
      </x:c>
      <x:c r="B311" s="1">
        <x:v>43201.6345893171</x:v>
      </x:c>
      <x:c r="C311" s="6">
        <x:v>5.174842205</x:v>
      </x:c>
      <x:c r="D311" s="14" t="s">
        <x:v>77</x:v>
      </x:c>
      <x:c r="E311" s="15">
        <x:v>43194.5139003472</x:v>
      </x:c>
      <x:c r="F311" t="s">
        <x:v>82</x:v>
      </x:c>
      <x:c r="G311" s="6">
        <x:v>167.158673708058</x:v>
      </x:c>
      <x:c r="H311" t="s">
        <x:v>83</x:v>
      </x:c>
      <x:c r="I311" s="6">
        <x:v>27.2426343033108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22.953</x:v>
      </x:c>
      <x:c r="R311" s="8">
        <x:v>181664.696639565</x:v>
      </x:c>
      <x:c r="S311" s="12">
        <x:v>289565.495114895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223047</x:v>
      </x:c>
      <x:c r="B312" s="1">
        <x:v>43201.6346014236</x:v>
      </x:c>
      <x:c r="C312" s="6">
        <x:v>5.19227648833333</x:v>
      </x:c>
      <x:c r="D312" s="14" t="s">
        <x:v>77</x:v>
      </x:c>
      <x:c r="E312" s="15">
        <x:v>43194.5139003472</x:v>
      </x:c>
      <x:c r="F312" t="s">
        <x:v>82</x:v>
      </x:c>
      <x:c r="G312" s="6">
        <x:v>167.118498769135</x:v>
      </x:c>
      <x:c r="H312" t="s">
        <x:v>83</x:v>
      </x:c>
      <x:c r="I312" s="6">
        <x:v>27.2478884038701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22.954</x:v>
      </x:c>
      <x:c r="R312" s="8">
        <x:v>181673.1526607</x:v>
      </x:c>
      <x:c r="S312" s="12">
        <x:v>289570.057425862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223050</x:v>
      </x:c>
      <x:c r="B313" s="1">
        <x:v>43201.6346126505</x:v>
      </x:c>
      <x:c r="C313" s="6">
        <x:v>5.20842745166667</x:v>
      </x:c>
      <x:c r="D313" s="14" t="s">
        <x:v>77</x:v>
      </x:c>
      <x:c r="E313" s="15">
        <x:v>43194.5139003472</x:v>
      </x:c>
      <x:c r="F313" t="s">
        <x:v>82</x:v>
      </x:c>
      <x:c r="G313" s="6">
        <x:v>167.139213515048</x:v>
      </x:c>
      <x:c r="H313" t="s">
        <x:v>83</x:v>
      </x:c>
      <x:c r="I313" s="6">
        <x:v>27.2465673720985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22.953</x:v>
      </x:c>
      <x:c r="R313" s="8">
        <x:v>181666.269201278</x:v>
      </x:c>
      <x:c r="S313" s="12">
        <x:v>289562.112267743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223062</x:v>
      </x:c>
      <x:c r="B314" s="1">
        <x:v>43201.6346242708</x:v>
      </x:c>
      <x:c r="C314" s="6">
        <x:v>5.22519508666667</x:v>
      </x:c>
      <x:c r="D314" s="14" t="s">
        <x:v>77</x:v>
      </x:c>
      <x:c r="E314" s="15">
        <x:v>43194.5139003472</x:v>
      </x:c>
      <x:c r="F314" t="s">
        <x:v>82</x:v>
      </x:c>
      <x:c r="G314" s="6">
        <x:v>167.023008941729</x:v>
      </x:c>
      <x:c r="H314" t="s">
        <x:v>83</x:v>
      </x:c>
      <x:c r="I314" s="6">
        <x:v>27.2671935411222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22.954</x:v>
      </x:c>
      <x:c r="R314" s="8">
        <x:v>181666.723886765</x:v>
      </x:c>
      <x:c r="S314" s="12">
        <x:v>289564.314748014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223074</x:v>
      </x:c>
      <x:c r="B315" s="1">
        <x:v>43201.6346356829</x:v>
      </x:c>
      <x:c r="C315" s="6">
        <x:v>5.24161262333333</x:v>
      </x:c>
      <x:c r="D315" s="14" t="s">
        <x:v>77</x:v>
      </x:c>
      <x:c r="E315" s="15">
        <x:v>43194.5139003472</x:v>
      </x:c>
      <x:c r="F315" t="s">
        <x:v>82</x:v>
      </x:c>
      <x:c r="G315" s="6">
        <x:v>167.027018009249</x:v>
      </x:c>
      <x:c r="H315" t="s">
        <x:v>83</x:v>
      </x:c>
      <x:c r="I315" s="6">
        <x:v>27.2663829032654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22.954</x:v>
      </x:c>
      <x:c r="R315" s="8">
        <x:v>181673.625864615</x:v>
      </x:c>
      <x:c r="S315" s="12">
        <x:v>289559.287211279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223083</x:v>
      </x:c>
      <x:c r="B316" s="1">
        <x:v>43201.6346472569</x:v>
      </x:c>
      <x:c r="C316" s="6">
        <x:v>5.25828025</x:v>
      </x:c>
      <x:c r="D316" s="14" t="s">
        <x:v>77</x:v>
      </x:c>
      <x:c r="E316" s="15">
        <x:v>43194.5139003472</x:v>
      </x:c>
      <x:c r="F316" t="s">
        <x:v>82</x:v>
      </x:c>
      <x:c r="G316" s="6">
        <x:v>167.153017029207</x:v>
      </x:c>
      <x:c r="H316" t="s">
        <x:v>83</x:v>
      </x:c>
      <x:c r="I316" s="6">
        <x:v>27.2495096708458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22.951</x:v>
      </x:c>
      <x:c r="R316" s="8">
        <x:v>181669.882663464</x:v>
      </x:c>
      <x:c r="S316" s="12">
        <x:v>289557.94919903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223096</x:v>
      </x:c>
      <x:c r="B317" s="1">
        <x:v>43201.634658831</x:v>
      </x:c>
      <x:c r="C317" s="6">
        <x:v>5.27493119333333</x:v>
      </x:c>
      <x:c r="D317" s="14" t="s">
        <x:v>77</x:v>
      </x:c>
      <x:c r="E317" s="15">
        <x:v>43194.5139003472</x:v>
      </x:c>
      <x:c r="F317" t="s">
        <x:v>82</x:v>
      </x:c>
      <x:c r="G317" s="6">
        <x:v>167.072737853291</x:v>
      </x:c>
      <x:c r="H317" t="s">
        <x:v>83</x:v>
      </x:c>
      <x:c r="I317" s="6">
        <x:v>27.2628701414824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22.952</x:v>
      </x:c>
      <x:c r="R317" s="8">
        <x:v>181669.42063275</x:v>
      </x:c>
      <x:c r="S317" s="12">
        <x:v>289553.069698264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223099</x:v>
      </x:c>
      <x:c r="B318" s="1">
        <x:v>43201.6346707176</x:v>
      </x:c>
      <x:c r="C318" s="6">
        <x:v>5.29204881166667</x:v>
      </x:c>
      <x:c r="D318" s="14" t="s">
        <x:v>77</x:v>
      </x:c>
      <x:c r="E318" s="15">
        <x:v>43194.5139003472</x:v>
      </x:c>
      <x:c r="F318" t="s">
        <x:v>82</x:v>
      </x:c>
      <x:c r="G318" s="6">
        <x:v>167.056567981399</x:v>
      </x:c>
      <x:c r="H318" t="s">
        <x:v>83</x:v>
      </x:c>
      <x:c r="I318" s="6">
        <x:v>27.2604082080647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22.954</x:v>
      </x:c>
      <x:c r="R318" s="8">
        <x:v>181676.678204112</x:v>
      </x:c>
      <x:c r="S318" s="12">
        <x:v>289566.510711503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223114</x:v>
      </x:c>
      <x:c r="B319" s="1">
        <x:v>43201.6346836458</x:v>
      </x:c>
      <x:c r="C319" s="6">
        <x:v>5.31068318</x:v>
      </x:c>
      <x:c r="D319" s="14" t="s">
        <x:v>77</x:v>
      </x:c>
      <x:c r="E319" s="15">
        <x:v>43194.5139003472</x:v>
      </x:c>
      <x:c r="F319" t="s">
        <x:v>82</x:v>
      </x:c>
      <x:c r="G319" s="6">
        <x:v>167.076747881908</x:v>
      </x:c>
      <x:c r="H319" t="s">
        <x:v>83</x:v>
      </x:c>
      <x:c r="I319" s="6">
        <x:v>27.2620595046697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22.952</x:v>
      </x:c>
      <x:c r="R319" s="8">
        <x:v>181687.111857112</x:v>
      </x:c>
      <x:c r="S319" s="12">
        <x:v>289572.626661069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223123</x:v>
      </x:c>
      <x:c r="B320" s="1">
        <x:v>43201.6346934028</x:v>
      </x:c>
      <x:c r="C320" s="6">
        <x:v>5.32470061666667</x:v>
      </x:c>
      <x:c r="D320" s="14" t="s">
        <x:v>77</x:v>
      </x:c>
      <x:c r="E320" s="15">
        <x:v>43194.5139003472</x:v>
      </x:c>
      <x:c r="F320" t="s">
        <x:v>82</x:v>
      </x:c>
      <x:c r="G320" s="6">
        <x:v>167.125101956087</x:v>
      </x:c>
      <x:c r="H320" t="s">
        <x:v>83</x:v>
      </x:c>
      <x:c r="I320" s="6">
        <x:v>27.2494196004377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22.953</x:v>
      </x:c>
      <x:c r="R320" s="8">
        <x:v>181672.037072418</x:v>
      </x:c>
      <x:c r="S320" s="12">
        <x:v>289550.617318612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223130</x:v>
      </x:c>
      <x:c r="B321" s="1">
        <x:v>43201.6347057523</x:v>
      </x:c>
      <x:c r="C321" s="6">
        <x:v>5.34248499833333</x:v>
      </x:c>
      <x:c r="D321" s="14" t="s">
        <x:v>77</x:v>
      </x:c>
      <x:c r="E321" s="15">
        <x:v>43194.5139003472</x:v>
      </x:c>
      <x:c r="F321" t="s">
        <x:v>82</x:v>
      </x:c>
      <x:c r="G321" s="6">
        <x:v>167.112638601804</x:v>
      </x:c>
      <x:c r="H321" t="s">
        <x:v>83</x:v>
      </x:c>
      <x:c r="I321" s="6">
        <x:v>27.2462070907968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22.955</x:v>
      </x:c>
      <x:c r="R321" s="8">
        <x:v>181678.072519946</x:v>
      </x:c>
      <x:c r="S321" s="12">
        <x:v>289580.335482509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223145</x:v>
      </x:c>
      <x:c r="B322" s="1">
        <x:v>43201.6347169792</x:v>
      </x:c>
      <x:c r="C322" s="6">
        <x:v>5.35865262166667</x:v>
      </x:c>
      <x:c r="D322" s="14" t="s">
        <x:v>77</x:v>
      </x:c>
      <x:c r="E322" s="15">
        <x:v>43194.5139003472</x:v>
      </x:c>
      <x:c r="F322" t="s">
        <x:v>82</x:v>
      </x:c>
      <x:c r="G322" s="6">
        <x:v>167.037792827658</x:v>
      </x:c>
      <x:c r="H322" t="s">
        <x:v>83</x:v>
      </x:c>
      <x:c r="I322" s="6">
        <x:v>27.2613389387789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22.955</x:v>
      </x:c>
      <x:c r="R322" s="8">
        <x:v>181668.400716803</x:v>
      </x:c>
      <x:c r="S322" s="12">
        <x:v>289567.786529376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223149</x:v>
      </x:c>
      <x:c r="B323" s="1">
        <x:v>43201.6347282407</x:v>
      </x:c>
      <x:c r="C323" s="6">
        <x:v>5.374903455</x:v>
      </x:c>
      <x:c r="D323" s="14" t="s">
        <x:v>77</x:v>
      </x:c>
      <x:c r="E323" s="15">
        <x:v>43194.5139003472</x:v>
      </x:c>
      <x:c r="F323" t="s">
        <x:v>82</x:v>
      </x:c>
      <x:c r="G323" s="6">
        <x:v>167.092722165818</x:v>
      </x:c>
      <x:c r="H323" t="s">
        <x:v>83</x:v>
      </x:c>
      <x:c r="I323" s="6">
        <x:v>27.2559647230523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22.953</x:v>
      </x:c>
      <x:c r="R323" s="8">
        <x:v>181665.541779264</x:v>
      </x:c>
      <x:c r="S323" s="12">
        <x:v>289573.057478402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223165</x:v>
      </x:c>
      <x:c r="B324" s="1">
        <x:v>43201.6347401273</x:v>
      </x:c>
      <x:c r="C324" s="6">
        <x:v>5.39202116666667</x:v>
      </x:c>
      <x:c r="D324" s="14" t="s">
        <x:v>77</x:v>
      </x:c>
      <x:c r="E324" s="15">
        <x:v>43194.5139003472</x:v>
      </x:c>
      <x:c r="F324" t="s">
        <x:v>82</x:v>
      </x:c>
      <x:c r="G324" s="6">
        <x:v>167.038303080716</x:v>
      </x:c>
      <x:c r="H324" t="s">
        <x:v>83</x:v>
      </x:c>
      <x:c r="I324" s="6">
        <x:v>27.2641011088685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22.954</x:v>
      </x:c>
      <x:c r="R324" s="8">
        <x:v>181678.353580725</x:v>
      </x:c>
      <x:c r="S324" s="12">
        <x:v>289583.601794046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223173</x:v>
      </x:c>
      <x:c r="B325" s="1">
        <x:v>43201.6347515394</x:v>
      </x:c>
      <x:c r="C325" s="6">
        <x:v>5.40843875</x:v>
      </x:c>
      <x:c r="D325" s="14" t="s">
        <x:v>77</x:v>
      </x:c>
      <x:c r="E325" s="15">
        <x:v>43194.5139003472</x:v>
      </x:c>
      <x:c r="F325" t="s">
        <x:v>82</x:v>
      </x:c>
      <x:c r="G325" s="6">
        <x:v>167.104968124609</x:v>
      </x:c>
      <x:c r="H325" t="s">
        <x:v>83</x:v>
      </x:c>
      <x:c r="I325" s="6">
        <x:v>27.2563550289333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22.952</x:v>
      </x:c>
      <x:c r="R325" s="8">
        <x:v>181676.982126881</x:v>
      </x:c>
      <x:c r="S325" s="12">
        <x:v>289567.412219491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223181</x:v>
      </x:c>
      <x:c r="B326" s="1">
        <x:v>43201.6347629977</x:v>
      </x:c>
      <x:c r="C326" s="6">
        <x:v>5.42493966166667</x:v>
      </x:c>
      <x:c r="D326" s="14" t="s">
        <x:v>77</x:v>
      </x:c>
      <x:c r="E326" s="15">
        <x:v>43194.5139003472</x:v>
      </x:c>
      <x:c r="F326" t="s">
        <x:v>82</x:v>
      </x:c>
      <x:c r="G326" s="6">
        <x:v>167.075889485474</x:v>
      </x:c>
      <x:c r="H326" t="s">
        <x:v>83</x:v>
      </x:c>
      <x:c r="I326" s="6">
        <x:v>27.2507706568126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22.956</x:v>
      </x:c>
      <x:c r="R326" s="8">
        <x:v>181675.374572268</x:v>
      </x:c>
      <x:c r="S326" s="12">
        <x:v>289570.945594561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223193</x:v>
      </x:c>
      <x:c r="B327" s="1">
        <x:v>43201.6347746181</x:v>
      </x:c>
      <x:c r="C327" s="6">
        <x:v>5.44165726333333</x:v>
      </x:c>
      <x:c r="D327" s="14" t="s">
        <x:v>77</x:v>
      </x:c>
      <x:c r="E327" s="15">
        <x:v>43194.5139003472</x:v>
      </x:c>
      <x:c r="F327" t="s">
        <x:v>82</x:v>
      </x:c>
      <x:c r="G327" s="6">
        <x:v>167.071929657677</x:v>
      </x:c>
      <x:c r="H327" t="s">
        <x:v>83</x:v>
      </x:c>
      <x:c r="I327" s="6">
        <x:v>27.2601680195353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22.953</x:v>
      </x:c>
      <x:c r="R327" s="8">
        <x:v>181678.57192027</x:v>
      </x:c>
      <x:c r="S327" s="12">
        <x:v>289573.183785994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223203</x:v>
      </x:c>
      <x:c r="B328" s="1">
        <x:v>43201.6347865393</x:v>
      </x:c>
      <x:c r="C328" s="6">
        <x:v>5.45885829</x:v>
      </x:c>
      <x:c r="D328" s="14" t="s">
        <x:v>77</x:v>
      </x:c>
      <x:c r="E328" s="15">
        <x:v>43194.5139003472</x:v>
      </x:c>
      <x:c r="F328" t="s">
        <x:v>82</x:v>
      </x:c>
      <x:c r="G328" s="6">
        <x:v>167.078167258057</x:v>
      </x:c>
      <x:c r="H328" t="s">
        <x:v>83</x:v>
      </x:c>
      <x:c r="I328" s="6">
        <x:v>27.2589070300378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22.953</x:v>
      </x:c>
      <x:c r="R328" s="8">
        <x:v>181683.44979019</x:v>
      </x:c>
      <x:c r="S328" s="12">
        <x:v>289576.259149948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223210</x:v>
      </x:c>
      <x:c r="B329" s="1">
        <x:v>43201.6347980671</x:v>
      </x:c>
      <x:c r="C329" s="6">
        <x:v>5.47542583666667</x:v>
      </x:c>
      <x:c r="D329" s="14" t="s">
        <x:v>77</x:v>
      </x:c>
      <x:c r="E329" s="15">
        <x:v>43194.5139003472</x:v>
      </x:c>
      <x:c r="F329" t="s">
        <x:v>82</x:v>
      </x:c>
      <x:c r="G329" s="6">
        <x:v>167.075048441577</x:v>
      </x:c>
      <x:c r="H329" t="s">
        <x:v>83</x:v>
      </x:c>
      <x:c r="I329" s="6">
        <x:v>27.2595375247274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22.953</x:v>
      </x:c>
      <x:c r="R329" s="8">
        <x:v>181676.872047043</x:v>
      </x:c>
      <x:c r="S329" s="12">
        <x:v>289562.647605368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223219</x:v>
      </x:c>
      <x:c r="B330" s="1">
        <x:v>43201.6348090625</x:v>
      </x:c>
      <x:c r="C330" s="6">
        <x:v>5.491276735</x:v>
      </x:c>
      <x:c r="D330" s="14" t="s">
        <x:v>77</x:v>
      </x:c>
      <x:c r="E330" s="15">
        <x:v>43194.5139003472</x:v>
      </x:c>
      <x:c r="F330" t="s">
        <x:v>82</x:v>
      </x:c>
      <x:c r="G330" s="6">
        <x:v>167.058415303819</x:v>
      </x:c>
      <x:c r="H330" t="s">
        <x:v>83</x:v>
      </x:c>
      <x:c r="I330" s="6">
        <x:v>27.2629001650721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22.953</x:v>
      </x:c>
      <x:c r="R330" s="8">
        <x:v>181665.598540184</x:v>
      </x:c>
      <x:c r="S330" s="12">
        <x:v>289564.476165969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223235</x:v>
      </x:c>
      <x:c r="B331" s="1">
        <x:v>43201.6348212616</x:v>
      </x:c>
      <x:c r="C331" s="6">
        <x:v>5.50884438166667</x:v>
      </x:c>
      <x:c r="D331" s="14" t="s">
        <x:v>77</x:v>
      </x:c>
      <x:c r="E331" s="15">
        <x:v>43194.5139003472</x:v>
      </x:c>
      <x:c r="F331" t="s">
        <x:v>82</x:v>
      </x:c>
      <x:c r="G331" s="6">
        <x:v>167.139681694896</x:v>
      </x:c>
      <x:c r="H331" t="s">
        <x:v>83</x:v>
      </x:c>
      <x:c r="I331" s="6">
        <x:v>27.2350083662732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22.957</x:v>
      </x:c>
      <x:c r="R331" s="8">
        <x:v>181684.31315137</x:v>
      </x:c>
      <x:c r="S331" s="12">
        <x:v>289559.577031083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223246</x:v>
      </x:c>
      <x:c r="B332" s="1">
        <x:v>43201.6348322569</x:v>
      </x:c>
      <x:c r="C332" s="6">
        <x:v>5.52469530333333</x:v>
      </x:c>
      <x:c r="D332" s="14" t="s">
        <x:v>77</x:v>
      </x:c>
      <x:c r="E332" s="15">
        <x:v>43194.5139003472</x:v>
      </x:c>
      <x:c r="F332" t="s">
        <x:v>82</x:v>
      </x:c>
      <x:c r="G332" s="6">
        <x:v>167.078612805929</x:v>
      </x:c>
      <x:c r="H332" t="s">
        <x:v>83</x:v>
      </x:c>
      <x:c r="I332" s="6">
        <x:v>27.2588169593773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22.953</x:v>
      </x:c>
      <x:c r="R332" s="8">
        <x:v>181680.556129107</x:v>
      </x:c>
      <x:c r="S332" s="12">
        <x:v>289558.242672917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223249</x:v>
      </x:c>
      <x:c r="B333" s="1">
        <x:v>43201.6348441782</x:v>
      </x:c>
      <x:c r="C333" s="6">
        <x:v>5.54184626166667</x:v>
      </x:c>
      <x:c r="D333" s="14" t="s">
        <x:v>77</x:v>
      </x:c>
      <x:c r="E333" s="15">
        <x:v>43194.5139003472</x:v>
      </x:c>
      <x:c r="F333" t="s">
        <x:v>82</x:v>
      </x:c>
      <x:c r="G333" s="6">
        <x:v>167.028799834301</x:v>
      </x:c>
      <x:c r="H333" t="s">
        <x:v>83</x:v>
      </x:c>
      <x:c r="I333" s="6">
        <x:v>27.2660226198363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22.954</x:v>
      </x:c>
      <x:c r="R333" s="8">
        <x:v>181680.629481292</x:v>
      </x:c>
      <x:c r="S333" s="12">
        <x:v>289566.425223196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223265</x:v>
      </x:c>
      <x:c r="B334" s="1">
        <x:v>43201.6348555556</x:v>
      </x:c>
      <x:c r="C334" s="6">
        <x:v>5.55823047</x:v>
      </x:c>
      <x:c r="D334" s="14" t="s">
        <x:v>77</x:v>
      </x:c>
      <x:c r="E334" s="15">
        <x:v>43194.5139003472</x:v>
      </x:c>
      <x:c r="F334" t="s">
        <x:v>82</x:v>
      </x:c>
      <x:c r="G334" s="6">
        <x:v>167.028586905943</x:v>
      </x:c>
      <x:c r="H334" t="s">
        <x:v>83</x:v>
      </x:c>
      <x:c r="I334" s="6">
        <x:v>27.2632004009802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22.955</x:v>
      </x:c>
      <x:c r="R334" s="8">
        <x:v>181679.670998209</x:v>
      </x:c>
      <x:c r="S334" s="12">
        <x:v>289560.635306289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223270</x:v>
      </x:c>
      <x:c r="B335" s="1">
        <x:v>43201.6348679051</x:v>
      </x:c>
      <x:c r="C335" s="6">
        <x:v>5.57598148833333</x:v>
      </x:c>
      <x:c r="D335" s="14" t="s">
        <x:v>77</x:v>
      </x:c>
      <x:c r="E335" s="15">
        <x:v>43194.5139003472</x:v>
      </x:c>
      <x:c r="F335" t="s">
        <x:v>82</x:v>
      </x:c>
      <x:c r="G335" s="6">
        <x:v>167.072078170456</x:v>
      </x:c>
      <x:c r="H335" t="s">
        <x:v>83</x:v>
      </x:c>
      <x:c r="I335" s="6">
        <x:v>27.2601379959706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22.953</x:v>
      </x:c>
      <x:c r="R335" s="8">
        <x:v>181676.632146765</x:v>
      </x:c>
      <x:c r="S335" s="12">
        <x:v>289554.31982229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223281</x:v>
      </x:c>
      <x:c r="B336" s="1">
        <x:v>43201.634878588</x:v>
      </x:c>
      <x:c r="C336" s="6">
        <x:v>5.591399065</x:v>
      </x:c>
      <x:c r="D336" s="14" t="s">
        <x:v>77</x:v>
      </x:c>
      <x:c r="E336" s="15">
        <x:v>43194.5139003472</x:v>
      </x:c>
      <x:c r="F336" t="s">
        <x:v>82</x:v>
      </x:c>
      <x:c r="G336" s="6">
        <x:v>166.991427059267</x:v>
      </x:c>
      <x:c r="H336" t="s">
        <x:v>83</x:v>
      </x:c>
      <x:c r="I336" s="6">
        <x:v>27.2621195518345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22.958</x:v>
      </x:c>
      <x:c r="R336" s="8">
        <x:v>181679.255244801</x:v>
      </x:c>
      <x:c r="S336" s="12">
        <x:v>289557.50177067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223297</x:v>
      </x:c>
      <x:c r="B337" s="1">
        <x:v>43201.6348903588</x:v>
      </x:c>
      <x:c r="C337" s="6">
        <x:v>5.60836666166667</x:v>
      </x:c>
      <x:c r="D337" s="14" t="s">
        <x:v>77</x:v>
      </x:c>
      <x:c r="E337" s="15">
        <x:v>43194.5139003472</x:v>
      </x:c>
      <x:c r="F337" t="s">
        <x:v>82</x:v>
      </x:c>
      <x:c r="G337" s="6">
        <x:v>167.040038212385</x:v>
      </x:c>
      <x:c r="H337" t="s">
        <x:v>83</x:v>
      </x:c>
      <x:c r="I337" s="6">
        <x:v>27.2551540879081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22.957</x:v>
      </x:c>
      <x:c r="R337" s="8">
        <x:v>181690.484562766</x:v>
      </x:c>
      <x:c r="S337" s="12">
        <x:v>289555.475241684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223305</x:v>
      </x:c>
      <x:c r="B338" s="1">
        <x:v>43201.6349030093</x:v>
      </x:c>
      <x:c r="C338" s="6">
        <x:v>5.62655100333333</x:v>
      </x:c>
      <x:c r="D338" s="14" t="s">
        <x:v>77</x:v>
      </x:c>
      <x:c r="E338" s="15">
        <x:v>43194.5139003472</x:v>
      </x:c>
      <x:c r="F338" t="s">
        <x:v>82</x:v>
      </x:c>
      <x:c r="G338" s="6">
        <x:v>167.049820346597</x:v>
      </x:c>
      <x:c r="H338" t="s">
        <x:v>83</x:v>
      </x:c>
      <x:c r="I338" s="6">
        <x:v>27.2589070300378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22.955</x:v>
      </x:c>
      <x:c r="R338" s="8">
        <x:v>181685.942761095</x:v>
      </x:c>
      <x:c r="S338" s="12">
        <x:v>289565.468233572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223310</x:v>
      </x:c>
      <x:c r="B339" s="1">
        <x:v>43201.6349133912</x:v>
      </x:c>
      <x:c r="C339" s="6">
        <x:v>5.64148521166667</x:v>
      </x:c>
      <x:c r="D339" s="14" t="s">
        <x:v>77</x:v>
      </x:c>
      <x:c r="E339" s="15">
        <x:v>43194.5139003472</x:v>
      </x:c>
      <x:c r="F339" t="s">
        <x:v>82</x:v>
      </x:c>
      <x:c r="G339" s="6">
        <x:v>166.992953754331</x:v>
      </x:c>
      <x:c r="H339" t="s">
        <x:v>83</x:v>
      </x:c>
      <x:c r="I339" s="6">
        <x:v>27.2704060708497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22.955</x:v>
      </x:c>
      <x:c r="R339" s="8">
        <x:v>181677.901533254</x:v>
      </x:c>
      <x:c r="S339" s="12">
        <x:v>289551.323007018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223327</x:v>
      </x:c>
      <x:c r="B340" s="1">
        <x:v>43201.634925</x:v>
      </x:c>
      <x:c r="C340" s="6">
        <x:v>5.65820286</x:v>
      </x:c>
      <x:c r="D340" s="14" t="s">
        <x:v>77</x:v>
      </x:c>
      <x:c r="E340" s="15">
        <x:v>43194.5139003472</x:v>
      </x:c>
      <x:c r="F340" t="s">
        <x:v>82</x:v>
      </x:c>
      <x:c r="G340" s="6">
        <x:v>167.14434419652</x:v>
      </x:c>
      <x:c r="H340" t="s">
        <x:v>83</x:v>
      </x:c>
      <x:c r="I340" s="6">
        <x:v>27.2426643267195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22.954</x:v>
      </x:c>
      <x:c r="R340" s="8">
        <x:v>181683.073889368</x:v>
      </x:c>
      <x:c r="S340" s="12">
        <x:v>289559.303641397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223332</x:v>
      </x:c>
      <x:c r="B341" s="1">
        <x:v>43201.6349366551</x:v>
      </x:c>
      <x:c r="C341" s="6">
        <x:v>5.67500382333333</x:v>
      </x:c>
      <x:c r="D341" s="14" t="s">
        <x:v>77</x:v>
      </x:c>
      <x:c r="E341" s="15">
        <x:v>43194.5139003472</x:v>
      </x:c>
      <x:c r="F341" t="s">
        <x:v>82</x:v>
      </x:c>
      <x:c r="G341" s="6">
        <x:v>167.08859354061</x:v>
      </x:c>
      <x:c r="H341" t="s">
        <x:v>83</x:v>
      </x:c>
      <x:c r="I341" s="6">
        <x:v>27.245336411142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22.957</x:v>
      </x:c>
      <x:c r="R341" s="8">
        <x:v>181688.241354773</x:v>
      </x:c>
      <x:c r="S341" s="12">
        <x:v>289550.312564015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223343</x:v>
      </x:c>
      <x:c r="B342" s="1">
        <x:v>43201.6349481134</x:v>
      </x:c>
      <x:c r="C342" s="6">
        <x:v>5.691521405</x:v>
      </x:c>
      <x:c r="D342" s="14" t="s">
        <x:v>77</x:v>
      </x:c>
      <x:c r="E342" s="15">
        <x:v>43194.5139003472</x:v>
      </x:c>
      <x:c r="F342" t="s">
        <x:v>82</x:v>
      </x:c>
      <x:c r="G342" s="6">
        <x:v>167.036604950846</x:v>
      </x:c>
      <x:c r="H342" t="s">
        <x:v>83</x:v>
      </x:c>
      <x:c r="I342" s="6">
        <x:v>27.2615791273915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22.955</x:v>
      </x:c>
      <x:c r="R342" s="8">
        <x:v>181679.387841968</x:v>
      </x:c>
      <x:c r="S342" s="12">
        <x:v>289551.518667935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223352</x:v>
      </x:c>
      <x:c r="B343" s="1">
        <x:v>43201.6349595718</x:v>
      </x:c>
      <x:c r="C343" s="6">
        <x:v>5.70798902333333</x:v>
      </x:c>
      <x:c r="D343" s="14" t="s">
        <x:v>77</x:v>
      </x:c>
      <x:c r="E343" s="15">
        <x:v>43194.5139003472</x:v>
      </x:c>
      <x:c r="F343" t="s">
        <x:v>82</x:v>
      </x:c>
      <x:c r="G343" s="6">
        <x:v>167.045282219843</x:v>
      </x:c>
      <x:c r="H343" t="s">
        <x:v>83</x:v>
      </x:c>
      <x:c r="I343" s="6">
        <x:v>27.2626899999514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22.954</x:v>
      </x:c>
      <x:c r="R343" s="8">
        <x:v>181676.246505267</x:v>
      </x:c>
      <x:c r="S343" s="12">
        <x:v>289551.685682199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223363</x:v>
      </x:c>
      <x:c r="B344" s="1">
        <x:v>43201.6349712616</x:v>
      </x:c>
      <x:c r="C344" s="6">
        <x:v>5.72483988166667</x:v>
      </x:c>
      <x:c r="D344" s="14" t="s">
        <x:v>77</x:v>
      </x:c>
      <x:c r="E344" s="15">
        <x:v>43194.5139003472</x:v>
      </x:c>
      <x:c r="F344" t="s">
        <x:v>82</x:v>
      </x:c>
      <x:c r="G344" s="6">
        <x:v>167.012699934224</x:v>
      </x:c>
      <x:c r="H344" t="s">
        <x:v>83</x:v>
      </x:c>
      <x:c r="I344" s="6">
        <x:v>27.266412926886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22.955</x:v>
      </x:c>
      <x:c r="R344" s="8">
        <x:v>181680.483432908</x:v>
      </x:c>
      <x:c r="S344" s="12">
        <x:v>289548.434243009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223373</x:v>
      </x:c>
      <x:c r="B345" s="1">
        <x:v>43201.6349835301</x:v>
      </x:c>
      <x:c r="C345" s="6">
        <x:v>5.74249091333333</x:v>
      </x:c>
      <x:c r="D345" s="14" t="s">
        <x:v>77</x:v>
      </x:c>
      <x:c r="E345" s="15">
        <x:v>43194.5139003472</x:v>
      </x:c>
      <x:c r="F345" t="s">
        <x:v>82</x:v>
      </x:c>
      <x:c r="G345" s="6">
        <x:v>166.982435412328</x:v>
      </x:c>
      <x:c r="H345" t="s">
        <x:v>83</x:v>
      </x:c>
      <x:c r="I345" s="6">
        <x:v>27.2668032339816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22.957</x:v>
      </x:c>
      <x:c r="R345" s="8">
        <x:v>181685.786652077</x:v>
      </x:c>
      <x:c r="S345" s="12">
        <x:v>289548.780950223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223386</x:v>
      </x:c>
      <x:c r="B346" s="1">
        <x:v>43201.6349947569</x:v>
      </x:c>
      <x:c r="C346" s="6">
        <x:v>5.75867520666667</x:v>
      </x:c>
      <x:c r="D346" s="14" t="s">
        <x:v>77</x:v>
      </x:c>
      <x:c r="E346" s="15">
        <x:v>43194.5139003472</x:v>
      </x:c>
      <x:c r="F346" t="s">
        <x:v>82</x:v>
      </x:c>
      <x:c r="G346" s="6">
        <x:v>167.011279016013</x:v>
      </x:c>
      <x:c r="H346" t="s">
        <x:v>83</x:v>
      </x:c>
      <x:c r="I346" s="6">
        <x:v>27.2695654085678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22.954</x:v>
      </x:c>
      <x:c r="R346" s="8">
        <x:v>181683.553457566</x:v>
      </x:c>
      <x:c r="S346" s="12">
        <x:v>289550.642336082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223396</x:v>
      </x:c>
      <x:c r="B347" s="1">
        <x:v>43201.6350064468</x:v>
      </x:c>
      <x:c r="C347" s="6">
        <x:v>5.77550944166667</x:v>
      </x:c>
      <x:c r="D347" s="14" t="s">
        <x:v>77</x:v>
      </x:c>
      <x:c r="E347" s="15">
        <x:v>43194.5139003472</x:v>
      </x:c>
      <x:c r="F347" t="s">
        <x:v>82</x:v>
      </x:c>
      <x:c r="G347" s="6">
        <x:v>167.047230665883</x:v>
      </x:c>
      <x:c r="H347" t="s">
        <x:v>83</x:v>
      </x:c>
      <x:c r="I347" s="6">
        <x:v>27.256565193657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22.956</x:v>
      </x:c>
      <x:c r="R347" s="8">
        <x:v>181696.71190675</x:v>
      </x:c>
      <x:c r="S347" s="12">
        <x:v>289548.550464873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223401</x:v>
      </x:c>
      <x:c r="B348" s="1">
        <x:v>43201.6350175926</x:v>
      </x:c>
      <x:c r="C348" s="6">
        <x:v>5.79156036</x:v>
      </x:c>
      <x:c r="D348" s="14" t="s">
        <x:v>77</x:v>
      </x:c>
      <x:c r="E348" s="15">
        <x:v>43194.5139003472</x:v>
      </x:c>
      <x:c r="F348" t="s">
        <x:v>82</x:v>
      </x:c>
      <x:c r="G348" s="6">
        <x:v>167.087093885203</x:v>
      </x:c>
      <x:c r="H348" t="s">
        <x:v>83</x:v>
      </x:c>
      <x:c r="I348" s="6">
        <x:v>27.2513711264874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22.955</x:v>
      </x:c>
      <x:c r="R348" s="8">
        <x:v>181683.081593917</x:v>
      </x:c>
      <x:c r="S348" s="12">
        <x:v>289548.326223249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223412</x:v>
      </x:c>
      <x:c r="B349" s="1">
        <x:v>43201.6350289699</x:v>
      </x:c>
      <x:c r="C349" s="6">
        <x:v>5.80792792166667</x:v>
      </x:c>
      <x:c r="D349" s="14" t="s">
        <x:v>77</x:v>
      </x:c>
      <x:c r="E349" s="15">
        <x:v>43194.5139003472</x:v>
      </x:c>
      <x:c r="F349" t="s">
        <x:v>82</x:v>
      </x:c>
      <x:c r="G349" s="6">
        <x:v>167.057476248876</x:v>
      </x:c>
      <x:c r="H349" t="s">
        <x:v>83</x:v>
      </x:c>
      <x:c r="I349" s="6">
        <x:v>27.2544935705273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22.956</x:v>
      </x:c>
      <x:c r="R349" s="8">
        <x:v>181697.295712977</x:v>
      </x:c>
      <x:c r="S349" s="12">
        <x:v>289536.936644979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223421</x:v>
      </x:c>
      <x:c r="B350" s="1">
        <x:v>43201.6350410532</x:v>
      </x:c>
      <x:c r="C350" s="6">
        <x:v>5.82531228666667</x:v>
      </x:c>
      <x:c r="D350" s="14" t="s">
        <x:v>77</x:v>
      </x:c>
      <x:c r="E350" s="15">
        <x:v>43194.5139003472</x:v>
      </x:c>
      <x:c r="F350" t="s">
        <x:v>82</x:v>
      </x:c>
      <x:c r="G350" s="6">
        <x:v>167.116203154924</x:v>
      </x:c>
      <x:c r="H350" t="s">
        <x:v>83</x:v>
      </x:c>
      <x:c r="I350" s="6">
        <x:v>27.245486528308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22.955</x:v>
      </x:c>
      <x:c r="R350" s="8">
        <x:v>181711.73086281</x:v>
      </x:c>
      <x:c r="S350" s="12">
        <x:v>289536.041920086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223435</x:v>
      </x:c>
      <x:c r="B351" s="1">
        <x:v>43201.6350525463</x:v>
      </x:c>
      <x:c r="C351" s="6">
        <x:v>5.84187989166667</x:v>
      </x:c>
      <x:c r="D351" s="14" t="s">
        <x:v>77</x:v>
      </x:c>
      <x:c r="E351" s="15">
        <x:v>43194.5139003472</x:v>
      </x:c>
      <x:c r="F351" t="s">
        <x:v>82</x:v>
      </x:c>
      <x:c r="G351" s="6">
        <x:v>166.950841726634</x:v>
      </x:c>
      <x:c r="H351" t="s">
        <x:v>83</x:v>
      </x:c>
      <x:c r="I351" s="6">
        <x:v>27.2674637537843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22.959</x:v>
      </x:c>
      <x:c r="R351" s="8">
        <x:v>181710.893241163</x:v>
      </x:c>
      <x:c r="S351" s="12">
        <x:v>289534.613808229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223446</x:v>
      </x:c>
      <x:c r="B352" s="1">
        <x:v>43201.6350660532</x:v>
      </x:c>
      <x:c r="C352" s="6">
        <x:v>5.86131430333333</x:v>
      </x:c>
      <x:c r="D352" s="14" t="s">
        <x:v>77</x:v>
      </x:c>
      <x:c r="E352" s="15">
        <x:v>43194.5139003472</x:v>
      </x:c>
      <x:c r="F352" t="s">
        <x:v>82</x:v>
      </x:c>
      <x:c r="G352" s="6">
        <x:v>167.022266527722</x:v>
      </x:c>
      <x:c r="H352" t="s">
        <x:v>83</x:v>
      </x:c>
      <x:c r="I352" s="6">
        <x:v>27.267343659265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22.954</x:v>
      </x:c>
      <x:c r="R352" s="8">
        <x:v>181724.223763878</x:v>
      </x:c>
      <x:c r="S352" s="12">
        <x:v>289544.882000976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223449</x:v>
      </x:c>
      <x:c r="B353" s="1">
        <x:v>43201.6350755787</x:v>
      </x:c>
      <x:c r="C353" s="6">
        <x:v>5.87508175666667</x:v>
      </x:c>
      <x:c r="D353" s="14" t="s">
        <x:v>77</x:v>
      </x:c>
      <x:c r="E353" s="15">
        <x:v>43194.5139003472</x:v>
      </x:c>
      <x:c r="F353" t="s">
        <x:v>82</x:v>
      </x:c>
      <x:c r="G353" s="6">
        <x:v>166.927427977822</x:v>
      </x:c>
      <x:c r="H353" t="s">
        <x:v>83</x:v>
      </x:c>
      <x:c r="I353" s="6">
        <x:v>27.2807942721365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22.956</x:v>
      </x:c>
      <x:c r="R353" s="8">
        <x:v>181713.928534981</x:v>
      </x:c>
      <x:c r="S353" s="12">
        <x:v>289534.684418915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223461</x:v>
      </x:c>
      <x:c r="B354" s="1">
        <x:v>43201.635087419</x:v>
      </x:c>
      <x:c r="C354" s="6">
        <x:v>5.89209938833333</x:v>
      </x:c>
      <x:c r="D354" s="14" t="s">
        <x:v>77</x:v>
      </x:c>
      <x:c r="E354" s="15">
        <x:v>43194.5139003472</x:v>
      </x:c>
      <x:c r="F354" t="s">
        <x:v>82</x:v>
      </x:c>
      <x:c r="G354" s="6">
        <x:v>166.975435679138</x:v>
      </x:c>
      <x:c r="H354" t="s">
        <x:v>83</x:v>
      </x:c>
      <x:c r="I354" s="6">
        <x:v>27.2739488642073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22.955</x:v>
      </x:c>
      <x:c r="R354" s="8">
        <x:v>181714.213901925</x:v>
      </x:c>
      <x:c r="S354" s="12">
        <x:v>289545.108008892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223470</x:v>
      </x:c>
      <x:c r="B355" s="1">
        <x:v>43201.6350984954</x:v>
      </x:c>
      <x:c r="C355" s="6">
        <x:v>5.90803362666667</x:v>
      </x:c>
      <x:c r="D355" s="14" t="s">
        <x:v>77</x:v>
      </x:c>
      <x:c r="E355" s="15">
        <x:v>43194.5139003472</x:v>
      </x:c>
      <x:c r="F355" t="s">
        <x:v>82</x:v>
      </x:c>
      <x:c r="G355" s="6">
        <x:v>167.011809101013</x:v>
      </x:c>
      <x:c r="H355" t="s">
        <x:v>83</x:v>
      </x:c>
      <x:c r="I355" s="6">
        <x:v>27.2665930686167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22.955</x:v>
      </x:c>
      <x:c r="R355" s="8">
        <x:v>181715.380448006</x:v>
      </x:c>
      <x:c r="S355" s="12">
        <x:v>289544.309918493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223484</x:v>
      </x:c>
      <x:c r="B356" s="1">
        <x:v>43201.6351348727</x:v>
      </x:c>
      <x:c r="C356" s="6">
        <x:v>5.96043655666667</x:v>
      </x:c>
      <x:c r="D356" s="14" t="s">
        <x:v>77</x:v>
      </x:c>
      <x:c r="E356" s="15">
        <x:v>43194.5139003472</x:v>
      </x:c>
      <x:c r="F356" t="s">
        <x:v>82</x:v>
      </x:c>
      <x:c r="G356" s="6">
        <x:v>166.982241421306</x:v>
      </x:c>
      <x:c r="H356" t="s">
        <x:v>83</x:v>
      </x:c>
      <x:c r="I356" s="6">
        <x:v>27.2783023018442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22.953</x:v>
      </x:c>
      <x:c r="R356" s="8">
        <x:v>181797.682415429</x:v>
      </x:c>
      <x:c r="S356" s="12">
        <x:v>289605.18654167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223491</x:v>
      </x:c>
      <x:c r="B357" s="1">
        <x:v>43201.6351348727</x:v>
      </x:c>
      <x:c r="C357" s="6">
        <x:v>5.960453205</x:v>
      </x:c>
      <x:c r="D357" s="14" t="s">
        <x:v>77</x:v>
      </x:c>
      <x:c r="E357" s="15">
        <x:v>43194.5139003472</x:v>
      </x:c>
      <x:c r="F357" t="s">
        <x:v>82</x:v>
      </x:c>
      <x:c r="G357" s="6">
        <x:v>167.038024789944</x:v>
      </x:c>
      <x:c r="H357" t="s">
        <x:v>83</x:v>
      </x:c>
      <x:c r="I357" s="6">
        <x:v>27.2584266532108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22.956</x:v>
      </x:c>
      <x:c r="R357" s="8">
        <x:v>181708.004553919</x:v>
      </x:c>
      <x:c r="S357" s="12">
        <x:v>289524.958978705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223499</x:v>
      </x:c>
      <x:c r="B358" s="1">
        <x:v>43201.635134919</x:v>
      </x:c>
      <x:c r="C358" s="6">
        <x:v>5.960469875</x:v>
      </x:c>
      <x:c r="D358" s="14" t="s">
        <x:v>77</x:v>
      </x:c>
      <x:c r="E358" s="15">
        <x:v>43194.5139003472</x:v>
      </x:c>
      <x:c r="F358" t="s">
        <x:v>82</x:v>
      </x:c>
      <x:c r="G358" s="6">
        <x:v>167.023854859659</x:v>
      </x:c>
      <x:c r="H358" t="s">
        <x:v>83</x:v>
      </x:c>
      <x:c r="I358" s="6">
        <x:v>27.2584266532108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22.957</x:v>
      </x:c>
      <x:c r="R358" s="8">
        <x:v>181651.007785473</x:v>
      </x:c>
      <x:c r="S358" s="12">
        <x:v>289482.500287112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223514</x:v>
      </x:c>
      <x:c r="B359" s="1">
        <x:v>43201.6351454051</x:v>
      </x:c>
      <x:c r="C359" s="6">
        <x:v>5.97562075</x:v>
      </x:c>
      <x:c r="D359" s="14" t="s">
        <x:v>77</x:v>
      </x:c>
      <x:c r="E359" s="15">
        <x:v>43194.5139003472</x:v>
      </x:c>
      <x:c r="F359" t="s">
        <x:v>82</x:v>
      </x:c>
      <x:c r="G359" s="6">
        <x:v>167.032892866256</x:v>
      </x:c>
      <x:c r="H359" t="s">
        <x:v>83</x:v>
      </x:c>
      <x:c r="I359" s="6">
        <x:v>27.2623297169189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22.955</x:v>
      </x:c>
      <x:c r="R359" s="8">
        <x:v>181606.850339772</x:v>
      </x:c>
      <x:c r="S359" s="12">
        <x:v>289439.235634734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223524</x:v>
      </x:c>
      <x:c r="B360" s="1">
        <x:v>43201.6351566782</x:v>
      </x:c>
      <x:c r="C360" s="6">
        <x:v>5.99183829</x:v>
      </x:c>
      <x:c r="D360" s="14" t="s">
        <x:v>77</x:v>
      </x:c>
      <x:c r="E360" s="15">
        <x:v>43194.5139003472</x:v>
      </x:c>
      <x:c r="F360" t="s">
        <x:v>82</x:v>
      </x:c>
      <x:c r="G360" s="6">
        <x:v>167.048549106956</x:v>
      </x:c>
      <x:c r="H360" t="s">
        <x:v>83</x:v>
      </x:c>
      <x:c r="I360" s="6">
        <x:v>27.2620294810881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22.954</x:v>
      </x:c>
      <x:c r="R360" s="8">
        <x:v>181659.583419525</x:v>
      </x:c>
      <x:c r="S360" s="12">
        <x:v>289487.206839415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223534</x:v>
      </x:c>
      <x:c r="B361" s="1">
        <x:v>43201.6351723032</x:v>
      </x:c>
      <x:c r="C361" s="6">
        <x:v>6.01430625</x:v>
      </x:c>
      <x:c r="D361" s="14" t="s">
        <x:v>77</x:v>
      </x:c>
      <x:c r="E361" s="15">
        <x:v>43194.5139003472</x:v>
      </x:c>
      <x:c r="F361" t="s">
        <x:v>82</x:v>
      </x:c>
      <x:c r="G361" s="6">
        <x:v>167.012210158277</x:v>
      </x:c>
      <x:c r="H361" t="s">
        <x:v>83</x:v>
      </x:c>
      <x:c r="I361" s="6">
        <x:v>27.2579162529078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22.958</x:v>
      </x:c>
      <x:c r="R361" s="8">
        <x:v>181709.857731416</x:v>
      </x:c>
      <x:c r="S361" s="12">
        <x:v>289521.323490795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223539</x:v>
      </x:c>
      <x:c r="B362" s="1">
        <x:v>43201.635180787</x:v>
      </x:c>
      <x:c r="C362" s="6">
        <x:v>6.02654029333333</x:v>
      </x:c>
      <x:c r="D362" s="14" t="s">
        <x:v>77</x:v>
      </x:c>
      <x:c r="E362" s="15">
        <x:v>43194.5139003472</x:v>
      </x:c>
      <x:c r="F362" t="s">
        <x:v>82</x:v>
      </x:c>
      <x:c r="G362" s="6">
        <x:v>167.029393778346</x:v>
      </x:c>
      <x:c r="H362" t="s">
        <x:v>83</x:v>
      </x:c>
      <x:c r="I362" s="6">
        <x:v>27.2659025253688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22.954</x:v>
      </x:c>
      <x:c r="R362" s="8">
        <x:v>181686.606842187</x:v>
      </x:c>
      <x:c r="S362" s="12">
        <x:v>289502.377971068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223556</x:v>
      </x:c>
      <x:c r="B363" s="1">
        <x:v>43201.6351939815</x:v>
      </x:c>
      <x:c r="C363" s="6">
        <x:v>6.04557470166667</x:v>
      </x:c>
      <x:c r="D363" s="14" t="s">
        <x:v>77</x:v>
      </x:c>
      <x:c r="E363" s="15">
        <x:v>43194.5139003472</x:v>
      </x:c>
      <x:c r="F363" t="s">
        <x:v>82</x:v>
      </x:c>
      <x:c r="G363" s="6">
        <x:v>167.007884956759</x:v>
      </x:c>
      <x:c r="H363" t="s">
        <x:v>83</x:v>
      </x:c>
      <x:c r="I363" s="6">
        <x:v>27.2645214392987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22.956</x:v>
      </x:c>
      <x:c r="R363" s="8">
        <x:v>181719.041499901</x:v>
      </x:c>
      <x:c r="S363" s="12">
        <x:v>289523.982886808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223564</x:v>
      </x:c>
      <x:c r="B364" s="1">
        <x:v>43201.6352065162</x:v>
      </x:c>
      <x:c r="C364" s="6">
        <x:v>6.06362577333333</x:v>
      </x:c>
      <x:c r="D364" s="14" t="s">
        <x:v>77</x:v>
      </x:c>
      <x:c r="E364" s="15">
        <x:v>43194.5139003472</x:v>
      </x:c>
      <x:c r="F364" t="s">
        <x:v>82</x:v>
      </x:c>
      <x:c r="G364" s="6">
        <x:v>166.998446921511</x:v>
      </x:c>
      <x:c r="H364" t="s">
        <x:v>83</x:v>
      </x:c>
      <x:c r="I364" s="6">
        <x:v>27.2692951957365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22.955</x:v>
      </x:c>
      <x:c r="R364" s="8">
        <x:v>181718.860884784</x:v>
      </x:c>
      <x:c r="S364" s="12">
        <x:v>289528.11824813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223576</x:v>
      </x:c>
      <x:c r="B365" s="1">
        <x:v>43201.6352163542</x:v>
      </x:c>
      <x:c r="C365" s="6">
        <x:v>6.077759845</x:v>
      </x:c>
      <x:c r="D365" s="14" t="s">
        <x:v>77</x:v>
      </x:c>
      <x:c r="E365" s="15">
        <x:v>43194.5139003472</x:v>
      </x:c>
      <x:c r="F365" t="s">
        <x:v>82</x:v>
      </x:c>
      <x:c r="G365" s="6">
        <x:v>167.020969183559</x:v>
      </x:c>
      <x:c r="H365" t="s">
        <x:v>83</x:v>
      </x:c>
      <x:c r="I365" s="6">
        <x:v>27.2561448642223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22.958</x:v>
      </x:c>
      <x:c r="R365" s="8">
        <x:v>181702.719865103</x:v>
      </x:c>
      <x:c r="S365" s="12">
        <x:v>289511.196093345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223580</x:v>
      </x:c>
      <x:c r="B366" s="1">
        <x:v>43201.6352259606</x:v>
      </x:c>
      <x:c r="C366" s="6">
        <x:v>6.091610625</x:v>
      </x:c>
      <x:c r="D366" s="14" t="s">
        <x:v>77</x:v>
      </x:c>
      <x:c r="E366" s="15">
        <x:v>43194.5139003472</x:v>
      </x:c>
      <x:c r="F366" t="s">
        <x:v>82</x:v>
      </x:c>
      <x:c r="G366" s="6">
        <x:v>167.024680712521</x:v>
      </x:c>
      <x:c r="H366" t="s">
        <x:v>83</x:v>
      </x:c>
      <x:c r="I366" s="6">
        <x:v>27.2553942760787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22.958</x:v>
      </x:c>
      <x:c r="R366" s="8">
        <x:v>181696.996838819</x:v>
      </x:c>
      <x:c r="S366" s="12">
        <x:v>289510.109734262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223597</x:v>
      </x:c>
      <x:c r="B367" s="1">
        <x:v>43201.6352373032</x:v>
      </x:c>
      <x:c r="C367" s="6">
        <x:v>6.10796151666667</x:v>
      </x:c>
      <x:c r="D367" s="14" t="s">
        <x:v>77</x:v>
      </x:c>
      <x:c r="E367" s="15">
        <x:v>43194.5139003472</x:v>
      </x:c>
      <x:c r="F367" t="s">
        <x:v>82</x:v>
      </x:c>
      <x:c r="G367" s="6">
        <x:v>167.025339534348</x:v>
      </x:c>
      <x:c r="H367" t="s">
        <x:v>83</x:v>
      </x:c>
      <x:c r="I367" s="6">
        <x:v>27.2581264177293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22.957</x:v>
      </x:c>
      <x:c r="R367" s="8">
        <x:v>181693.095665595</x:v>
      </x:c>
      <x:c r="S367" s="12">
        <x:v>289513.079781541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223602</x:v>
      </x:c>
      <x:c r="B368" s="1">
        <x:v>43201.6352490393</x:v>
      </x:c>
      <x:c r="C368" s="6">
        <x:v>6.12481252666667</x:v>
      </x:c>
      <x:c r="D368" s="14" t="s">
        <x:v>77</x:v>
      </x:c>
      <x:c r="E368" s="15">
        <x:v>43194.5139003472</x:v>
      </x:c>
      <x:c r="F368" t="s">
        <x:v>82</x:v>
      </x:c>
      <x:c r="G368" s="6">
        <x:v>167.079965517662</x:v>
      </x:c>
      <x:c r="H368" t="s">
        <x:v>83</x:v>
      </x:c>
      <x:c r="I368" s="6">
        <x:v>27.2528122541453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22.955</x:v>
      </x:c>
      <x:c r="R368" s="8">
        <x:v>181703.604504278</x:v>
      </x:c>
      <x:c r="S368" s="12">
        <x:v>289516.797985189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223615</x:v>
      </x:c>
      <x:c r="B369" s="1">
        <x:v>43201.6352607292</x:v>
      </x:c>
      <x:c r="C369" s="6">
        <x:v>6.14168010166667</x:v>
      </x:c>
      <x:c r="D369" s="14" t="s">
        <x:v>77</x:v>
      </x:c>
      <x:c r="E369" s="15">
        <x:v>43194.5139003472</x:v>
      </x:c>
      <x:c r="F369" t="s">
        <x:v>82</x:v>
      </x:c>
      <x:c r="G369" s="6">
        <x:v>167.057969786083</x:v>
      </x:c>
      <x:c r="H369" t="s">
        <x:v>83</x:v>
      </x:c>
      <x:c r="I369" s="6">
        <x:v>27.2629902358417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22.953</x:v>
      </x:c>
      <x:c r="R369" s="8">
        <x:v>181718.110970331</x:v>
      </x:c>
      <x:c r="S369" s="12">
        <x:v>289513.588884225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223627</x:v>
      </x:c>
      <x:c r="B370" s="1">
        <x:v>43201.6352723032</x:v>
      </x:c>
      <x:c r="C370" s="6">
        <x:v>6.15833109166667</x:v>
      </x:c>
      <x:c r="D370" s="14" t="s">
        <x:v>77</x:v>
      </x:c>
      <x:c r="E370" s="15">
        <x:v>43194.5139003472</x:v>
      </x:c>
      <x:c r="F370" t="s">
        <x:v>82</x:v>
      </x:c>
      <x:c r="G370" s="6">
        <x:v>167.012952438581</x:v>
      </x:c>
      <x:c r="H370" t="s">
        <x:v>83</x:v>
      </x:c>
      <x:c r="I370" s="6">
        <x:v>27.2577661351866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22.958</x:v>
      </x:c>
      <x:c r="R370" s="8">
        <x:v>181713.244328017</x:v>
      </x:c>
      <x:c r="S370" s="12">
        <x:v>289520.67974403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223630</x:v>
      </x:c>
      <x:c r="B371" s="1">
        <x:v>43201.6352842245</x:v>
      </x:c>
      <x:c r="C371" s="6">
        <x:v>6.17551535666667</x:v>
      </x:c>
      <x:c r="D371" s="14" t="s">
        <x:v>77</x:v>
      </x:c>
      <x:c r="E371" s="15">
        <x:v>43194.5139003472</x:v>
      </x:c>
      <x:c r="F371" t="s">
        <x:v>82</x:v>
      </x:c>
      <x:c r="G371" s="6">
        <x:v>166.940044338729</x:v>
      </x:c>
      <x:c r="H371" t="s">
        <x:v>83</x:v>
      </x:c>
      <x:c r="I371" s="6">
        <x:v>27.2782422543905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22.956</x:v>
      </x:c>
      <x:c r="R371" s="8">
        <x:v>181721.712462224</x:v>
      </x:c>
      <x:c r="S371" s="12">
        <x:v>289519.244853328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223642</x:v>
      </x:c>
      <x:c r="B372" s="1">
        <x:v>43201.6352955671</x:v>
      </x:c>
      <x:c r="C372" s="6">
        <x:v>6.19186632833333</x:v>
      </x:c>
      <x:c r="D372" s="14" t="s">
        <x:v>77</x:v>
      </x:c>
      <x:c r="E372" s="15">
        <x:v>43194.5139003472</x:v>
      </x:c>
      <x:c r="F372" t="s">
        <x:v>82</x:v>
      </x:c>
      <x:c r="G372" s="6">
        <x:v>166.972404026153</x:v>
      </x:c>
      <x:c r="H372" t="s">
        <x:v>83</x:v>
      </x:c>
      <x:c r="I372" s="6">
        <x:v>27.2716970883348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22.956</x:v>
      </x:c>
      <x:c r="R372" s="8">
        <x:v>181710.453236954</x:v>
      </x:c>
      <x:c r="S372" s="12">
        <x:v>289516.035875841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223651</x:v>
      </x:c>
      <x:c r="B373" s="1">
        <x:v>43201.6353071412</x:v>
      </x:c>
      <x:c r="C373" s="6">
        <x:v>6.20851723666667</x:v>
      </x:c>
      <x:c r="D373" s="14" t="s">
        <x:v>77</x:v>
      </x:c>
      <x:c r="E373" s="15">
        <x:v>43194.5139003472</x:v>
      </x:c>
      <x:c r="F373" t="s">
        <x:v>82</x:v>
      </x:c>
      <x:c r="G373" s="6">
        <x:v>166.902696645097</x:v>
      </x:c>
      <x:c r="H373" t="s">
        <x:v>83</x:v>
      </x:c>
      <x:c r="I373" s="6">
        <x:v>27.2743391721792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22.96</x:v>
      </x:c>
      <x:c r="R373" s="8">
        <x:v>181715.207978998</x:v>
      </x:c>
      <x:c r="S373" s="12">
        <x:v>289518.596697087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223664</x:v>
      </x:c>
      <x:c r="B374" s="1">
        <x:v>43201.6353183681</x:v>
      </x:c>
      <x:c r="C374" s="6">
        <x:v>6.224684825</x:v>
      </x:c>
      <x:c r="D374" s="14" t="s">
        <x:v>77</x:v>
      </x:c>
      <x:c r="E374" s="15">
        <x:v>43194.5139003472</x:v>
      </x:c>
      <x:c r="F374" t="s">
        <x:v>82</x:v>
      </x:c>
      <x:c r="G374" s="6">
        <x:v>166.958895657513</x:v>
      </x:c>
      <x:c r="H374" t="s">
        <x:v>83</x:v>
      </x:c>
      <x:c r="I374" s="6">
        <x:v>27.2744292432558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22.956</x:v>
      </x:c>
      <x:c r="R374" s="8">
        <x:v>181717.386819377</x:v>
      </x:c>
      <x:c r="S374" s="12">
        <x:v>289525.987044596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223676</x:v>
      </x:c>
      <x:c r="B375" s="1">
        <x:v>43201.6353302893</x:v>
      </x:c>
      <x:c r="C375" s="6">
        <x:v>6.241835795</x:v>
      </x:c>
      <x:c r="D375" s="14" t="s">
        <x:v>77</x:v>
      </x:c>
      <x:c r="E375" s="15">
        <x:v>43194.5139003472</x:v>
      </x:c>
      <x:c r="F375" t="s">
        <x:v>82</x:v>
      </x:c>
      <x:c r="G375" s="6">
        <x:v>166.973550839319</x:v>
      </x:c>
      <x:c r="H375" t="s">
        <x:v>83</x:v>
      </x:c>
      <x:c r="I375" s="6">
        <x:v>27.2628701414824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22.959</x:v>
      </x:c>
      <x:c r="R375" s="8">
        <x:v>181714.511686987</x:v>
      </x:c>
      <x:c r="S375" s="12">
        <x:v>289520.555973517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223684</x:v>
      </x:c>
      <x:c r="B376" s="1">
        <x:v>43201.6353420949</x:v>
      </x:c>
      <x:c r="C376" s="6">
        <x:v>6.25880339333333</x:v>
      </x:c>
      <x:c r="D376" s="14" t="s">
        <x:v>77</x:v>
      </x:c>
      <x:c r="E376" s="15">
        <x:v>43194.5139003472</x:v>
      </x:c>
      <x:c r="F376" t="s">
        <x:v>82</x:v>
      </x:c>
      <x:c r="G376" s="6">
        <x:v>166.938671540232</x:v>
      </x:c>
      <x:c r="H376" t="s">
        <x:v>83</x:v>
      </x:c>
      <x:c r="I376" s="6">
        <x:v>27.2699256923775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22.959</x:v>
      </x:c>
      <x:c r="R376" s="8">
        <x:v>181714.530102117</x:v>
      </x:c>
      <x:c r="S376" s="12">
        <x:v>289527.559335905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223691</x:v>
      </x:c>
      <x:c r="B377" s="1">
        <x:v>43201.6353533912</x:v>
      </x:c>
      <x:c r="C377" s="6">
        <x:v>6.27512096666667</x:v>
      </x:c>
      <x:c r="D377" s="14" t="s">
        <x:v>77</x:v>
      </x:c>
      <x:c r="E377" s="15">
        <x:v>43194.5139003472</x:v>
      </x:c>
      <x:c r="F377" t="s">
        <x:v>82</x:v>
      </x:c>
      <x:c r="G377" s="6">
        <x:v>166.87764747101</x:v>
      </x:c>
      <x:c r="H377" t="s">
        <x:v>83</x:v>
      </x:c>
      <x:c r="I377" s="6">
        <x:v>27.2736786510227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22.962</x:v>
      </x:c>
      <x:c r="R377" s="8">
        <x:v>181717.411335136</x:v>
      </x:c>
      <x:c r="S377" s="12">
        <x:v>289524.637757512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223699</x:v>
      </x:c>
      <x:c r="B378" s="1">
        <x:v>43201.6353646643</x:v>
      </x:c>
      <x:c r="C378" s="6">
        <x:v>6.291305235</x:v>
      </x:c>
      <x:c r="D378" s="14" t="s">
        <x:v>77</x:v>
      </x:c>
      <x:c r="E378" s="15">
        <x:v>43194.5139003472</x:v>
      </x:c>
      <x:c r="F378" t="s">
        <x:v>82</x:v>
      </x:c>
      <x:c r="G378" s="6">
        <x:v>166.998616519734</x:v>
      </x:c>
      <x:c r="H378" t="s">
        <x:v>83</x:v>
      </x:c>
      <x:c r="I378" s="6">
        <x:v>27.2635306605116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22.957</x:v>
      </x:c>
      <x:c r="R378" s="8">
        <x:v>181713.938975582</x:v>
      </x:c>
      <x:c r="S378" s="12">
        <x:v>289510.598194996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223713</x:v>
      </x:c>
      <x:c r="B379" s="1">
        <x:v>43201.6353762731</x:v>
      </x:c>
      <x:c r="C379" s="6">
        <x:v>6.3080562</x:v>
      </x:c>
      <x:c r="D379" s="14" t="s">
        <x:v>77</x:v>
      </x:c>
      <x:c r="E379" s="15">
        <x:v>43194.5139003472</x:v>
      </x:c>
      <x:c r="F379" t="s">
        <x:v>82</x:v>
      </x:c>
      <x:c r="G379" s="6">
        <x:v>166.974674745733</x:v>
      </x:c>
      <x:c r="H379" t="s">
        <x:v>83</x:v>
      </x:c>
      <x:c r="I379" s="6">
        <x:v>27.2597777132119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22.96</x:v>
      </x:c>
      <x:c r="R379" s="8">
        <x:v>181715.563914541</x:v>
      </x:c>
      <x:c r="S379" s="12">
        <x:v>289529.685235792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223726</x:v>
      </x:c>
      <x:c r="B380" s="1">
        <x:v>43201.6353878125</x:v>
      </x:c>
      <x:c r="C380" s="6">
        <x:v>6.32469046166667</x:v>
      </x:c>
      <x:c r="D380" s="14" t="s">
        <x:v>77</x:v>
      </x:c>
      <x:c r="E380" s="15">
        <x:v>43194.5139003472</x:v>
      </x:c>
      <x:c r="F380" t="s">
        <x:v>82</x:v>
      </x:c>
      <x:c r="G380" s="6">
        <x:v>166.911390385226</x:v>
      </x:c>
      <x:c r="H380" t="s">
        <x:v>83</x:v>
      </x:c>
      <x:c r="I380" s="6">
        <x:v>27.269715526817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22.961</x:v>
      </x:c>
      <x:c r="R380" s="8">
        <x:v>181709.240408874</x:v>
      </x:c>
      <x:c r="S380" s="12">
        <x:v>289507.007417486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223735</x:v>
      </x:c>
      <x:c r="B381" s="1">
        <x:v>43201.635399537</x:v>
      </x:c>
      <x:c r="C381" s="6">
        <x:v>6.34154140333333</x:v>
      </x:c>
      <x:c r="D381" s="14" t="s">
        <x:v>77</x:v>
      </x:c>
      <x:c r="E381" s="15">
        <x:v>43194.5139003472</x:v>
      </x:c>
      <x:c r="F381" t="s">
        <x:v>82</x:v>
      </x:c>
      <x:c r="G381" s="6">
        <x:v>166.939178799743</x:v>
      </x:c>
      <x:c r="H381" t="s">
        <x:v>83</x:v>
      </x:c>
      <x:c r="I381" s="6">
        <x:v>27.2726878695335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22.958</x:v>
      </x:c>
      <x:c r="R381" s="8">
        <x:v>181713.222938188</x:v>
      </x:c>
      <x:c r="S381" s="12">
        <x:v>289521.749616373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223747</x:v>
      </x:c>
      <x:c r="B382" s="1">
        <x:v>43201.6354112616</x:v>
      </x:c>
      <x:c r="C382" s="6">
        <x:v>6.35845908166667</x:v>
      </x:c>
      <x:c r="D382" s="14" t="s">
        <x:v>77</x:v>
      </x:c>
      <x:c r="E382" s="15">
        <x:v>43194.5139003472</x:v>
      </x:c>
      <x:c r="F382" t="s">
        <x:v>82</x:v>
      </x:c>
      <x:c r="G382" s="6">
        <x:v>166.992020842014</x:v>
      </x:c>
      <x:c r="H382" t="s">
        <x:v>83</x:v>
      </x:c>
      <x:c r="I382" s="6">
        <x:v>27.2619994575066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22.958</x:v>
      </x:c>
      <x:c r="R382" s="8">
        <x:v>181713.508417978</x:v>
      </x:c>
      <x:c r="S382" s="12">
        <x:v>289520.144650931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223749</x:v>
      </x:c>
      <x:c r="B383" s="1">
        <x:v>43201.6354227199</x:v>
      </x:c>
      <x:c r="C383" s="6">
        <x:v>6.37494331166667</x:v>
      </x:c>
      <x:c r="D383" s="14" t="s">
        <x:v>77</x:v>
      </x:c>
      <x:c r="E383" s="15">
        <x:v>43194.5139003472</x:v>
      </x:c>
      <x:c r="F383" t="s">
        <x:v>82</x:v>
      </x:c>
      <x:c r="G383" s="6">
        <x:v>167.024513453979</x:v>
      </x:c>
      <x:c r="H383" t="s">
        <x:v>83</x:v>
      </x:c>
      <x:c r="I383" s="6">
        <x:v>27.2611587973306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22.956</x:v>
      </x:c>
      <x:c r="R383" s="8">
        <x:v>181716.408538678</x:v>
      </x:c>
      <x:c r="S383" s="12">
        <x:v>289516.156425803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223765</x:v>
      </x:c>
      <x:c r="B384" s="1">
        <x:v>43201.6354347222</x:v>
      </x:c>
      <x:c r="C384" s="6">
        <x:v>6.39221095</x:v>
      </x:c>
      <x:c r="D384" s="14" t="s">
        <x:v>77</x:v>
      </x:c>
      <x:c r="E384" s="15">
        <x:v>43194.5139003472</x:v>
      </x:c>
      <x:c r="F384" t="s">
        <x:v>82</x:v>
      </x:c>
      <x:c r="G384" s="6">
        <x:v>166.973020379775</x:v>
      </x:c>
      <x:c r="H384" t="s">
        <x:v>83</x:v>
      </x:c>
      <x:c r="I384" s="6">
        <x:v>27.2658424781366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22.958</x:v>
      </x:c>
      <x:c r="R384" s="8">
        <x:v>181728.680747486</x:v>
      </x:c>
      <x:c r="S384" s="12">
        <x:v>289510.206558345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223775</x:v>
      </x:c>
      <x:c r="B385" s="1">
        <x:v>43201.6354460995</x:v>
      </x:c>
      <x:c r="C385" s="6">
        <x:v>6.408595205</x:v>
      </x:c>
      <x:c r="D385" s="14" t="s">
        <x:v>77</x:v>
      </x:c>
      <x:c r="E385" s="15">
        <x:v>43194.5139003472</x:v>
      </x:c>
      <x:c r="F385" t="s">
        <x:v>82</x:v>
      </x:c>
      <x:c r="G385" s="6">
        <x:v>166.973974081309</x:v>
      </x:c>
      <x:c r="H385" t="s">
        <x:v>83</x:v>
      </x:c>
      <x:c r="I385" s="6">
        <x:v>27.2685145810119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22.957</x:v>
      </x:c>
      <x:c r="R385" s="8">
        <x:v>181716.406520887</x:v>
      </x:c>
      <x:c r="S385" s="12">
        <x:v>289503.486419585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223779</x:v>
      </x:c>
      <x:c r="B386" s="1">
        <x:v>43201.6354590625</x:v>
      </x:c>
      <x:c r="C386" s="6">
        <x:v>6.42726289</x:v>
      </x:c>
      <x:c r="D386" s="14" t="s">
        <x:v>77</x:v>
      </x:c>
      <x:c r="E386" s="15">
        <x:v>43194.5139003472</x:v>
      </x:c>
      <x:c r="F386" t="s">
        <x:v>82</x:v>
      </x:c>
      <x:c r="G386" s="6">
        <x:v>166.993802197343</x:v>
      </x:c>
      <x:c r="H386" t="s">
        <x:v>83</x:v>
      </x:c>
      <x:c r="I386" s="6">
        <x:v>27.2616391745478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22.958</x:v>
      </x:c>
      <x:c r="R386" s="8">
        <x:v>181721.841968999</x:v>
      </x:c>
      <x:c r="S386" s="12">
        <x:v>289524.045783757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223790</x:v>
      </x:c>
      <x:c r="B387" s="1">
        <x:v>43201.6354690972</x:v>
      </x:c>
      <x:c r="C387" s="6">
        <x:v>6.44171374333333</x:v>
      </x:c>
      <x:c r="D387" s="14" t="s">
        <x:v>77</x:v>
      </x:c>
      <x:c r="E387" s="15">
        <x:v>43194.5139003472</x:v>
      </x:c>
      <x:c r="F387" t="s">
        <x:v>82</x:v>
      </x:c>
      <x:c r="G387" s="6">
        <x:v>166.962395806055</x:v>
      </x:c>
      <x:c r="H387" t="s">
        <x:v>83</x:v>
      </x:c>
      <x:c r="I387" s="6">
        <x:v>27.27085642573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22.957</x:v>
      </x:c>
      <x:c r="R387" s="8">
        <x:v>181719.709080866</x:v>
      </x:c>
      <x:c r="S387" s="12">
        <x:v>289512.585870028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223806</x:v>
      </x:c>
      <x:c r="B388" s="1">
        <x:v>43201.6354823727</x:v>
      </x:c>
      <x:c r="C388" s="6">
        <x:v>6.46083145666667</x:v>
      </x:c>
      <x:c r="D388" s="14" t="s">
        <x:v>77</x:v>
      </x:c>
      <x:c r="E388" s="15">
        <x:v>43194.5139003472</x:v>
      </x:c>
      <x:c r="F388" t="s">
        <x:v>82</x:v>
      </x:c>
      <x:c r="G388" s="6">
        <x:v>167.038504904005</x:v>
      </x:c>
      <x:c r="H388" t="s">
        <x:v>83</x:v>
      </x:c>
      <x:c r="I388" s="6">
        <x:v>27.2468676065464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22.96</x:v>
      </x:c>
      <x:c r="R388" s="8">
        <x:v>181731.266205812</x:v>
      </x:c>
      <x:c r="S388" s="12">
        <x:v>289522.182198456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223816</x:v>
      </x:c>
      <x:c r="B389" s="1">
        <x:v>43201.6354925116</x:v>
      </x:c>
      <x:c r="C389" s="6">
        <x:v>6.47546562333333</x:v>
      </x:c>
      <x:c r="D389" s="14" t="s">
        <x:v>77</x:v>
      </x:c>
      <x:c r="E389" s="15">
        <x:v>43194.5139003472</x:v>
      </x:c>
      <x:c r="F389" t="s">
        <x:v>82</x:v>
      </x:c>
      <x:c r="G389" s="6">
        <x:v>166.982541445686</x:v>
      </x:c>
      <x:c r="H389" t="s">
        <x:v>83</x:v>
      </x:c>
      <x:c r="I389" s="6">
        <x:v>27.2581864648232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22.96</x:v>
      </x:c>
      <x:c r="R389" s="8">
        <x:v>181716.796606011</x:v>
      </x:c>
      <x:c r="S389" s="12">
        <x:v>289508.101812791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223825</x:v>
      </x:c>
      <x:c r="B390" s="1">
        <x:v>43201.635503588</x:v>
      </x:c>
      <x:c r="C390" s="6">
        <x:v>6.49141653166667</x:v>
      </x:c>
      <x:c r="D390" s="14" t="s">
        <x:v>77</x:v>
      </x:c>
      <x:c r="E390" s="15">
        <x:v>43194.5139003472</x:v>
      </x:c>
      <x:c r="F390" t="s">
        <x:v>82</x:v>
      </x:c>
      <x:c r="G390" s="6">
        <x:v>166.972214961353</x:v>
      </x:c>
      <x:c r="H390" t="s">
        <x:v>83</x:v>
      </x:c>
      <x:c r="I390" s="6">
        <x:v>27.2631403537966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22.959</x:v>
      </x:c>
      <x:c r="R390" s="8">
        <x:v>181725.177442252</x:v>
      </x:c>
      <x:c r="S390" s="12">
        <x:v>289513.513605306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223831</x:v>
      </x:c>
      <x:c r="B391" s="1">
        <x:v>43201.6355155093</x:v>
      </x:c>
      <x:c r="C391" s="6">
        <x:v>6.50853413833333</x:v>
      </x:c>
      <x:c r="D391" s="14" t="s">
        <x:v>77</x:v>
      </x:c>
      <x:c r="E391" s="15">
        <x:v>43194.5139003472</x:v>
      </x:c>
      <x:c r="F391" t="s">
        <x:v>82</x:v>
      </x:c>
      <x:c r="G391" s="6">
        <x:v>167.018677341088</x:v>
      </x:c>
      <x:c r="H391" t="s">
        <x:v>83</x:v>
      </x:c>
      <x:c r="I391" s="6">
        <x:v>27.253742982753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22.959</x:v>
      </x:c>
      <x:c r="R391" s="8">
        <x:v>181717.015873063</x:v>
      </x:c>
      <x:c r="S391" s="12">
        <x:v>289511.398073137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223839</x:v>
      </x:c>
      <x:c r="B392" s="1">
        <x:v>43201.6355266551</x:v>
      </x:c>
      <x:c r="C392" s="6">
        <x:v>6.524618375</x:v>
      </x:c>
      <x:c r="D392" s="14" t="s">
        <x:v>77</x:v>
      </x:c>
      <x:c r="E392" s="15">
        <x:v>43194.5139003472</x:v>
      </x:c>
      <x:c r="F392" t="s">
        <x:v>82</x:v>
      </x:c>
      <x:c r="G392" s="6">
        <x:v>166.913118931461</x:v>
      </x:c>
      <x:c r="H392" t="s">
        <x:v>83</x:v>
      </x:c>
      <x:c r="I392" s="6">
        <x:v>27.2808242958868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22.957</x:v>
      </x:c>
      <x:c r="R392" s="8">
        <x:v>181715.085923621</x:v>
      </x:c>
      <x:c r="S392" s="12">
        <x:v>289511.8137629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223855</x:v>
      </x:c>
      <x:c r="B393" s="1">
        <x:v>43201.6355387731</x:v>
      </x:c>
      <x:c r="C393" s="6">
        <x:v>6.542036035</x:v>
      </x:c>
      <x:c r="D393" s="14" t="s">
        <x:v>77</x:v>
      </x:c>
      <x:c r="E393" s="15">
        <x:v>43194.5139003472</x:v>
      </x:c>
      <x:c r="F393" t="s">
        <x:v>82</x:v>
      </x:c>
      <x:c r="G393" s="6">
        <x:v>166.938460914582</x:v>
      </x:c>
      <x:c r="H393" t="s">
        <x:v>83</x:v>
      </x:c>
      <x:c r="I393" s="6">
        <x:v>27.2671034702394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22.96</x:v>
      </x:c>
      <x:c r="R393" s="8">
        <x:v>181726.540989259</x:v>
      </x:c>
      <x:c r="S393" s="12">
        <x:v>289512.626695693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223862</x:v>
      </x:c>
      <x:c r="B394" s="1">
        <x:v>43201.6355513542</x:v>
      </x:c>
      <x:c r="C394" s="6">
        <x:v>6.56013704666667</x:v>
      </x:c>
      <x:c r="D394" s="14" t="s">
        <x:v>77</x:v>
      </x:c>
      <x:c r="E394" s="15">
        <x:v>43194.5139003472</x:v>
      </x:c>
      <x:c r="F394" t="s">
        <x:v>82</x:v>
      </x:c>
      <x:c r="G394" s="6">
        <x:v>167.010854263355</x:v>
      </x:c>
      <x:c r="H394" t="s">
        <x:v>83</x:v>
      </x:c>
      <x:c r="I394" s="6">
        <x:v>27.2639209672716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22.956</x:v>
      </x:c>
      <x:c r="R394" s="8">
        <x:v>181733.492101477</x:v>
      </x:c>
      <x:c r="S394" s="12">
        <x:v>289526.962312364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223874</x:v>
      </x:c>
      <x:c r="B395" s="1">
        <x:v>43201.6355615741</x:v>
      </x:c>
      <x:c r="C395" s="6">
        <x:v>6.57487128166667</x:v>
      </x:c>
      <x:c r="D395" s="14" t="s">
        <x:v>77</x:v>
      </x:c>
      <x:c r="E395" s="15">
        <x:v>43194.5139003472</x:v>
      </x:c>
      <x:c r="F395" t="s">
        <x:v>82</x:v>
      </x:c>
      <x:c r="G395" s="6">
        <x:v>167.010705797324</x:v>
      </x:c>
      <x:c r="H395" t="s">
        <x:v>83</x:v>
      </x:c>
      <x:c r="I395" s="6">
        <x:v>27.2639509908704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22.956</x:v>
      </x:c>
      <x:c r="R395" s="8">
        <x:v>181713.042269248</x:v>
      </x:c>
      <x:c r="S395" s="12">
        <x:v>289506.17980787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223880</x:v>
      </x:c>
      <x:c r="B396" s="1">
        <x:v>43201.6355729977</x:v>
      </x:c>
      <x:c r="C396" s="6">
        <x:v>6.591338865</x:v>
      </x:c>
      <x:c r="D396" s="14" t="s">
        <x:v>77</x:v>
      </x:c>
      <x:c r="E396" s="15">
        <x:v>43194.5139003472</x:v>
      </x:c>
      <x:c r="F396" t="s">
        <x:v>82</x:v>
      </x:c>
      <x:c r="G396" s="6">
        <x:v>167.020291670538</x:v>
      </x:c>
      <x:c r="H396" t="s">
        <x:v>83</x:v>
      </x:c>
      <x:c r="I396" s="6">
        <x:v>27.2591472184768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22.957</x:v>
      </x:c>
      <x:c r="R396" s="8">
        <x:v>181718.705618269</x:v>
      </x:c>
      <x:c r="S396" s="12">
        <x:v>289498.746452687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223890</x:v>
      </x:c>
      <x:c r="B397" s="1">
        <x:v>43201.6355852662</x:v>
      </x:c>
      <x:c r="C397" s="6">
        <x:v>6.60898987333333</x:v>
      </x:c>
      <x:c r="D397" s="14" t="s">
        <x:v>77</x:v>
      </x:c>
      <x:c r="E397" s="15">
        <x:v>43194.5139003472</x:v>
      </x:c>
      <x:c r="F397" t="s">
        <x:v>82</x:v>
      </x:c>
      <x:c r="G397" s="6">
        <x:v>166.894980434536</x:v>
      </x:c>
      <x:c r="H397" t="s">
        <x:v>83</x:v>
      </x:c>
      <x:c r="I397" s="6">
        <x:v>27.2759004045188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22.96</x:v>
      </x:c>
      <x:c r="R397" s="8">
        <x:v>181727.021269735</x:v>
      </x:c>
      <x:c r="S397" s="12">
        <x:v>289504.1279628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223904</x:v>
      </x:c>
      <x:c r="B398" s="1">
        <x:v>43201.6355969907</x:v>
      </x:c>
      <x:c r="C398" s="6">
        <x:v>6.62590743666667</x:v>
      </x:c>
      <x:c r="D398" s="14" t="s">
        <x:v>77</x:v>
      </x:c>
      <x:c r="E398" s="15">
        <x:v>43194.5139003472</x:v>
      </x:c>
      <x:c r="F398" t="s">
        <x:v>82</x:v>
      </x:c>
      <x:c r="G398" s="6">
        <x:v>166.945733011815</x:v>
      </x:c>
      <x:c r="H398" t="s">
        <x:v>83</x:v>
      </x:c>
      <x:c r="I398" s="6">
        <x:v>27.2656323128317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22.96</x:v>
      </x:c>
      <x:c r="R398" s="8">
        <x:v>181723.687067651</x:v>
      </x:c>
      <x:c r="S398" s="12">
        <x:v>289505.801263371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223910</x:v>
      </x:c>
      <x:c r="B399" s="1">
        <x:v>43201.6356077199</x:v>
      </x:c>
      <x:c r="C399" s="6">
        <x:v>6.641341625</x:v>
      </x:c>
      <x:c r="D399" s="14" t="s">
        <x:v>77</x:v>
      </x:c>
      <x:c r="E399" s="15">
        <x:v>43194.5139003472</x:v>
      </x:c>
      <x:c r="F399" t="s">
        <x:v>82</x:v>
      </x:c>
      <x:c r="G399" s="6">
        <x:v>166.88797235349</x:v>
      </x:c>
      <x:c r="H399" t="s">
        <x:v>83</x:v>
      </x:c>
      <x:c r="I399" s="6">
        <x:v>27.2687247464964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22.963</x:v>
      </x:c>
      <x:c r="R399" s="8">
        <x:v>181719.028809206</x:v>
      </x:c>
      <x:c r="S399" s="12">
        <x:v>289504.571734127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223920</x:v>
      </x:c>
      <x:c r="B400" s="1">
        <x:v>43201.6356195255</x:v>
      </x:c>
      <x:c r="C400" s="6">
        <x:v>6.65834258666667</x:v>
      </x:c>
      <x:c r="D400" s="14" t="s">
        <x:v>77</x:v>
      </x:c>
      <x:c r="E400" s="15">
        <x:v>43194.5139003472</x:v>
      </x:c>
      <x:c r="F400" t="s">
        <x:v>82</x:v>
      </x:c>
      <x:c r="G400" s="6">
        <x:v>166.961950496733</x:v>
      </x:c>
      <x:c r="H400" t="s">
        <x:v>83</x:v>
      </x:c>
      <x:c r="I400" s="6">
        <x:v>27.2709464967134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22.957</x:v>
      </x:c>
      <x:c r="R400" s="8">
        <x:v>181729.909154428</x:v>
      </x:c>
      <x:c r="S400" s="12">
        <x:v>289506.949839902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223935</x:v>
      </x:c>
      <x:c r="B401" s="1">
        <x:v>43201.6356326736</x:v>
      </x:c>
      <x:c r="C401" s="6">
        <x:v>6.67727702</x:v>
      </x:c>
      <x:c r="D401" s="14" t="s">
        <x:v>77</x:v>
      </x:c>
      <x:c r="E401" s="15">
        <x:v>43194.5139003472</x:v>
      </x:c>
      <x:c r="F401" t="s">
        <x:v>82</x:v>
      </x:c>
      <x:c r="G401" s="6">
        <x:v>166.963075307262</x:v>
      </x:c>
      <x:c r="H401" t="s">
        <x:v>83</x:v>
      </x:c>
      <x:c r="I401" s="6">
        <x:v>27.2678540610018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22.958</x:v>
      </x:c>
      <x:c r="R401" s="8">
        <x:v>181734.123159301</x:v>
      </x:c>
      <x:c r="S401" s="12">
        <x:v>289515.676166279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223946</x:v>
      </x:c>
      <x:c r="B402" s="1">
        <x:v>43201.6356431366</x:v>
      </x:c>
      <x:c r="C402" s="6">
        <x:v>6.69236120166667</x:v>
      </x:c>
      <x:c r="D402" s="14" t="s">
        <x:v>77</x:v>
      </x:c>
      <x:c r="E402" s="15">
        <x:v>43194.5139003472</x:v>
      </x:c>
      <x:c r="F402" t="s">
        <x:v>82</x:v>
      </x:c>
      <x:c r="G402" s="6">
        <x:v>166.946326660222</x:v>
      </x:c>
      <x:c r="H402" t="s">
        <x:v>83</x:v>
      </x:c>
      <x:c r="I402" s="6">
        <x:v>27.2655122183783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22.96</x:v>
      </x:c>
      <x:c r="R402" s="8">
        <x:v>181726.187201848</x:v>
      </x:c>
      <x:c r="S402" s="12">
        <x:v>289518.815335235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223952</x:v>
      </x:c>
      <x:c r="B403" s="1">
        <x:v>43201.6356544329</x:v>
      </x:c>
      <x:c r="C403" s="6">
        <x:v>6.70859552833333</x:v>
      </x:c>
      <x:c r="D403" s="14" t="s">
        <x:v>77</x:v>
      </x:c>
      <x:c r="E403" s="15">
        <x:v>43194.5139003472</x:v>
      </x:c>
      <x:c r="F403" t="s">
        <x:v>82</x:v>
      </x:c>
      <x:c r="G403" s="6">
        <x:v>166.9413430021</x:v>
      </x:c>
      <x:c r="H403" t="s">
        <x:v>83</x:v>
      </x:c>
      <x:c r="I403" s="6">
        <x:v>27.2693852666775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22.959</x:v>
      </x:c>
      <x:c r="R403" s="8">
        <x:v>181725.856341085</x:v>
      </x:c>
      <x:c r="S403" s="12">
        <x:v>289507.40900331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223960</x:v>
      </x:c>
      <x:c r="B404" s="1">
        <x:v>43201.6356658218</x:v>
      </x:c>
      <x:c r="C404" s="6">
        <x:v>6.72497973666667</x:v>
      </x:c>
      <x:c r="D404" s="14" t="s">
        <x:v>77</x:v>
      </x:c>
      <x:c r="E404" s="15">
        <x:v>43194.5139003472</x:v>
      </x:c>
      <x:c r="F404" t="s">
        <x:v>82</x:v>
      </x:c>
      <x:c r="G404" s="6">
        <x:v>166.929135345995</x:v>
      </x:c>
      <x:c r="H404" t="s">
        <x:v>83</x:v>
      </x:c>
      <x:c r="I404" s="6">
        <x:v>27.2632604481655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22.962</x:v>
      </x:c>
      <x:c r="R404" s="8">
        <x:v>181731.241738261</x:v>
      </x:c>
      <x:c r="S404" s="12">
        <x:v>289503.811812291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223976</x:v>
      </x:c>
      <x:c r="B405" s="1">
        <x:v>43201.6356775116</x:v>
      </x:c>
      <x:c r="C405" s="6">
        <x:v>6.74183071166667</x:v>
      </x:c>
      <x:c r="D405" s="14" t="s">
        <x:v>77</x:v>
      </x:c>
      <x:c r="E405" s="15">
        <x:v>43194.5139003472</x:v>
      </x:c>
      <x:c r="F405" t="s">
        <x:v>82</x:v>
      </x:c>
      <x:c r="G405" s="6">
        <x:v>166.945733011815</x:v>
      </x:c>
      <x:c r="H405" t="s">
        <x:v>83</x:v>
      </x:c>
      <x:c r="I405" s="6">
        <x:v>27.2656323128317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22.96</x:v>
      </x:c>
      <x:c r="R405" s="8">
        <x:v>181724.866914938</x:v>
      </x:c>
      <x:c r="S405" s="12">
        <x:v>289506.796976038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223985</x:v>
      </x:c>
      <x:c r="B406" s="1">
        <x:v>43201.6356891551</x:v>
      </x:c>
      <x:c r="C406" s="6">
        <x:v>6.75859831333333</x:v>
      </x:c>
      <x:c r="D406" s="14" t="s">
        <x:v>77</x:v>
      </x:c>
      <x:c r="E406" s="15">
        <x:v>43194.5139003472</x:v>
      </x:c>
      <x:c r="F406" t="s">
        <x:v>82</x:v>
      </x:c>
      <x:c r="G406" s="6">
        <x:v>166.96731679328</x:v>
      </x:c>
      <x:c r="H406" t="s">
        <x:v>83</x:v>
      </x:c>
      <x:c r="I406" s="6">
        <x:v>27.2641311324687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22.959</x:v>
      </x:c>
      <x:c r="R406" s="8">
        <x:v>181739.842172233</x:v>
      </x:c>
      <x:c r="S406" s="12">
        <x:v>289502.016477731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223989</x:v>
      </x:c>
      <x:c r="B407" s="1">
        <x:v>43201.6357015394</x:v>
      </x:c>
      <x:c r="C407" s="6">
        <x:v>6.77646595333333</x:v>
      </x:c>
      <x:c r="D407" s="14" t="s">
        <x:v>77</x:v>
      </x:c>
      <x:c r="E407" s="15">
        <x:v>43194.5139003472</x:v>
      </x:c>
      <x:c r="F407" t="s">
        <x:v>82</x:v>
      </x:c>
      <x:c r="G407" s="6">
        <x:v>166.962270279911</x:v>
      </x:c>
      <x:c r="H407" t="s">
        <x:v>83</x:v>
      </x:c>
      <x:c r="I407" s="6">
        <x:v>27.2651519350425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22.959</x:v>
      </x:c>
      <x:c r="R407" s="8">
        <x:v>181725.736695692</x:v>
      </x:c>
      <x:c r="S407" s="12">
        <x:v>289507.547339508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224005</x:v>
      </x:c>
      <x:c r="B408" s="1">
        <x:v>43201.6357123843</x:v>
      </x:c>
      <x:c r="C408" s="6">
        <x:v>6.79205016333333</x:v>
      </x:c>
      <x:c r="D408" s="14" t="s">
        <x:v>77</x:v>
      </x:c>
      <x:c r="E408" s="15">
        <x:v>43194.5139003472</x:v>
      </x:c>
      <x:c r="F408" t="s">
        <x:v>82</x:v>
      </x:c>
      <x:c r="G408" s="6">
        <x:v>167.009389509956</x:v>
      </x:c>
      <x:c r="H408" t="s">
        <x:v>83</x:v>
      </x:c>
      <x:c r="I408" s="6">
        <x:v>27.2584867003106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22.958</x:v>
      </x:c>
      <x:c r="R408" s="8">
        <x:v>181728.966253629</x:v>
      </x:c>
      <x:c r="S408" s="12">
        <x:v>289493.252329216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224012</x:v>
      </x:c>
      <x:c r="B409" s="1">
        <x:v>43201.6357241898</x:v>
      </x:c>
      <x:c r="C409" s="6">
        <x:v>6.80905114666667</x:v>
      </x:c>
      <x:c r="D409" s="14" t="s">
        <x:v>77</x:v>
      </x:c>
      <x:c r="E409" s="15">
        <x:v>43194.5139003472</x:v>
      </x:c>
      <x:c r="F409" t="s">
        <x:v>82</x:v>
      </x:c>
      <x:c r="G409" s="6">
        <x:v>166.87646338747</x:v>
      </x:c>
      <x:c r="H409" t="s">
        <x:v>83</x:v>
      </x:c>
      <x:c r="I409" s="6">
        <x:v>27.2882401702964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22.957</x:v>
      </x:c>
      <x:c r="R409" s="8">
        <x:v>181733.411864875</x:v>
      </x:c>
      <x:c r="S409" s="12">
        <x:v>289504.08552013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224019</x:v>
      </x:c>
      <x:c r="B410" s="1">
        <x:v>43201.6357351505</x:v>
      </x:c>
      <x:c r="C410" s="6">
        <x:v>6.82480199</x:v>
      </x:c>
      <x:c r="D410" s="14" t="s">
        <x:v>77</x:v>
      </x:c>
      <x:c r="E410" s="15">
        <x:v>43194.5139003472</x:v>
      </x:c>
      <x:c r="F410" t="s">
        <x:v>82</x:v>
      </x:c>
      <x:c r="G410" s="6">
        <x:v>166.85482945028</x:v>
      </x:c>
      <x:c r="H410" t="s">
        <x:v>83</x:v>
      </x:c>
      <x:c r="I410" s="6">
        <x:v>27.2868890988393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22.959</x:v>
      </x:c>
      <x:c r="R410" s="8">
        <x:v>181720.949988457</x:v>
      </x:c>
      <x:c r="S410" s="12">
        <x:v>289482.530073301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224033</x:v>
      </x:c>
      <x:c r="B411" s="1">
        <x:v>43201.635747419</x:v>
      </x:c>
      <x:c r="C411" s="6">
        <x:v>6.84251974833333</x:v>
      </x:c>
      <x:c r="D411" s="14" t="s">
        <x:v>77</x:v>
      </x:c>
      <x:c r="E411" s="15">
        <x:v>43194.5139003472</x:v>
      </x:c>
      <x:c r="F411" t="s">
        <x:v>82</x:v>
      </x:c>
      <x:c r="G411" s="6">
        <x:v>166.911155027797</x:v>
      </x:c>
      <x:c r="H411" t="s">
        <x:v>83</x:v>
      </x:c>
      <x:c r="I411" s="6">
        <x:v>27.2726278221789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22.96</x:v>
      </x:c>
      <x:c r="R411" s="8">
        <x:v>181741.506372024</x:v>
      </x:c>
      <x:c r="S411" s="12">
        <x:v>289510.374716803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224047</x:v>
      </x:c>
      <x:c r="B412" s="1">
        <x:v>43201.6357599537</x:v>
      </x:c>
      <x:c r="C412" s="6">
        <x:v>6.86055405666667</x:v>
      </x:c>
      <x:c r="D412" s="14" t="s">
        <x:v>77</x:v>
      </x:c>
      <x:c r="E412" s="15">
        <x:v>43194.5139003472</x:v>
      </x:c>
      <x:c r="F412" t="s">
        <x:v>82</x:v>
      </x:c>
      <x:c r="G412" s="6">
        <x:v>166.945053405426</x:v>
      </x:c>
      <x:c r="H412" t="s">
        <x:v>83</x:v>
      </x:c>
      <x:c r="I412" s="6">
        <x:v>27.2686346755731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22.959</x:v>
      </x:c>
      <x:c r="R412" s="8">
        <x:v>181748.242293567</x:v>
      </x:c>
      <x:c r="S412" s="12">
        <x:v>289514.091501351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224050</x:v>
      </x:c>
      <x:c r="B413" s="1">
        <x:v>43201.6357705671</x:v>
      </x:c>
      <x:c r="C413" s="6">
        <x:v>6.87580496666667</x:v>
      </x:c>
      <x:c r="D413" s="14" t="s">
        <x:v>77</x:v>
      </x:c>
      <x:c r="E413" s="15">
        <x:v>43194.5139003472</x:v>
      </x:c>
      <x:c r="F413" t="s">
        <x:v>82</x:v>
      </x:c>
      <x:c r="G413" s="6">
        <x:v>166.946834415394</x:v>
      </x:c>
      <x:c r="H413" t="s">
        <x:v>83</x:v>
      </x:c>
      <x:c r="I413" s="6">
        <x:v>27.2682743919017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22.959</x:v>
      </x:c>
      <x:c r="R413" s="8">
        <x:v>181738.996379685</x:v>
      </x:c>
      <x:c r="S413" s="12">
        <x:v>289507.309125844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224067</x:v>
      </x:c>
      <x:c r="B414" s="1">
        <x:v>43201.6357842593</x:v>
      </x:c>
      <x:c r="C414" s="6">
        <x:v>6.89557268</x:v>
      </x:c>
      <x:c r="D414" s="14" t="s">
        <x:v>77</x:v>
      </x:c>
      <x:c r="E414" s="15">
        <x:v>43194.5139003472</x:v>
      </x:c>
      <x:c r="F414" t="s">
        <x:v>82</x:v>
      </x:c>
      <x:c r="G414" s="6">
        <x:v>166.787157133076</x:v>
      </x:c>
      <x:c r="H414" t="s">
        <x:v>83</x:v>
      </x:c>
      <x:c r="I414" s="6">
        <x:v>27.2919931494198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22.962</x:v>
      </x:c>
      <x:c r="R414" s="8">
        <x:v>181751.984216443</x:v>
      </x:c>
      <x:c r="S414" s="12">
        <x:v>289500.160137642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224074</x:v>
      </x:c>
      <x:c r="B415" s="1">
        <x:v>43201.6357929745</x:v>
      </x:c>
      <x:c r="C415" s="6">
        <x:v>6.90809011833333</x:v>
      </x:c>
      <x:c r="D415" s="14" t="s">
        <x:v>77</x:v>
      </x:c>
      <x:c r="E415" s="15">
        <x:v>43194.5139003472</x:v>
      </x:c>
      <x:c r="F415" t="s">
        <x:v>82</x:v>
      </x:c>
      <x:c r="G415" s="6">
        <x:v>166.855570080411</x:v>
      </x:c>
      <x:c r="H415" t="s">
        <x:v>83</x:v>
      </x:c>
      <x:c r="I415" s="6">
        <x:v>27.2724176564502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22.964</x:v>
      </x:c>
      <x:c r="R415" s="8">
        <x:v>181717.731056727</x:v>
      </x:c>
      <x:c r="S415" s="12">
        <x:v>289481.41474479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224081</x:v>
      </x:c>
      <x:c r="B416" s="1">
        <x:v>43201.6358049421</x:v>
      </x:c>
      <x:c r="C416" s="6">
        <x:v>6.92530768833333</x:v>
      </x:c>
      <x:c r="D416" s="14" t="s">
        <x:v>77</x:v>
      </x:c>
      <x:c r="E416" s="15">
        <x:v>43194.5139003472</x:v>
      </x:c>
      <x:c r="F416" t="s">
        <x:v>82</x:v>
      </x:c>
      <x:c r="G416" s="6">
        <x:v>166.946278501662</x:v>
      </x:c>
      <x:c r="H416" t="s">
        <x:v>83</x:v>
      </x:c>
      <x:c r="I416" s="6">
        <x:v>27.2769812581023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22.956</x:v>
      </x:c>
      <x:c r="R416" s="8">
        <x:v>181731.974440822</x:v>
      </x:c>
      <x:c r="S416" s="12">
        <x:v>289484.793460507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224095</x:v>
      </x:c>
      <x:c r="B417" s="1">
        <x:v>43201.635816169</x:v>
      </x:c>
      <x:c r="C417" s="6">
        <x:v>6.941525275</x:v>
      </x:c>
      <x:c r="D417" s="14" t="s">
        <x:v>77</x:v>
      </x:c>
      <x:c r="E417" s="15">
        <x:v>43194.5139003472</x:v>
      </x:c>
      <x:c r="F417" t="s">
        <x:v>82</x:v>
      </x:c>
      <x:c r="G417" s="6">
        <x:v>166.876075781822</x:v>
      </x:c>
      <x:c r="H417" t="s">
        <x:v>83</x:v>
      </x:c>
      <x:c r="I417" s="6">
        <x:v>27.2768611632428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22.961</x:v>
      </x:c>
      <x:c r="R417" s="8">
        <x:v>181732.48980102</x:v>
      </x:c>
      <x:c r="S417" s="12">
        <x:v>289495.635218698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224104</x:v>
      </x:c>
      <x:c r="B418" s="1">
        <x:v>43201.635827662</x:v>
      </x:c>
      <x:c r="C418" s="6">
        <x:v>6.95805952833333</x:v>
      </x:c>
      <x:c r="D418" s="14" t="s">
        <x:v>77</x:v>
      </x:c>
      <x:c r="E418" s="15">
        <x:v>43194.5139003472</x:v>
      </x:c>
      <x:c r="F418" t="s">
        <x:v>82</x:v>
      </x:c>
      <x:c r="G418" s="6">
        <x:v>166.845453509572</x:v>
      </x:c>
      <x:c r="H418" t="s">
        <x:v>83</x:v>
      </x:c>
      <x:c r="I418" s="6">
        <x:v>27.2801937971981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22.962</x:v>
      </x:c>
      <x:c r="R418" s="8">
        <x:v>181731.199859925</x:v>
      </x:c>
      <x:c r="S418" s="12">
        <x:v>289494.883081425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224112</x:v>
      </x:c>
      <x:c r="B419" s="1">
        <x:v>43201.6358392708</x:v>
      </x:c>
      <x:c r="C419" s="6">
        <x:v>6.97476051666667</x:v>
      </x:c>
      <x:c r="D419" s="14" t="s">
        <x:v>77</x:v>
      </x:c>
      <x:c r="E419" s="15">
        <x:v>43194.5139003472</x:v>
      </x:c>
      <x:c r="F419" t="s">
        <x:v>82</x:v>
      </x:c>
      <x:c r="G419" s="6">
        <x:v>166.869339020059</x:v>
      </x:c>
      <x:c r="H419" t="s">
        <x:v>83</x:v>
      </x:c>
      <x:c r="I419" s="6">
        <x:v>27.2753599778571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22.962</x:v>
      </x:c>
      <x:c r="R419" s="8">
        <x:v>181734.058661116</x:v>
      </x:c>
      <x:c r="S419" s="12">
        <x:v>289482.089263768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224120</x:v>
      </x:c>
      <x:c r="B420" s="1">
        <x:v>43201.6358517014</x:v>
      </x:c>
      <x:c r="C420" s="6">
        <x:v>6.99264482833333</x:v>
      </x:c>
      <x:c r="D420" s="14" t="s">
        <x:v>77</x:v>
      </x:c>
      <x:c r="E420" s="15">
        <x:v>43194.5139003472</x:v>
      </x:c>
      <x:c r="F420" t="s">
        <x:v>82</x:v>
      </x:c>
      <x:c r="G420" s="6">
        <x:v>166.874058634605</x:v>
      </x:c>
      <x:c r="H420" t="s">
        <x:v>83</x:v>
      </x:c>
      <x:c r="I420" s="6">
        <x:v>27.2801337497103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22.96</x:v>
      </x:c>
      <x:c r="R420" s="8">
        <x:v>181733.17319622</x:v>
      </x:c>
      <x:c r="S420" s="12">
        <x:v>289488.84496727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224135</x:v>
      </x:c>
      <x:c r="B421" s="1">
        <x:v>43201.6358628472</x:v>
      </x:c>
      <x:c r="C421" s="6">
        <x:v>7.00872909833333</x:v>
      </x:c>
      <x:c r="D421" s="14" t="s">
        <x:v>77</x:v>
      </x:c>
      <x:c r="E421" s="15">
        <x:v>43194.5139003472</x:v>
      </x:c>
      <x:c r="F421" t="s">
        <x:v>82</x:v>
      </x:c>
      <x:c r="G421" s="6">
        <x:v>166.998319610785</x:v>
      </x:c>
      <x:c r="H421" t="s">
        <x:v>83</x:v>
      </x:c>
      <x:c r="I421" s="6">
        <x:v>27.2635907077024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22.957</x:v>
      </x:c>
      <x:c r="R421" s="8">
        <x:v>181740.020956611</x:v>
      </x:c>
      <x:c r="S421" s="12">
        <x:v>289486.501429065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224143</x:v>
      </x:c>
      <x:c r="B422" s="1">
        <x:v>43201.6358743056</x:v>
      </x:c>
      <x:c r="C422" s="6">
        <x:v>7.025213305</x:v>
      </x:c>
      <x:c r="D422" s="14" t="s">
        <x:v>77</x:v>
      </x:c>
      <x:c r="E422" s="15">
        <x:v>43194.5139003472</x:v>
      </x:c>
      <x:c r="F422" t="s">
        <x:v>82</x:v>
      </x:c>
      <x:c r="G422" s="6">
        <x:v>167.025126099099</x:v>
      </x:c>
      <x:c r="H422" t="s">
        <x:v>83</x:v>
      </x:c>
      <x:c r="I422" s="6">
        <x:v>27.2553042055129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22.958</x:v>
      </x:c>
      <x:c r="R422" s="8">
        <x:v>181724.952468751</x:v>
      </x:c>
      <x:c r="S422" s="12">
        <x:v>289497.802797517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224155</x:v>
      </x:c>
      <x:c r="B423" s="1">
        <x:v>43201.6358855671</x:v>
      </x:c>
      <x:c r="C423" s="6">
        <x:v>7.04144760833333</x:v>
      </x:c>
      <x:c r="D423" s="14" t="s">
        <x:v>77</x:v>
      </x:c>
      <x:c r="E423" s="15">
        <x:v>43194.5139003472</x:v>
      </x:c>
      <x:c r="F423" t="s">
        <x:v>82</x:v>
      </x:c>
      <x:c r="G423" s="6">
        <x:v>166.944990952962</x:v>
      </x:c>
      <x:c r="H423" t="s">
        <x:v>83</x:v>
      </x:c>
      <x:c r="I423" s="6">
        <x:v>27.2657824309053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22.96</x:v>
      </x:c>
      <x:c r="R423" s="8">
        <x:v>181727.563478866</x:v>
      </x:c>
      <x:c r="S423" s="12">
        <x:v>289485.128077145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224167</x:v>
      </x:c>
      <x:c r="B424" s="1">
        <x:v>43201.635897419</x:v>
      </x:c>
      <x:c r="C424" s="6">
        <x:v>7.05853188666667</x:v>
      </x:c>
      <x:c r="D424" s="14" t="s">
        <x:v>77</x:v>
      </x:c>
      <x:c r="E424" s="15">
        <x:v>43194.5139003472</x:v>
      </x:c>
      <x:c r="F424" t="s">
        <x:v>82</x:v>
      </x:c>
      <x:c r="G424" s="6">
        <x:v>166.956418863746</x:v>
      </x:c>
      <x:c r="H424" t="s">
        <x:v>83</x:v>
      </x:c>
      <x:c r="I424" s="6">
        <x:v>27.2634706133217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22.96</x:v>
      </x:c>
      <x:c r="R424" s="8">
        <x:v>181730.482472196</x:v>
      </x:c>
      <x:c r="S424" s="12">
        <x:v>289494.444913552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224174</x:v>
      </x:c>
      <x:c r="B425" s="1">
        <x:v>43201.6359092245</x:v>
      </x:c>
      <x:c r="C425" s="6">
        <x:v>7.07553288166667</x:v>
      </x:c>
      <x:c r="D425" s="14" t="s">
        <x:v>77</x:v>
      </x:c>
      <x:c r="E425" s="15">
        <x:v>43194.5139003472</x:v>
      </x:c>
      <x:c r="F425" t="s">
        <x:v>82</x:v>
      </x:c>
      <x:c r="G425" s="6">
        <x:v>166.886016865887</x:v>
      </x:c>
      <x:c r="H425" t="s">
        <x:v>83</x:v>
      </x:c>
      <x:c r="I425" s="6">
        <x:v>27.2748495749797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22.961</x:v>
      </x:c>
      <x:c r="R425" s="8">
        <x:v>181730.344846077</x:v>
      </x:c>
      <x:c r="S425" s="12">
        <x:v>289485.026243168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224180</x:v>
      </x:c>
      <x:c r="B426" s="1">
        <x:v>43201.6359208333</x:v>
      </x:c>
      <x:c r="C426" s="6">
        <x:v>7.09220043833333</x:v>
      </x:c>
      <x:c r="D426" s="14" t="s">
        <x:v>77</x:v>
      </x:c>
      <x:c r="E426" s="15">
        <x:v>43194.5139003472</x:v>
      </x:c>
      <x:c r="F426" t="s">
        <x:v>82</x:v>
      </x:c>
      <x:c r="G426" s="6">
        <x:v>166.966914006969</x:v>
      </x:c>
      <x:c r="H426" t="s">
        <x:v>83</x:v>
      </x:c>
      <x:c r="I426" s="6">
        <x:v>27.2527522071464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22.963</x:v>
      </x:c>
      <x:c r="R426" s="8">
        <x:v>181738.867530109</x:v>
      </x:c>
      <x:c r="S426" s="12">
        <x:v>289482.210593442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224196</x:v>
      </x:c>
      <x:c r="B427" s="1">
        <x:v>43201.6359320255</x:v>
      </x:c>
      <x:c r="C427" s="6">
        <x:v>7.108334685</x:v>
      </x:c>
      <x:c r="D427" s="14" t="s">
        <x:v>77</x:v>
      </x:c>
      <x:c r="E427" s="15">
        <x:v>43194.5139003472</x:v>
      </x:c>
      <x:c r="F427" t="s">
        <x:v>82</x:v>
      </x:c>
      <x:c r="G427" s="6">
        <x:v>166.923855359424</x:v>
      </x:c>
      <x:c r="H427" t="s">
        <x:v>83</x:v>
      </x:c>
      <x:c r="I427" s="6">
        <x:v>27.2671935411222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22.961</x:v>
      </x:c>
      <x:c r="R427" s="8">
        <x:v>181727.007666975</x:v>
      </x:c>
      <x:c r="S427" s="12">
        <x:v>289479.743105335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224204</x:v>
      </x:c>
      <x:c r="B428" s="1">
        <x:v>43201.6359435185</x:v>
      </x:c>
      <x:c r="C428" s="6">
        <x:v>7.12486896</x:v>
      </x:c>
      <x:c r="D428" s="14" t="s">
        <x:v>77</x:v>
      </x:c>
      <x:c r="E428" s="15">
        <x:v>43194.5139003472</x:v>
      </x:c>
      <x:c r="F428" t="s">
        <x:v>82</x:v>
      </x:c>
      <x:c r="G428" s="6">
        <x:v>166.83625587137</x:v>
      </x:c>
      <x:c r="H428" t="s">
        <x:v>83</x:v>
      </x:c>
      <x:c r="I428" s="6">
        <x:v>27.2820552698568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22.962</x:v>
      </x:c>
      <x:c r="R428" s="8">
        <x:v>181734.302214846</x:v>
      </x:c>
      <x:c r="S428" s="12">
        <x:v>289491.079177884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224213</x:v>
      </x:c>
      <x:c r="B429" s="1">
        <x:v>43201.6359554398</x:v>
      </x:c>
      <x:c r="C429" s="6">
        <x:v>7.14206994166667</x:v>
      </x:c>
      <x:c r="D429" s="14" t="s">
        <x:v>77</x:v>
      </x:c>
      <x:c r="E429" s="15">
        <x:v>43194.5139003472</x:v>
      </x:c>
      <x:c r="F429" t="s">
        <x:v>82</x:v>
      </x:c>
      <x:c r="G429" s="6">
        <x:v>166.896761080839</x:v>
      </x:c>
      <x:c r="H429" t="s">
        <x:v>83</x:v>
      </x:c>
      <x:c r="I429" s="6">
        <x:v>27.2755401200679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22.96</x:v>
      </x:c>
      <x:c r="R429" s="8">
        <x:v>181727.082159851</x:v>
      </x:c>
      <x:c r="S429" s="12">
        <x:v>289485.915386974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224228</x:v>
      </x:c>
      <x:c r="B430" s="1">
        <x:v>43201.6359665509</x:v>
      </x:c>
      <x:c r="C430" s="6">
        <x:v>7.15803752</x:v>
      </x:c>
      <x:c r="D430" s="14" t="s">
        <x:v>77</x:v>
      </x:c>
      <x:c r="E430" s="15">
        <x:v>43194.5139003472</x:v>
      </x:c>
      <x:c r="F430" t="s">
        <x:v>82</x:v>
      </x:c>
      <x:c r="G430" s="6">
        <x:v>166.932376234583</x:v>
      </x:c>
      <x:c r="H430" t="s">
        <x:v>83</x:v>
      </x:c>
      <x:c r="I430" s="6">
        <x:v>27.268334439178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22.96</x:v>
      </x:c>
      <x:c r="R430" s="8">
        <x:v>181740.584709597</x:v>
      </x:c>
      <x:c r="S430" s="12">
        <x:v>289489.180399173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224233</x:v>
      </x:c>
      <x:c r="B431" s="1">
        <x:v>43201.6359784722</x:v>
      </x:c>
      <x:c r="C431" s="6">
        <x:v>7.17523850166667</x:v>
      </x:c>
      <x:c r="D431" s="14" t="s">
        <x:v>77</x:v>
      </x:c>
      <x:c r="E431" s="15">
        <x:v>43194.5139003472</x:v>
      </x:c>
      <x:c r="F431" t="s">
        <x:v>82</x:v>
      </x:c>
      <x:c r="G431" s="6">
        <x:v>166.891445944515</x:v>
      </x:c>
      <x:c r="H431" t="s">
        <x:v>83</x:v>
      </x:c>
      <x:c r="I431" s="6">
        <x:v>27.2708864493907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22.962</x:v>
      </x:c>
      <x:c r="R431" s="8">
        <x:v>181738.306131984</x:v>
      </x:c>
      <x:c r="S431" s="12">
        <x:v>289487.618714483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224247</x:v>
      </x:c>
      <x:c r="B432" s="1">
        <x:v>43201.6359901968</x:v>
      </x:c>
      <x:c r="C432" s="6">
        <x:v>7.19208943</x:v>
      </x:c>
      <x:c r="D432" s="14" t="s">
        <x:v>77</x:v>
      </x:c>
      <x:c r="E432" s="15">
        <x:v>43194.5139003472</x:v>
      </x:c>
      <x:c r="F432" t="s">
        <x:v>82</x:v>
      </x:c>
      <x:c r="G432" s="6">
        <x:v>166.91827806204</x:v>
      </x:c>
      <x:c r="H432" t="s">
        <x:v>83</x:v>
      </x:c>
      <x:c r="I432" s="6">
        <x:v>27.2711866860145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22.96</x:v>
      </x:c>
      <x:c r="R432" s="8">
        <x:v>181740.754795487</x:v>
      </x:c>
      <x:c r="S432" s="12">
        <x:v>289496.432432176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224250</x:v>
      </x:c>
      <x:c r="B433" s="1">
        <x:v>43201.6360019676</x:v>
      </x:c>
      <x:c r="C433" s="6">
        <x:v>7.20907374333333</x:v>
      </x:c>
      <x:c r="D433" s="14" t="s">
        <x:v>77</x:v>
      </x:c>
      <x:c r="E433" s="15">
        <x:v>43194.5139003472</x:v>
      </x:c>
      <x:c r="F433" t="s">
        <x:v>82</x:v>
      </x:c>
      <x:c r="G433" s="6">
        <x:v>166.850526684678</x:v>
      </x:c>
      <x:c r="H433" t="s">
        <x:v>83</x:v>
      </x:c>
      <x:c r="I433" s="6">
        <x:v>27.2877597892716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22.959</x:v>
      </x:c>
      <x:c r="R433" s="8">
        <x:v>181735.749003028</x:v>
      </x:c>
      <x:c r="S433" s="12">
        <x:v>289481.850328931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224263</x:v>
      </x:c>
      <x:c r="B434" s="1">
        <x:v>43201.6360128472</x:v>
      </x:c>
      <x:c r="C434" s="6">
        <x:v>7.224741305</x:v>
      </x:c>
      <x:c r="D434" s="14" t="s">
        <x:v>77</x:v>
      </x:c>
      <x:c r="E434" s="15">
        <x:v>43194.5139003472</x:v>
      </x:c>
      <x:c r="F434" t="s">
        <x:v>82</x:v>
      </x:c>
      <x:c r="G434" s="6">
        <x:v>166.84293154838</x:v>
      </x:c>
      <x:c r="H434" t="s">
        <x:v>83</x:v>
      </x:c>
      <x:c r="I434" s="6">
        <x:v>27.2807042008885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22.962</x:v>
      </x:c>
      <x:c r="R434" s="8">
        <x:v>181733.875166803</x:v>
      </x:c>
      <x:c r="S434" s="12">
        <x:v>289476.901516666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224277</x:v>
      </x:c>
      <x:c r="B435" s="1">
        <x:v>43201.6360243403</x:v>
      </x:c>
      <x:c r="C435" s="6">
        <x:v>7.24129225</x:v>
      </x:c>
      <x:c r="D435" s="14" t="s">
        <x:v>77</x:v>
      </x:c>
      <x:c r="E435" s="15">
        <x:v>43194.5139003472</x:v>
      </x:c>
      <x:c r="F435" t="s">
        <x:v>82</x:v>
      </x:c>
      <x:c r="G435" s="6">
        <x:v>166.85844879042</x:v>
      </x:c>
      <x:c r="H435" t="s">
        <x:v>83</x:v>
      </x:c>
      <x:c r="I435" s="6">
        <x:v>27.2746994565005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22.963</x:v>
      </x:c>
      <x:c r="R435" s="8">
        <x:v>181742.135536298</x:v>
      </x:c>
      <x:c r="S435" s="12">
        <x:v>289481.545088205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224288</x:v>
      </x:c>
      <x:c r="B436" s="1">
        <x:v>43201.6360363079</x:v>
      </x:c>
      <x:c r="C436" s="6">
        <x:v>7.25849322</x:v>
      </x:c>
      <x:c r="D436" s="14" t="s">
        <x:v>77</x:v>
      </x:c>
      <x:c r="E436" s="15">
        <x:v>43194.5139003472</x:v>
      </x:c>
      <x:c r="F436" t="s">
        <x:v>82</x:v>
      </x:c>
      <x:c r="G436" s="6">
        <x:v>166.90634518639</x:v>
      </x:c>
      <x:c r="H436" t="s">
        <x:v>83</x:v>
      </x:c>
      <x:c r="I436" s="6">
        <x:v>27.2707363310892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22.961</x:v>
      </x:c>
      <x:c r="R436" s="8">
        <x:v>181745.538088484</x:v>
      </x:c>
      <x:c r="S436" s="12">
        <x:v>289494.487995791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224289</x:v>
      </x:c>
      <x:c r="B437" s="1">
        <x:v>43201.6360479977</x:v>
      </x:c>
      <x:c r="C437" s="6">
        <x:v>7.27534414833333</x:v>
      </x:c>
      <x:c r="D437" s="14" t="s">
        <x:v>77</x:v>
      </x:c>
      <x:c r="E437" s="15">
        <x:v>43194.5139003472</x:v>
      </x:c>
      <x:c r="F437" t="s">
        <x:v>82</x:v>
      </x:c>
      <x:c r="G437" s="6">
        <x:v>166.865393194197</x:v>
      </x:c>
      <x:c r="H437" t="s">
        <x:v>83</x:v>
      </x:c>
      <x:c r="I437" s="6">
        <x:v>27.279022871377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22.961</x:v>
      </x:c>
      <x:c r="R437" s="8">
        <x:v>181745.509017899</x:v>
      </x:c>
      <x:c r="S437" s="12">
        <x:v>289491.564694765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224299</x:v>
      </x:c>
      <x:c r="B438" s="1">
        <x:v>43201.6360593403</x:v>
      </x:c>
      <x:c r="C438" s="6">
        <x:v>7.29169510833333</x:v>
      </x:c>
      <x:c r="D438" s="14" t="s">
        <x:v>77</x:v>
      </x:c>
      <x:c r="E438" s="15">
        <x:v>43194.5139003472</x:v>
      </x:c>
      <x:c r="F438" t="s">
        <x:v>82</x:v>
      </x:c>
      <x:c r="G438" s="6">
        <x:v>166.929346048816</x:v>
      </x:c>
      <x:c r="H438" t="s">
        <x:v>83</x:v>
      </x:c>
      <x:c r="I438" s="6">
        <x:v>27.2660826670717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22.961</x:v>
      </x:c>
      <x:c r="R438" s="8">
        <x:v>181731.527574235</x:v>
      </x:c>
      <x:c r="S438" s="12">
        <x:v>289478.332191914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224318</x:v>
      </x:c>
      <x:c r="B439" s="1">
        <x:v>43201.6360709838</x:v>
      </x:c>
      <x:c r="C439" s="6">
        <x:v>7.308446005</x:v>
      </x:c>
      <x:c r="D439" s="14" t="s">
        <x:v>77</x:v>
      </x:c>
      <x:c r="E439" s="15">
        <x:v>43194.5139003472</x:v>
      </x:c>
      <x:c r="F439" t="s">
        <x:v>82</x:v>
      </x:c>
      <x:c r="G439" s="6">
        <x:v>166.898209848137</x:v>
      </x:c>
      <x:c r="H439" t="s">
        <x:v>83</x:v>
      </x:c>
      <x:c r="I439" s="6">
        <x:v>27.2666531158625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22.963</x:v>
      </x:c>
      <x:c r="R439" s="8">
        <x:v>181740.595379705</x:v>
      </x:c>
      <x:c r="S439" s="12">
        <x:v>289492.451031925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224323</x:v>
      </x:c>
      <x:c r="B440" s="1">
        <x:v>43201.6360824421</x:v>
      </x:c>
      <x:c r="C440" s="6">
        <x:v>7.32493029166667</x:v>
      </x:c>
      <x:c r="D440" s="14" t="s">
        <x:v>77</x:v>
      </x:c>
      <x:c r="E440" s="15">
        <x:v>43194.5139003472</x:v>
      </x:c>
      <x:c r="F440" t="s">
        <x:v>82</x:v>
      </x:c>
      <x:c r="G440" s="6">
        <x:v>166.93023644039</x:v>
      </x:c>
      <x:c r="H440" t="s">
        <x:v>83</x:v>
      </x:c>
      <x:c r="I440" s="6">
        <x:v>27.2659025253688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22.961</x:v>
      </x:c>
      <x:c r="R440" s="8">
        <x:v>181732.466750109</x:v>
      </x:c>
      <x:c r="S440" s="12">
        <x:v>289472.939683063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224337</x:v>
      </x:c>
      <x:c r="B441" s="1">
        <x:v>43201.6360939005</x:v>
      </x:c>
      <x:c r="C441" s="6">
        <x:v>7.341447885</x:v>
      </x:c>
      <x:c r="D441" s="14" t="s">
        <x:v>77</x:v>
      </x:c>
      <x:c r="E441" s="15">
        <x:v>43194.5139003472</x:v>
      </x:c>
      <x:c r="F441" t="s">
        <x:v>82</x:v>
      </x:c>
      <x:c r="G441" s="6">
        <x:v>166.877586847922</x:v>
      </x:c>
      <x:c r="H441" t="s">
        <x:v>83</x:v>
      </x:c>
      <x:c r="I441" s="6">
        <x:v>27.2708264020694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22.963</x:v>
      </x:c>
      <x:c r="R441" s="8">
        <x:v>181730.874292212</x:v>
      </x:c>
      <x:c r="S441" s="12">
        <x:v>289476.421705583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224340</x:v>
      </x:c>
      <x:c r="B442" s="1">
        <x:v>43201.6361055556</x:v>
      </x:c>
      <x:c r="C442" s="6">
        <x:v>7.35821551</x:v>
      </x:c>
      <x:c r="D442" s="14" t="s">
        <x:v>77</x:v>
      </x:c>
      <x:c r="E442" s="15">
        <x:v>43194.5139003472</x:v>
      </x:c>
      <x:c r="F442" t="s">
        <x:v>82</x:v>
      </x:c>
      <x:c r="G442" s="6">
        <x:v>166.918723257317</x:v>
      </x:c>
      <x:c r="H442" t="s">
        <x:v>83</x:v>
      </x:c>
      <x:c r="I442" s="6">
        <x:v>27.2710966150248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22.96</x:v>
      </x:c>
      <x:c r="R442" s="8">
        <x:v>181736.025613665</x:v>
      </x:c>
      <x:c r="S442" s="12">
        <x:v>289466.617316262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224354</x:v>
      </x:c>
      <x:c r="B443" s="1">
        <x:v>43201.6361169792</x:v>
      </x:c>
      <x:c r="C443" s="6">
        <x:v>7.37464975166667</x:v>
      </x:c>
      <x:c r="D443" s="14" t="s">
        <x:v>77</x:v>
      </x:c>
      <x:c r="E443" s="15">
        <x:v>43194.5139003472</x:v>
      </x:c>
      <x:c r="F443" t="s">
        <x:v>82</x:v>
      </x:c>
      <x:c r="G443" s="6">
        <x:v>166.86527307342</x:v>
      </x:c>
      <x:c r="H443" t="s">
        <x:v>83</x:v>
      </x:c>
      <x:c r="I443" s="6">
        <x:v>27.2733183668111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22.963</x:v>
      </x:c>
      <x:c r="R443" s="8">
        <x:v>181731.555044387</x:v>
      </x:c>
      <x:c r="S443" s="12">
        <x:v>289465.839383254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224362</x:v>
      </x:c>
      <x:c r="B444" s="1">
        <x:v>43201.6361290509</x:v>
      </x:c>
      <x:c r="C444" s="6">
        <x:v>7.39205074</x:v>
      </x:c>
      <x:c r="D444" s="14" t="s">
        <x:v>77</x:v>
      </x:c>
      <x:c r="E444" s="15">
        <x:v>43194.5139003472</x:v>
      </x:c>
      <x:c r="F444" t="s">
        <x:v>82</x:v>
      </x:c>
      <x:c r="G444" s="6">
        <x:v>166.901003304002</x:v>
      </x:c>
      <x:c r="H444" t="s">
        <x:v>83</x:v>
      </x:c>
      <x:c r="I444" s="6">
        <x:v>27.2718171830102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22.961</x:v>
      </x:c>
      <x:c r="R444" s="8">
        <x:v>181745.7171561</x:v>
      </x:c>
      <x:c r="S444" s="12">
        <x:v>289481.44096498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224375</x:v>
      </x:c>
      <x:c r="B445" s="1">
        <x:v>43201.6361403588</x:v>
      </x:c>
      <x:c r="C445" s="6">
        <x:v>7.40833503166667</x:v>
      </x:c>
      <x:c r="D445" s="14" t="s">
        <x:v>77</x:v>
      </x:c>
      <x:c r="E445" s="15">
        <x:v>43194.5139003472</x:v>
      </x:c>
      <x:c r="F445" t="s">
        <x:v>82</x:v>
      </x:c>
      <x:c r="G445" s="6">
        <x:v>166.95073816944</x:v>
      </x:c>
      <x:c r="H445" t="s">
        <x:v>83</x:v>
      </x:c>
      <x:c r="I445" s="6">
        <x:v>27.2560247701081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22.963</x:v>
      </x:c>
      <x:c r="R445" s="8">
        <x:v>181733.547397963</x:v>
      </x:c>
      <x:c r="S445" s="12">
        <x:v>289444.406309655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224382</x:v>
      </x:c>
      <x:c r="B446" s="1">
        <x:v>43201.6361517014</x:v>
      </x:c>
      <x:c r="C446" s="6">
        <x:v>7.42468591</x:v>
      </x:c>
      <x:c r="D446" s="14" t="s">
        <x:v>77</x:v>
      </x:c>
      <x:c r="E446" s="15">
        <x:v>43194.5139003472</x:v>
      </x:c>
      <x:c r="F446" t="s">
        <x:v>82</x:v>
      </x:c>
      <x:c r="G446" s="6">
        <x:v>166.935516306148</x:v>
      </x:c>
      <x:c r="H446" t="s">
        <x:v>83</x:v>
      </x:c>
      <x:c r="I446" s="6">
        <x:v>27.2619694339255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22.962</x:v>
      </x:c>
      <x:c r="R446" s="8">
        <x:v>181737.697292299</x:v>
      </x:c>
      <x:c r="S446" s="12">
        <x:v>289450.051405546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224396</x:v>
      </x:c>
      <x:c r="B447" s="1">
        <x:v>43201.6361637731</x:v>
      </x:c>
      <x:c r="C447" s="6">
        <x:v>7.44203690166667</x:v>
      </x:c>
      <x:c r="D447" s="14" t="s">
        <x:v>77</x:v>
      </x:c>
      <x:c r="E447" s="15">
        <x:v>43194.5139003472</x:v>
      </x:c>
      <x:c r="F447" t="s">
        <x:v>82</x:v>
      </x:c>
      <x:c r="G447" s="6">
        <x:v>166.901943847746</x:v>
      </x:c>
      <x:c r="H447" t="s">
        <x:v>83</x:v>
      </x:c>
      <x:c r="I447" s="6">
        <x:v>27.2601680195353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22.965</x:v>
      </x:c>
      <x:c r="R447" s="8">
        <x:v>181744.484423214</x:v>
      </x:c>
      <x:c r="S447" s="12">
        <x:v>289468.981498231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224407</x:v>
      </x:c>
      <x:c r="B448" s="1">
        <x:v>43201.6361764699</x:v>
      </x:c>
      <x:c r="C448" s="6">
        <x:v>7.46032121666667</x:v>
      </x:c>
      <x:c r="D448" s="14" t="s">
        <x:v>77</x:v>
      </x:c>
      <x:c r="E448" s="15">
        <x:v>43194.5139003472</x:v>
      </x:c>
      <x:c r="F448" t="s">
        <x:v>82</x:v>
      </x:c>
      <x:c r="G448" s="6">
        <x:v>166.819227663759</x:v>
      </x:c>
      <x:c r="H448" t="s">
        <x:v>83</x:v>
      </x:c>
      <x:c r="I448" s="6">
        <x:v>27.2797734648047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22.964</x:v>
      </x:c>
      <x:c r="R448" s="8">
        <x:v>181748.358044307</x:v>
      </x:c>
      <x:c r="S448" s="12">
        <x:v>289475.085413802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224416</x:v>
      </x:c>
      <x:c r="B449" s="1">
        <x:v>43201.6361864236</x:v>
      </x:c>
      <x:c r="C449" s="6">
        <x:v>7.47467207</x:v>
      </x:c>
      <x:c r="D449" s="14" t="s">
        <x:v>77</x:v>
      </x:c>
      <x:c r="E449" s="15">
        <x:v>43194.5139003472</x:v>
      </x:c>
      <x:c r="F449" t="s">
        <x:v>82</x:v>
      </x:c>
      <x:c r="G449" s="6">
        <x:v>166.837056511183</x:v>
      </x:c>
      <x:c r="H449" t="s">
        <x:v>83</x:v>
      </x:c>
      <x:c r="I449" s="6">
        <x:v>27.284757409423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22.961</x:v>
      </x:c>
      <x:c r="R449" s="8">
        <x:v>181726.503772089</x:v>
      </x:c>
      <x:c r="S449" s="12">
        <x:v>289459.427575815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224423</x:v>
      </x:c>
      <x:c r="B450" s="1">
        <x:v>43201.6361986921</x:v>
      </x:c>
      <x:c r="C450" s="6">
        <x:v>7.49230639666667</x:v>
      </x:c>
      <x:c r="D450" s="14" t="s">
        <x:v>77</x:v>
      </x:c>
      <x:c r="E450" s="15">
        <x:v>43194.5139003472</x:v>
      </x:c>
      <x:c r="F450" t="s">
        <x:v>82</x:v>
      </x:c>
      <x:c r="G450" s="6">
        <x:v>166.836107524685</x:v>
      </x:c>
      <x:c r="H450" t="s">
        <x:v>83</x:v>
      </x:c>
      <x:c r="I450" s="6">
        <x:v>27.2820852936175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22.962</x:v>
      </x:c>
      <x:c r="R450" s="8">
        <x:v>181739.277228438</x:v>
      </x:c>
      <x:c r="S450" s="12">
        <x:v>289460.551037301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224435</x:v>
      </x:c>
      <x:c r="B451" s="1">
        <x:v>43201.6362101042</x:v>
      </x:c>
      <x:c r="C451" s="6">
        <x:v>7.50875733333333</x:v>
      </x:c>
      <x:c r="D451" s="14" t="s">
        <x:v>77</x:v>
      </x:c>
      <x:c r="E451" s="15">
        <x:v>43194.5139003472</x:v>
      </x:c>
      <x:c r="F451" t="s">
        <x:v>82</x:v>
      </x:c>
      <x:c r="G451" s="6">
        <x:v>166.824033041244</x:v>
      </x:c>
      <x:c r="H451" t="s">
        <x:v>83</x:v>
      </x:c>
      <x:c r="I451" s="6">
        <x:v>27.2816649609877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22.963</x:v>
      </x:c>
      <x:c r="R451" s="8">
        <x:v>181730.305031694</x:v>
      </x:c>
      <x:c r="S451" s="12">
        <x:v>289459.894406194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224439</x:v>
      </x:c>
      <x:c r="B452" s="1">
        <x:v>43201.6362219907</x:v>
      </x:c>
      <x:c r="C452" s="6">
        <x:v>7.52589163333333</x:v>
      </x:c>
      <x:c r="D452" s="14" t="s">
        <x:v>77</x:v>
      </x:c>
      <x:c r="E452" s="15">
        <x:v>43194.5139003472</x:v>
      </x:c>
      <x:c r="F452" t="s">
        <x:v>82</x:v>
      </x:c>
      <x:c r="G452" s="6">
        <x:v>166.86874556811</x:v>
      </x:c>
      <x:c r="H452" t="s">
        <x:v>83</x:v>
      </x:c>
      <x:c r="I452" s="6">
        <x:v>27.2754800726639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22.962</x:v>
      </x:c>
      <x:c r="R452" s="8">
        <x:v>181749.704083026</x:v>
      </x:c>
      <x:c r="S452" s="12">
        <x:v>289458.525886054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224449</x:v>
      </x:c>
      <x:c r="B453" s="1">
        <x:v>43201.6362333333</x:v>
      </x:c>
      <x:c r="C453" s="6">
        <x:v>7.54220917166667</x:v>
      </x:c>
      <x:c r="D453" s="14" t="s">
        <x:v>77</x:v>
      </x:c>
      <x:c r="E453" s="15">
        <x:v>43194.5139003472</x:v>
      </x:c>
      <x:c r="F453" t="s">
        <x:v>82</x:v>
      </x:c>
      <x:c r="G453" s="6">
        <x:v>166.863316068687</x:v>
      </x:c>
      <x:c r="H453" t="s">
        <x:v>83</x:v>
      </x:c>
      <x:c r="I453" s="6">
        <x:v>27.2794432036762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22.961</x:v>
      </x:c>
      <x:c r="R453" s="8">
        <x:v>181737.210442865</x:v>
      </x:c>
      <x:c r="S453" s="12">
        <x:v>289466.870806924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224460</x:v>
      </x:c>
      <x:c r="B454" s="1">
        <x:v>43201.6362445602</x:v>
      </x:c>
      <x:c r="C454" s="6">
        <x:v>7.558393475</x:v>
      </x:c>
      <x:c r="D454" s="14" t="s">
        <x:v>77</x:v>
      </x:c>
      <x:c r="E454" s="15">
        <x:v>43194.5139003472</x:v>
      </x:c>
      <x:c r="F454" t="s">
        <x:v>82</x:v>
      </x:c>
      <x:c r="G454" s="6">
        <x:v>166.811244276158</x:v>
      </x:c>
      <x:c r="H454" t="s">
        <x:v>83</x:v>
      </x:c>
      <x:c r="I454" s="6">
        <x:v>27.2899815520882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22.961</x:v>
      </x:c>
      <x:c r="R454" s="8">
        <x:v>181742.116744265</x:v>
      </x:c>
      <x:c r="S454" s="12">
        <x:v>289463.808847967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224475</x:v>
      </x:c>
      <x:c r="B455" s="1">
        <x:v>43201.6362559838</x:v>
      </x:c>
      <x:c r="C455" s="6">
        <x:v>7.57481105833333</x:v>
      </x:c>
      <x:c r="D455" s="14" t="s">
        <x:v>77</x:v>
      </x:c>
      <x:c r="E455" s="15">
        <x:v>43194.5139003472</x:v>
      </x:c>
      <x:c r="F455" t="s">
        <x:v>82</x:v>
      </x:c>
      <x:c r="G455" s="6">
        <x:v>166.899483550982</x:v>
      </x:c>
      <x:c r="H455" t="s">
        <x:v>83</x:v>
      </x:c>
      <x:c r="I455" s="6">
        <x:v>27.2635306605116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22.964</x:v>
      </x:c>
      <x:c r="R455" s="8">
        <x:v>181732.461872616</x:v>
      </x:c>
      <x:c r="S455" s="12">
        <x:v>289455.870685311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224480</x:v>
      </x:c>
      <x:c r="B456" s="1">
        <x:v>43201.6362675116</x:v>
      </x:c>
      <x:c r="C456" s="6">
        <x:v>7.59146200333333</x:v>
      </x:c>
      <x:c r="D456" s="14" t="s">
        <x:v>77</x:v>
      </x:c>
      <x:c r="E456" s="15">
        <x:v>43194.5139003472</x:v>
      </x:c>
      <x:c r="F456" t="s">
        <x:v>82</x:v>
      </x:c>
      <x:c r="G456" s="6">
        <x:v>166.917003898531</x:v>
      </x:c>
      <x:c r="H456" t="s">
        <x:v>83</x:v>
      </x:c>
      <x:c r="I456" s="6">
        <x:v>27.2743091484876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22.959</x:v>
      </x:c>
      <x:c r="R456" s="8">
        <x:v>181736.89393476</x:v>
      </x:c>
      <x:c r="S456" s="12">
        <x:v>289458.632272964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224497</x:v>
      </x:c>
      <x:c r="B457" s="1">
        <x:v>43201.6362796296</x:v>
      </x:c>
      <x:c r="C457" s="6">
        <x:v>7.60887961666667</x:v>
      </x:c>
      <x:c r="D457" s="14" t="s">
        <x:v>77</x:v>
      </x:c>
      <x:c r="E457" s="15">
        <x:v>43194.5139003472</x:v>
      </x:c>
      <x:c r="F457" t="s">
        <x:v>82</x:v>
      </x:c>
      <x:c r="G457" s="6">
        <x:v>166.863256193455</x:v>
      </x:c>
      <x:c r="H457" t="s">
        <x:v>83</x:v>
      </x:c>
      <x:c r="I457" s="6">
        <x:v>27.2765909498244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22.962</x:v>
      </x:c>
      <x:c r="R457" s="8">
        <x:v>181746.119857168</x:v>
      </x:c>
      <x:c r="S457" s="12">
        <x:v>289462.562075655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224507</x:v>
      </x:c>
      <x:c r="B458" s="1">
        <x:v>43201.6362908565</x:v>
      </x:c>
      <x:c r="C458" s="6">
        <x:v>7.625063885</x:v>
      </x:c>
      <x:c r="D458" s="14" t="s">
        <x:v>77</x:v>
      </x:c>
      <x:c r="E458" s="15">
        <x:v>43194.5139003472</x:v>
      </x:c>
      <x:c r="F458" t="s">
        <x:v>82</x:v>
      </x:c>
      <x:c r="G458" s="6">
        <x:v>166.877026176741</x:v>
      </x:c>
      <x:c r="H458" t="s">
        <x:v>83</x:v>
      </x:c>
      <x:c r="I458" s="6">
        <x:v>27.2795332748897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22.96</x:v>
      </x:c>
      <x:c r="R458" s="8">
        <x:v>181735.672428764</x:v>
      </x:c>
      <x:c r="S458" s="12">
        <x:v>289454.214441238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224509</x:v>
      </x:c>
      <x:c r="B459" s="1">
        <x:v>43201.636302581</x:v>
      </x:c>
      <x:c r="C459" s="6">
        <x:v>7.64196480166667</x:v>
      </x:c>
      <x:c r="D459" s="14" t="s">
        <x:v>77</x:v>
      </x:c>
      <x:c r="E459" s="15">
        <x:v>43194.5139003472</x:v>
      </x:c>
      <x:c r="F459" t="s">
        <x:v>82</x:v>
      </x:c>
      <x:c r="G459" s="6">
        <x:v>166.791697712207</x:v>
      </x:c>
      <x:c r="H459" t="s">
        <x:v>83</x:v>
      </x:c>
      <x:c r="I459" s="6">
        <x:v>27.2882101464807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22.963</x:v>
      </x:c>
      <x:c r="R459" s="8">
        <x:v>181737.339131395</x:v>
      </x:c>
      <x:c r="S459" s="12">
        <x:v>289461.197504697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224524</x:v>
      </x:c>
      <x:c r="B460" s="1">
        <x:v>43201.6363164005</x:v>
      </x:c>
      <x:c r="C460" s="6">
        <x:v>7.66186599333333</x:v>
      </x:c>
      <x:c r="D460" s="14" t="s">
        <x:v>77</x:v>
      </x:c>
      <x:c r="E460" s="15">
        <x:v>43194.5139003472</x:v>
      </x:c>
      <x:c r="F460" t="s">
        <x:v>82</x:v>
      </x:c>
      <x:c r="G460" s="6">
        <x:v>166.881086581327</x:v>
      </x:c>
      <x:c r="H460" t="s">
        <x:v>83</x:v>
      </x:c>
      <x:c r="I460" s="6">
        <x:v>27.2672535883785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22.964</x:v>
      </x:c>
      <x:c r="R460" s="8">
        <x:v>181753.381174695</x:v>
      </x:c>
      <x:c r="S460" s="12">
        <x:v>289472.502024507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224533</x:v>
      </x:c>
      <x:c r="B461" s="1">
        <x:v>43201.6363490741</x:v>
      </x:c>
      <x:c r="C461" s="6">
        <x:v>7.70888527666667</x:v>
      </x:c>
      <x:c r="D461" s="14" t="s">
        <x:v>77</x:v>
      </x:c>
      <x:c r="E461" s="15">
        <x:v>43194.5139003472</x:v>
      </x:c>
      <x:c r="F461" t="s">
        <x:v>82</x:v>
      </x:c>
      <x:c r="G461" s="6">
        <x:v>166.918154478105</x:v>
      </x:c>
      <x:c r="H461" t="s">
        <x:v>83</x:v>
      </x:c>
      <x:c r="I461" s="6">
        <x:v>27.2654821947654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22.962</x:v>
      </x:c>
      <x:c r="R461" s="8">
        <x:v>181806.022702402</x:v>
      </x:c>
      <x:c r="S461" s="12">
        <x:v>289523.10406082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224539</x:v>
      </x:c>
      <x:c r="B462" s="1">
        <x:v>43201.6363490741</x:v>
      </x:c>
      <x:c r="C462" s="6">
        <x:v>7.70890192333333</x:v>
      </x:c>
      <x:c r="D462" s="14" t="s">
        <x:v>77</x:v>
      </x:c>
      <x:c r="E462" s="15">
        <x:v>43194.5139003472</x:v>
      </x:c>
      <x:c r="F462" t="s">
        <x:v>82</x:v>
      </x:c>
      <x:c r="G462" s="6">
        <x:v>166.896281017963</x:v>
      </x:c>
      <x:c r="H462" t="s">
        <x:v>83</x:v>
      </x:c>
      <x:c r="I462" s="6">
        <x:v>27.2670434229858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22.963</x:v>
      </x:c>
      <x:c r="R462" s="8">
        <x:v>181722.034049212</x:v>
      </x:c>
      <x:c r="S462" s="12">
        <x:v>289445.292731387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224549</x:v>
      </x:c>
      <x:c r="B463" s="1">
        <x:v>43201.6363497338</x:v>
      </x:c>
      <x:c r="C463" s="6">
        <x:v>7.70981863666667</x:v>
      </x:c>
      <x:c r="D463" s="14" t="s">
        <x:v>77</x:v>
      </x:c>
      <x:c r="E463" s="15">
        <x:v>43194.5139003472</x:v>
      </x:c>
      <x:c r="F463" t="s">
        <x:v>82</x:v>
      </x:c>
      <x:c r="G463" s="6">
        <x:v>166.867970649289</x:v>
      </x:c>
      <x:c r="H463" t="s">
        <x:v>83</x:v>
      </x:c>
      <x:c r="I463" s="6">
        <x:v>27.2670434229858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22.965</x:v>
      </x:c>
      <x:c r="R463" s="8">
        <x:v>181646.519417691</x:v>
      </x:c>
      <x:c r="S463" s="12">
        <x:v>289388.750005655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224561</x:v>
      </x:c>
      <x:c r="B464" s="1">
        <x:v>43201.6363601505</x:v>
      </x:c>
      <x:c r="C464" s="6">
        <x:v>7.72481957333333</x:v>
      </x:c>
      <x:c r="D464" s="14" t="s">
        <x:v>77</x:v>
      </x:c>
      <x:c r="E464" s="15">
        <x:v>43194.5139003472</x:v>
      </x:c>
      <x:c r="F464" t="s">
        <x:v>82</x:v>
      </x:c>
      <x:c r="G464" s="6">
        <x:v>166.914506580012</x:v>
      </x:c>
      <x:c r="H464" t="s">
        <x:v>83</x:v>
      </x:c>
      <x:c r="I464" s="6">
        <x:v>27.2690850302156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22.961</x:v>
      </x:c>
      <x:c r="R464" s="8">
        <x:v>181631.677244907</x:v>
      </x:c>
      <x:c r="S464" s="12">
        <x:v>289379.151252968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224570</x:v>
      </x:c>
      <x:c r="B465" s="1">
        <x:v>43201.6363716088</x:v>
      </x:c>
      <x:c r="C465" s="6">
        <x:v>7.74133716666667</x:v>
      </x:c>
      <x:c r="D465" s="14" t="s">
        <x:v>77</x:v>
      </x:c>
      <x:c r="E465" s="15">
        <x:v>43194.5139003472</x:v>
      </x:c>
      <x:c r="F465" t="s">
        <x:v>82</x:v>
      </x:c>
      <x:c r="G465" s="6">
        <x:v>166.820058690719</x:v>
      </x:c>
      <x:c r="H465" t="s">
        <x:v>83</x:v>
      </x:c>
      <x:c r="I465" s="6">
        <x:v>27.2767410683873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22.965</x:v>
      </x:c>
      <x:c r="R465" s="8">
        <x:v>181698.127581832</x:v>
      </x:c>
      <x:c r="S465" s="12">
        <x:v>289415.062864678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224579</x:v>
      </x:c>
      <x:c r="B466" s="1">
        <x:v>43201.6363834143</x:v>
      </x:c>
      <x:c r="C466" s="6">
        <x:v>7.75832143333333</x:v>
      </x:c>
      <x:c r="D466" s="14" t="s">
        <x:v>77</x:v>
      </x:c>
      <x:c r="E466" s="15">
        <x:v>43194.5139003472</x:v>
      </x:c>
      <x:c r="F466" t="s">
        <x:v>82</x:v>
      </x:c>
      <x:c r="G466" s="6">
        <x:v>166.786358269112</x:v>
      </x:c>
      <x:c r="H466" t="s">
        <x:v>83</x:v>
      </x:c>
      <x:c r="I466" s="6">
        <x:v>27.2892910040282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22.963</x:v>
      </x:c>
      <x:c r="R466" s="8">
        <x:v>181725.143513597</x:v>
      </x:c>
      <x:c r="S466" s="12">
        <x:v>289442.061919007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224593</x:v>
      </x:c>
      <x:c r="B467" s="1">
        <x:v>43201.6363951042</x:v>
      </x:c>
      <x:c r="C467" s="6">
        <x:v>7.775139045</x:v>
      </x:c>
      <x:c r="D467" s="14" t="s">
        <x:v>77</x:v>
      </x:c>
      <x:c r="E467" s="15">
        <x:v>43194.5139003472</x:v>
      </x:c>
      <x:c r="F467" t="s">
        <x:v>82</x:v>
      </x:c>
      <x:c r="G467" s="6">
        <x:v>166.852129391841</x:v>
      </x:c>
      <x:c r="H467" t="s">
        <x:v>83</x:v>
      </x:c>
      <x:c r="I467" s="6">
        <x:v>27.2788427289797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22.962</x:v>
      </x:c>
      <x:c r="R467" s="8">
        <x:v>181730.527952558</x:v>
      </x:c>
      <x:c r="S467" s="12">
        <x:v>289426.621643733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224599</x:v>
      </x:c>
      <x:c r="B468" s="1">
        <x:v>43201.636406794</x:v>
      </x:c>
      <x:c r="C468" s="6">
        <x:v>7.79202332666667</x:v>
      </x:c>
      <x:c r="D468" s="14" t="s">
        <x:v>77</x:v>
      </x:c>
      <x:c r="E468" s="15">
        <x:v>43194.5139003472</x:v>
      </x:c>
      <x:c r="F468" t="s">
        <x:v>82</x:v>
      </x:c>
      <x:c r="G468" s="6">
        <x:v>166.745610139224</x:v>
      </x:c>
      <x:c r="H468" t="s">
        <x:v>83</x:v>
      </x:c>
      <x:c r="I468" s="6">
        <x:v>27.2918130063263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22.965</x:v>
      </x:c>
      <x:c r="R468" s="8">
        <x:v>181723.338003453</x:v>
      </x:c>
      <x:c r="S468" s="12">
        <x:v>289449.969273072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224609</x:v>
      </x:c>
      <x:c r="B469" s="1">
        <x:v>43201.6364182523</x:v>
      </x:c>
      <x:c r="C469" s="6">
        <x:v>7.80852427333333</x:v>
      </x:c>
      <x:c r="D469" s="14" t="s">
        <x:v>77</x:v>
      </x:c>
      <x:c r="E469" s="15">
        <x:v>43194.5139003472</x:v>
      </x:c>
      <x:c r="F469" t="s">
        <x:v>82</x:v>
      </x:c>
      <x:c r="G469" s="6">
        <x:v>166.795520671565</x:v>
      </x:c>
      <x:c r="H469" t="s">
        <x:v>83</x:v>
      </x:c>
      <x:c r="I469" s="6">
        <x:v>27.2931640797656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22.961</x:v>
      </x:c>
      <x:c r="R469" s="8">
        <x:v>181735.73984013</x:v>
      </x:c>
      <x:c r="S469" s="12">
        <x:v>289456.170314625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224627</x:v>
      </x:c>
      <x:c r="B470" s="1">
        <x:v>43201.6364323264</x:v>
      </x:c>
      <x:c r="C470" s="6">
        <x:v>7.82877539</x:v>
      </x:c>
      <x:c r="D470" s="14" t="s">
        <x:v>77</x:v>
      </x:c>
      <x:c r="E470" s="15">
        <x:v>43194.5139003472</x:v>
      </x:c>
      <x:c r="F470" t="s">
        <x:v>82</x:v>
      </x:c>
      <x:c r="G470" s="6">
        <x:v>166.795554035885</x:v>
      </x:c>
      <x:c r="H470" t="s">
        <x:v>83</x:v>
      </x:c>
      <x:c r="I470" s="6">
        <x:v>27.2874295273564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22.963</x:v>
      </x:c>
      <x:c r="R470" s="8">
        <x:v>181767.779349851</x:v>
      </x:c>
      <x:c r="S470" s="12">
        <x:v>289467.490455899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224631</x:v>
      </x:c>
      <x:c r="B471" s="1">
        <x:v>43201.636441169</x:v>
      </x:c>
      <x:c r="C471" s="6">
        <x:v>7.84149277833333</x:v>
      </x:c>
      <x:c r="D471" s="14" t="s">
        <x:v>77</x:v>
      </x:c>
      <x:c r="E471" s="15">
        <x:v>43194.5139003472</x:v>
      </x:c>
      <x:c r="F471" t="s">
        <x:v>82</x:v>
      </x:c>
      <x:c r="G471" s="6">
        <x:v>166.78259304432</x:v>
      </x:c>
      <x:c r="H471" t="s">
        <x:v>83</x:v>
      </x:c>
      <x:c r="I471" s="6">
        <x:v>27.2871893368938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22.964</x:v>
      </x:c>
      <x:c r="R471" s="8">
        <x:v>181728.956336115</x:v>
      </x:c>
      <x:c r="S471" s="12">
        <x:v>289447.834148239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224640</x:v>
      </x:c>
      <x:c r="B472" s="1">
        <x:v>43201.636452662</x:v>
      </x:c>
      <x:c r="C472" s="6">
        <x:v>7.85806042833333</x:v>
      </x:c>
      <x:c r="D472" s="14" t="s">
        <x:v>77</x:v>
      </x:c>
      <x:c r="E472" s="15">
        <x:v>43194.5139003472</x:v>
      </x:c>
      <x:c r="F472" t="s">
        <x:v>82</x:v>
      </x:c>
      <x:c r="G472" s="6">
        <x:v>166.774082298272</x:v>
      </x:c>
      <x:c r="H472" t="s">
        <x:v>83</x:v>
      </x:c>
      <x:c r="I472" s="6">
        <x:v>27.2860484324287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22.965</x:v>
      </x:c>
      <x:c r="R472" s="8">
        <x:v>181739.743443916</x:v>
      </x:c>
      <x:c r="S472" s="12">
        <x:v>289450.378443933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224649</x:v>
      </x:c>
      <x:c r="B473" s="1">
        <x:v>43201.6364644676</x:v>
      </x:c>
      <x:c r="C473" s="6">
        <x:v>7.875078025</x:v>
      </x:c>
      <x:c r="D473" s="14" t="s">
        <x:v>77</x:v>
      </x:c>
      <x:c r="E473" s="15">
        <x:v>43194.5139003472</x:v>
      </x:c>
      <x:c r="F473" t="s">
        <x:v>82</x:v>
      </x:c>
      <x:c r="G473" s="6">
        <x:v>166.834446304478</x:v>
      </x:c>
      <x:c r="H473" t="s">
        <x:v>83</x:v>
      </x:c>
      <x:c r="I473" s="6">
        <x:v>27.273828769456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22.965</x:v>
      </x:c>
      <x:c r="R473" s="8">
        <x:v>181739.59512845</x:v>
      </x:c>
      <x:c r="S473" s="12">
        <x:v>289445.076999323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224668</x:v>
      </x:c>
      <x:c r="B474" s="1">
        <x:v>43201.6364767361</x:v>
      </x:c>
      <x:c r="C474" s="6">
        <x:v>7.89271235166667</x:v>
      </x:c>
      <x:c r="D474" s="14" t="s">
        <x:v>77</x:v>
      </x:c>
      <x:c r="E474" s="15">
        <x:v>43194.5139003472</x:v>
      </x:c>
      <x:c r="F474" t="s">
        <x:v>82</x:v>
      </x:c>
      <x:c r="G474" s="6">
        <x:v>166.884498836831</x:v>
      </x:c>
      <x:c r="H474" t="s">
        <x:v>83</x:v>
      </x:c>
      <x:c r="I474" s="6">
        <x:v>27.2665630449947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22.964</x:v>
      </x:c>
      <x:c r="R474" s="8">
        <x:v>181738.236131804</x:v>
      </x:c>
      <x:c r="S474" s="12">
        <x:v>289451.117007745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224669</x:v>
      </x:c>
      <x:c r="B475" s="1">
        <x:v>43201.6364875</x:v>
      </x:c>
      <x:c r="C475" s="6">
        <x:v>7.90822982333333</x:v>
      </x:c>
      <x:c r="D475" s="14" t="s">
        <x:v>77</x:v>
      </x:c>
      <x:c r="E475" s="15">
        <x:v>43194.5139003472</x:v>
      </x:c>
      <x:c r="F475" t="s">
        <x:v>82</x:v>
      </x:c>
      <x:c r="G475" s="6">
        <x:v>166.774024840216</x:v>
      </x:c>
      <x:c r="H475" t="s">
        <x:v>83</x:v>
      </x:c>
      <x:c r="I475" s="6">
        <x:v>27.2831961729644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22.966</x:v>
      </x:c>
      <x:c r="R475" s="8">
        <x:v>181736.339734495</x:v>
      </x:c>
      <x:c r="S475" s="12">
        <x:v>289441.840247706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224685</x:v>
      </x:c>
      <x:c r="B476" s="1">
        <x:v>43201.6364995023</x:v>
      </x:c>
      <x:c r="C476" s="6">
        <x:v>7.92549750833333</x:v>
      </x:c>
      <x:c r="D476" s="14" t="s">
        <x:v>77</x:v>
      </x:c>
      <x:c r="E476" s="15">
        <x:v>43194.5139003472</x:v>
      </x:c>
      <x:c r="F476" t="s">
        <x:v>82</x:v>
      </x:c>
      <x:c r="G476" s="6">
        <x:v>166.817033212255</x:v>
      </x:c>
      <x:c r="H476" t="s">
        <x:v>83</x:v>
      </x:c>
      <x:c r="I476" s="6">
        <x:v>27.2744892906417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22.966</x:v>
      </x:c>
      <x:c r="R476" s="8">
        <x:v>181735.462253029</x:v>
      </x:c>
      <x:c r="S476" s="12">
        <x:v>289440.374767045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224697</x:v>
      </x:c>
      <x:c r="B477" s="1">
        <x:v>43201.6365106829</x:v>
      </x:c>
      <x:c r="C477" s="6">
        <x:v>7.94163176666667</x:v>
      </x:c>
      <x:c r="D477" s="14" t="s">
        <x:v>77</x:v>
      </x:c>
      <x:c r="E477" s="15">
        <x:v>43194.5139003472</x:v>
      </x:c>
      <x:c r="F477" t="s">
        <x:v>82</x:v>
      </x:c>
      <x:c r="G477" s="6">
        <x:v>166.78372192411</x:v>
      </x:c>
      <x:c r="H477" t="s">
        <x:v>83</x:v>
      </x:c>
      <x:c r="I477" s="6">
        <x:v>27.284096886217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22.965</x:v>
      </x:c>
      <x:c r="R477" s="8">
        <x:v>181748.636276176</x:v>
      </x:c>
      <x:c r="S477" s="12">
        <x:v>289446.829384283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224701</x:v>
      </x:c>
      <x:c r="B478" s="1">
        <x:v>43201.6365227662</x:v>
      </x:c>
      <x:c r="C478" s="6">
        <x:v>7.959032755</x:v>
      </x:c>
      <x:c r="D478" s="14" t="s">
        <x:v>77</x:v>
      </x:c>
      <x:c r="E478" s="15">
        <x:v>43194.5139003472</x:v>
      </x:c>
      <x:c r="F478" t="s">
        <x:v>82</x:v>
      </x:c>
      <x:c r="G478" s="6">
        <x:v>166.86186091244</x:v>
      </x:c>
      <x:c r="H478" t="s">
        <x:v>83</x:v>
      </x:c>
      <x:c r="I478" s="6">
        <x:v>27.274008911585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22.963</x:v>
      </x:c>
      <x:c r="R478" s="8">
        <x:v>181753.940417721</x:v>
      </x:c>
      <x:c r="S478" s="12">
        <x:v>289455.774585191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224712</x:v>
      </x:c>
      <x:c r="B479" s="1">
        <x:v>43201.6365337963</x:v>
      </x:c>
      <x:c r="C479" s="6">
        <x:v>7.97490031333333</x:v>
      </x:c>
      <x:c r="D479" s="14" t="s">
        <x:v>77</x:v>
      </x:c>
      <x:c r="E479" s="15">
        <x:v>43194.5139003472</x:v>
      </x:c>
      <x:c r="F479" t="s">
        <x:v>82</x:v>
      </x:c>
      <x:c r="G479" s="6">
        <x:v>166.81424307746</x:v>
      </x:c>
      <x:c r="H479" t="s">
        <x:v>83</x:v>
      </x:c>
      <x:c r="I479" s="6">
        <x:v>27.2836465295604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22.963</x:v>
      </x:c>
      <x:c r="R479" s="8">
        <x:v>181750.012580742</x:v>
      </x:c>
      <x:c r="S479" s="12">
        <x:v>289442.993490176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224720</x:v>
      </x:c>
      <x:c r="B480" s="1">
        <x:v>43201.6365455671</x:v>
      </x:c>
      <x:c r="C480" s="6">
        <x:v>7.99180123</x:v>
      </x:c>
      <x:c r="D480" s="14" t="s">
        <x:v>77</x:v>
      </x:c>
      <x:c r="E480" s="15">
        <x:v>43194.5139003472</x:v>
      </x:c>
      <x:c r="F480" t="s">
        <x:v>82</x:v>
      </x:c>
      <x:c r="G480" s="6">
        <x:v>166.826851423538</x:v>
      </x:c>
      <x:c r="H480" t="s">
        <x:v>83</x:v>
      </x:c>
      <x:c r="I480" s="6">
        <x:v>27.2810945096458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22.963</x:v>
      </x:c>
      <x:c r="R480" s="8">
        <x:v>181742.403795343</x:v>
      </x:c>
      <x:c r="S480" s="12">
        <x:v>289450.956915616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224733</x:v>
      </x:c>
      <x:c r="B481" s="1">
        <x:v>43201.6365570255</x:v>
      </x:c>
      <x:c r="C481" s="6">
        <x:v>8.008318835</x:v>
      </x:c>
      <x:c r="D481" s="14" t="s">
        <x:v>77</x:v>
      </x:c>
      <x:c r="E481" s="15">
        <x:v>43194.5139003472</x:v>
      </x:c>
      <x:c r="F481" t="s">
        <x:v>82</x:v>
      </x:c>
      <x:c r="G481" s="6">
        <x:v>166.795824862489</x:v>
      </x:c>
      <x:c r="H481" t="s">
        <x:v>83</x:v>
      </x:c>
      <x:c r="I481" s="6">
        <x:v>27.2787826815161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22.966</x:v>
      </x:c>
      <x:c r="R481" s="8">
        <x:v>181764.880697919</x:v>
      </x:c>
      <x:c r="S481" s="12">
        <x:v>289458.835343798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224747</x:v>
      </x:c>
      <x:c r="B482" s="1">
        <x:v>43201.6365694097</x:v>
      </x:c>
      <x:c r="C482" s="6">
        <x:v>8.02616988666667</x:v>
      </x:c>
      <x:c r="D482" s="14" t="s">
        <x:v>77</x:v>
      </x:c>
      <x:c r="E482" s="15">
        <x:v>43194.5139003472</x:v>
      </x:c>
      <x:c r="F482" t="s">
        <x:v>82</x:v>
      </x:c>
      <x:c r="G482" s="6">
        <x:v>166.872866111891</x:v>
      </x:c>
      <x:c r="H482" t="s">
        <x:v>83</x:v>
      </x:c>
      <x:c r="I482" s="6">
        <x:v>27.2660526434543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22.965</x:v>
      </x:c>
      <x:c r="R482" s="8">
        <x:v>181754.210562482</x:v>
      </x:c>
      <x:c r="S482" s="12">
        <x:v>289445.841698098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224751</x:v>
      </x:c>
      <x:c r="B483" s="1">
        <x:v>43201.6365809028</x:v>
      </x:c>
      <x:c r="C483" s="6">
        <x:v>8.04270410333333</x:v>
      </x:c>
      <x:c r="D483" s="14" t="s">
        <x:v>77</x:v>
      </x:c>
      <x:c r="E483" s="15">
        <x:v>43194.5139003472</x:v>
      </x:c>
      <x:c r="F483" t="s">
        <x:v>82</x:v>
      </x:c>
      <x:c r="G483" s="6">
        <x:v>166.875003961702</x:v>
      </x:c>
      <x:c r="H483" t="s">
        <x:v>83</x:v>
      </x:c>
      <x:c r="I483" s="6">
        <x:v>27.2684845573722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22.964</x:v>
      </x:c>
      <x:c r="R483" s="8">
        <x:v>181749.908138339</x:v>
      </x:c>
      <x:c r="S483" s="12">
        <x:v>289455.843668724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224762</x:v>
      </x:c>
      <x:c r="B484" s="1">
        <x:v>43201.6365916667</x:v>
      </x:c>
      <x:c r="C484" s="6">
        <x:v>8.05822167833333</x:v>
      </x:c>
      <x:c r="D484" s="14" t="s">
        <x:v>77</x:v>
      </x:c>
      <x:c r="E484" s="15">
        <x:v>43194.5139003472</x:v>
      </x:c>
      <x:c r="F484" t="s">
        <x:v>82</x:v>
      </x:c>
      <x:c r="G484" s="6">
        <x:v>166.873938312583</x:v>
      </x:c>
      <x:c r="H484" t="s">
        <x:v>83</x:v>
      </x:c>
      <x:c r="I484" s="6">
        <x:v>27.2744292432558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22.962</x:v>
      </x:c>
      <x:c r="R484" s="8">
        <x:v>181751.005168914</x:v>
      </x:c>
      <x:c r="S484" s="12">
        <x:v>289460.383675504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224769</x:v>
      </x:c>
      <x:c r="B485" s="1">
        <x:v>43201.6366033565</x:v>
      </x:c>
      <x:c r="C485" s="6">
        <x:v>8.07503927833333</x:v>
      </x:c>
      <x:c r="D485" s="14" t="s">
        <x:v>77</x:v>
      </x:c>
      <x:c r="E485" s="15">
        <x:v>43194.5139003472</x:v>
      </x:c>
      <x:c r="F485" t="s">
        <x:v>82</x:v>
      </x:c>
      <x:c r="G485" s="6">
        <x:v>166.785978781345</x:v>
      </x:c>
      <x:c r="H485" t="s">
        <x:v>83</x:v>
      </x:c>
      <x:c r="I485" s="6">
        <x:v>27.2779119934125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22.967</x:v>
      </x:c>
      <x:c r="R485" s="8">
        <x:v>181759.288603116</x:v>
      </x:c>
      <x:c r="S485" s="12">
        <x:v>289457.206529872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224784</x:v>
      </x:c>
      <x:c r="B486" s="1">
        <x:v>43201.6366150463</x:v>
      </x:c>
      <x:c r="C486" s="6">
        <x:v>8.09189027666667</x:v>
      </x:c>
      <x:c r="D486" s="14" t="s">
        <x:v>77</x:v>
      </x:c>
      <x:c r="E486" s="15">
        <x:v>43194.5139003472</x:v>
      </x:c>
      <x:c r="F486" t="s">
        <x:v>82</x:v>
      </x:c>
      <x:c r="G486" s="6">
        <x:v>166.69632883317</x:v>
      </x:c>
      <x:c r="H486" t="s">
        <x:v>83</x:v>
      </x:c>
      <x:c r="I486" s="6">
        <x:v>27.2989286658835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22.966</x:v>
      </x:c>
      <x:c r="R486" s="8">
        <x:v>181759.936203215</x:v>
      </x:c>
      <x:c r="S486" s="12">
        <x:v>289469.318603126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224795</x:v>
      </x:c>
      <x:c r="B487" s="1">
        <x:v>43201.6366267708</x:v>
      </x:c>
      <x:c r="C487" s="6">
        <x:v>8.108757875</x:v>
      </x:c>
      <x:c r="D487" s="14" t="s">
        <x:v>77</x:v>
      </x:c>
      <x:c r="E487" s="15">
        <x:v>43194.5139003472</x:v>
      </x:c>
      <x:c r="F487" t="s">
        <x:v>82</x:v>
      </x:c>
      <x:c r="G487" s="6">
        <x:v>166.715306150122</x:v>
      </x:c>
      <x:c r="H487" t="s">
        <x:v>83</x:v>
      </x:c>
      <x:c r="I487" s="6">
        <x:v>27.2950856073717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22.966</x:v>
      </x:c>
      <x:c r="R487" s="8">
        <x:v>181748.261090802</x:v>
      </x:c>
      <x:c r="S487" s="12">
        <x:v>289452.392477392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224801</x:v>
      </x:c>
      <x:c r="B488" s="1">
        <x:v>43201.6366381134</x:v>
      </x:c>
      <x:c r="C488" s="6">
        <x:v>8.12512543666667</x:v>
      </x:c>
      <x:c r="D488" s="14" t="s">
        <x:v>77</x:v>
      </x:c>
      <x:c r="E488" s="15">
        <x:v>43194.5139003472</x:v>
      </x:c>
      <x:c r="F488" t="s">
        <x:v>82</x:v>
      </x:c>
      <x:c r="G488" s="6">
        <x:v>166.788854614517</x:v>
      </x:c>
      <x:c r="H488" t="s">
        <x:v>83</x:v>
      </x:c>
      <x:c r="I488" s="6">
        <x:v>27.2801937971981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22.966</x:v>
      </x:c>
      <x:c r="R488" s="8">
        <x:v>181750.523750899</x:v>
      </x:c>
      <x:c r="S488" s="12">
        <x:v>289449.845736234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224811</x:v>
      </x:c>
      <x:c r="B489" s="1">
        <x:v>43201.63665</x:v>
      </x:c>
      <x:c r="C489" s="6">
        <x:v>8.14224310166667</x:v>
      </x:c>
      <x:c r="D489" s="14" t="s">
        <x:v>77</x:v>
      </x:c>
      <x:c r="E489" s="15">
        <x:v>43194.5139003472</x:v>
      </x:c>
      <x:c r="F489" t="s">
        <x:v>82</x:v>
      </x:c>
      <x:c r="G489" s="6">
        <x:v>166.759959088139</x:v>
      </x:c>
      <x:c r="H489" t="s">
        <x:v>83</x:v>
      </x:c>
      <x:c r="I489" s="6">
        <x:v>27.2946352492399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22.963</x:v>
      </x:c>
      <x:c r="R489" s="8">
        <x:v>181753.455967918</x:v>
      </x:c>
      <x:c r="S489" s="12">
        <x:v>289456.765263378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224823</x:v>
      </x:c>
      <x:c r="B490" s="1">
        <x:v>43201.6366613426</x:v>
      </x:c>
      <x:c r="C490" s="6">
        <x:v>8.15856072166667</x:v>
      </x:c>
      <x:c r="D490" s="14" t="s">
        <x:v>77</x:v>
      </x:c>
      <x:c r="E490" s="15">
        <x:v>43194.5139003472</x:v>
      </x:c>
      <x:c r="F490" t="s">
        <x:v>82</x:v>
      </x:c>
      <x:c r="G490" s="6">
        <x:v>166.790099078035</x:v>
      </x:c>
      <x:c r="H490" t="s">
        <x:v>83</x:v>
      </x:c>
      <x:c r="I490" s="6">
        <x:v>27.2828058639625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22.965</x:v>
      </x:c>
      <x:c r="R490" s="8">
        <x:v>181750.338408875</x:v>
      </x:c>
      <x:c r="S490" s="12">
        <x:v>289460.376126523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224831</x:v>
      </x:c>
      <x:c r="B491" s="1">
        <x:v>43201.6366729514</x:v>
      </x:c>
      <x:c r="C491" s="6">
        <x:v>8.17529492333333</x:v>
      </x:c>
      <x:c r="D491" s="14" t="s">
        <x:v>77</x:v>
      </x:c>
      <x:c r="E491" s="15">
        <x:v>43194.5139003472</x:v>
      </x:c>
      <x:c r="F491" t="s">
        <x:v>82</x:v>
      </x:c>
      <x:c r="G491" s="6">
        <x:v>166.824004117397</x:v>
      </x:c>
      <x:c r="H491" t="s">
        <x:v>83</x:v>
      </x:c>
      <x:c r="I491" s="6">
        <x:v>27.273078177358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22.966</x:v>
      </x:c>
      <x:c r="R491" s="8">
        <x:v>181752.090954033</x:v>
      </x:c>
      <x:c r="S491" s="12">
        <x:v>289449.016121603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224846</x:v>
      </x:c>
      <x:c r="B492" s="1">
        <x:v>43201.6366844097</x:v>
      </x:c>
      <x:c r="C492" s="6">
        <x:v>8.19179589333333</x:v>
      </x:c>
      <x:c r="D492" s="14" t="s">
        <x:v>77</x:v>
      </x:c>
      <x:c r="E492" s="15">
        <x:v>43194.5139003472</x:v>
      </x:c>
      <x:c r="F492" t="s">
        <x:v>82</x:v>
      </x:c>
      <x:c r="G492" s="6">
        <x:v>166.815846691404</x:v>
      </x:c>
      <x:c r="H492" t="s">
        <x:v>83</x:v>
      </x:c>
      <x:c r="I492" s="6">
        <x:v>27.2747294801961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22.966</x:v>
      </x:c>
      <x:c r="R492" s="8">
        <x:v>181751.177370373</x:v>
      </x:c>
      <x:c r="S492" s="12">
        <x:v>289453.863667045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224852</x:v>
      </x:c>
      <x:c r="B493" s="1">
        <x:v>43201.6366960995</x:v>
      </x:c>
      <x:c r="C493" s="6">
        <x:v>8.208596845</x:v>
      </x:c>
      <x:c r="D493" s="14" t="s">
        <x:v>77</x:v>
      </x:c>
      <x:c r="E493" s="15">
        <x:v>43194.5139003472</x:v>
      </x:c>
      <x:c r="F493" t="s">
        <x:v>82</x:v>
      </x:c>
      <x:c r="G493" s="6">
        <x:v>166.776043211778</x:v>
      </x:c>
      <x:c r="H493" t="s">
        <x:v>83</x:v>
      </x:c>
      <x:c r="I493" s="6">
        <x:v>27.2799235835114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22.967</x:v>
      </x:c>
      <x:c r="R493" s="8">
        <x:v>181744.514365718</x:v>
      </x:c>
      <x:c r="S493" s="12">
        <x:v>289452.780478582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224864</x:v>
      </x:c>
      <x:c r="B494" s="1">
        <x:v>43201.6367076042</x:v>
      </x:c>
      <x:c r="C494" s="6">
        <x:v>8.22516439166667</x:v>
      </x:c>
      <x:c r="D494" s="14" t="s">
        <x:v>77</x:v>
      </x:c>
      <x:c r="E494" s="15">
        <x:v>43194.5139003472</x:v>
      </x:c>
      <x:c r="F494" t="s">
        <x:v>82</x:v>
      </x:c>
      <x:c r="G494" s="6">
        <x:v>166.841802910983</x:v>
      </x:c>
      <x:c r="H494" t="s">
        <x:v>83</x:v>
      </x:c>
      <x:c r="I494" s="6">
        <x:v>27.2694753376218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22.966</x:v>
      </x:c>
      <x:c r="R494" s="8">
        <x:v>181753.314108969</x:v>
      </x:c>
      <x:c r="S494" s="12">
        <x:v>289446.789964736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224871</x:v>
      </x:c>
      <x:c r="B495" s="1">
        <x:v>43201.6367196759</x:v>
      </x:c>
      <x:c r="C495" s="6">
        <x:v>8.24254875666667</x:v>
      </x:c>
      <x:c r="D495" s="14" t="s">
        <x:v>77</x:v>
      </x:c>
      <x:c r="E495" s="15">
        <x:v>43194.5139003472</x:v>
      </x:c>
      <x:c r="F495" t="s">
        <x:v>82</x:v>
      </x:c>
      <x:c r="G495" s="6">
        <x:v>166.768743562179</x:v>
      </x:c>
      <x:c r="H495" t="s">
        <x:v>83</x:v>
      </x:c>
      <x:c r="I495" s="6">
        <x:v>27.2871292892805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22.965</x:v>
      </x:c>
      <x:c r="R495" s="8">
        <x:v>181754.355430336</x:v>
      </x:c>
      <x:c r="S495" s="12">
        <x:v>289444.56544623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224887</x:v>
      </x:c>
      <x:c r="B496" s="1">
        <x:v>43201.6367315625</x:v>
      </x:c>
      <x:c r="C496" s="6">
        <x:v>8.25964971666667</x:v>
      </x:c>
      <x:c r="D496" s="14" t="s">
        <x:v>77</x:v>
      </x:c>
      <x:c r="E496" s="15">
        <x:v>43194.5139003472</x:v>
      </x:c>
      <x:c r="F496" t="s">
        <x:v>82</x:v>
      </x:c>
      <x:c r="G496" s="6">
        <x:v>166.767796554248</x:v>
      </x:c>
      <x:c r="H496" t="s">
        <x:v>83</x:v>
      </x:c>
      <x:c r="I496" s="6">
        <x:v>27.2844571715868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22.966</x:v>
      </x:c>
      <x:c r="R496" s="8">
        <x:v>181757.729295561</x:v>
      </x:c>
      <x:c r="S496" s="12">
        <x:v>289452.011528005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224896</x:v>
      </x:c>
      <x:c r="B497" s="1">
        <x:v>43201.6367423958</x:v>
      </x:c>
      <x:c r="C497" s="6">
        <x:v>8.275267255</x:v>
      </x:c>
      <x:c r="D497" s="14" t="s">
        <x:v>77</x:v>
      </x:c>
      <x:c r="E497" s="15">
        <x:v>43194.5139003472</x:v>
      </x:c>
      <x:c r="F497" t="s">
        <x:v>82</x:v>
      </x:c>
      <x:c r="G497" s="6">
        <x:v>166.773728252232</x:v>
      </x:c>
      <x:c r="H497" t="s">
        <x:v>83</x:v>
      </x:c>
      <x:c r="I497" s="6">
        <x:v>27.2832562205067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22.966</x:v>
      </x:c>
      <x:c r="R497" s="8">
        <x:v>181746.907518055</x:v>
      </x:c>
      <x:c r="S497" s="12">
        <x:v>289451.024450238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224900</x:v>
      </x:c>
      <x:c r="B498" s="1">
        <x:v>43201.6367540162</x:v>
      </x:c>
      <x:c r="C498" s="6">
        <x:v>8.29198486833333</x:v>
      </x:c>
      <x:c r="D498" s="14" t="s">
        <x:v>77</x:v>
      </x:c>
      <x:c r="E498" s="15">
        <x:v>43194.5139003472</x:v>
      </x:c>
      <x:c r="F498" t="s">
        <x:v>82</x:v>
      </x:c>
      <x:c r="G498" s="6">
        <x:v>166.883224648996</x:v>
      </x:c>
      <x:c r="H498" t="s">
        <x:v>83</x:v>
      </x:c>
      <x:c r="I498" s="6">
        <x:v>27.2696855031668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22.963</x:v>
      </x:c>
      <x:c r="R498" s="8">
        <x:v>181752.637966255</x:v>
      </x:c>
      <x:c r="S498" s="12">
        <x:v>289440.387436223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224912</x:v>
      </x:c>
      <x:c r="B499" s="1">
        <x:v>43201.6367664699</x:v>
      </x:c>
      <x:c r="C499" s="6">
        <x:v>8.30995253</x:v>
      </x:c>
      <x:c r="D499" s="14" t="s">
        <x:v>77</x:v>
      </x:c>
      <x:c r="E499" s="15">
        <x:v>43194.5139003472</x:v>
      </x:c>
      <x:c r="F499" t="s">
        <x:v>82</x:v>
      </x:c>
      <x:c r="G499" s="6">
        <x:v>166.741641998698</x:v>
      </x:c>
      <x:c r="H499" t="s">
        <x:v>83</x:v>
      </x:c>
      <x:c r="I499" s="6">
        <x:v>27.2868890988393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22.967</x:v>
      </x:c>
      <x:c r="R499" s="8">
        <x:v>181752.274089858</x:v>
      </x:c>
      <x:c r="S499" s="12">
        <x:v>289462.695521149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224928</x:v>
      </x:c>
      <x:c r="B500" s="1">
        <x:v>43201.6367770833</x:v>
      </x:c>
      <x:c r="C500" s="6">
        <x:v>8.32523676833333</x:v>
      </x:c>
      <x:c r="D500" s="14" t="s">
        <x:v>77</x:v>
      </x:c>
      <x:c r="E500" s="15">
        <x:v>43194.5139003472</x:v>
      </x:c>
      <x:c r="F500" t="s">
        <x:v>82</x:v>
      </x:c>
      <x:c r="G500" s="6">
        <x:v>166.773876546189</x:v>
      </x:c>
      <x:c r="H500" t="s">
        <x:v>83</x:v>
      </x:c>
      <x:c r="I500" s="6">
        <x:v>27.2832261967351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22.966</x:v>
      </x:c>
      <x:c r="R500" s="8">
        <x:v>181747.5453799</x:v>
      </x:c>
      <x:c r="S500" s="12">
        <x:v>289455.277398078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224938</x:v>
      </x:c>
      <x:c r="B501" s="1">
        <x:v>43201.6367887731</x:v>
      </x:c>
      <x:c r="C501" s="6">
        <x:v>8.34205436833333</x:v>
      </x:c>
      <x:c r="D501" s="14" t="s">
        <x:v>77</x:v>
      </x:c>
      <x:c r="E501" s="15">
        <x:v>43194.5139003472</x:v>
      </x:c>
      <x:c r="F501" t="s">
        <x:v>82</x:v>
      </x:c>
      <x:c r="G501" s="6">
        <x:v>166.710858233632</x:v>
      </x:c>
      <x:c r="H501" t="s">
        <x:v>83</x:v>
      </x:c>
      <x:c r="I501" s="6">
        <x:v>27.2959863238157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22.966</x:v>
      </x:c>
      <x:c r="R501" s="8">
        <x:v>181743.635736879</x:v>
      </x:c>
      <x:c r="S501" s="12">
        <x:v>289435.424925556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224946</x:v>
      </x:c>
      <x:c r="B502" s="1">
        <x:v>43201.6368015394</x:v>
      </x:c>
      <x:c r="C502" s="6">
        <x:v>8.36042204666667</x:v>
      </x:c>
      <x:c r="D502" s="14" t="s">
        <x:v>77</x:v>
      </x:c>
      <x:c r="E502" s="15">
        <x:v>43194.5139003472</x:v>
      </x:c>
      <x:c r="F502" t="s">
        <x:v>82</x:v>
      </x:c>
      <x:c r="G502" s="6">
        <x:v>166.711303022311</x:v>
      </x:c>
      <x:c r="H502" t="s">
        <x:v>83</x:v>
      </x:c>
      <x:c r="I502" s="6">
        <x:v>27.2958962521602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22.966</x:v>
      </x:c>
      <x:c r="R502" s="8">
        <x:v>181759.783863484</x:v>
      </x:c>
      <x:c r="S502" s="12">
        <x:v>289446.610485364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224957</x:v>
      </x:c>
      <x:c r="B503" s="1">
        <x:v>43201.6368131134</x:v>
      </x:c>
      <x:c r="C503" s="6">
        <x:v>8.37710634333333</x:v>
      </x:c>
      <x:c r="D503" s="14" t="s">
        <x:v>77</x:v>
      </x:c>
      <x:c r="E503" s="15">
        <x:v>43194.5139003472</x:v>
      </x:c>
      <x:c r="F503" t="s">
        <x:v>82</x:v>
      </x:c>
      <x:c r="G503" s="6">
        <x:v>166.857849309195</x:v>
      </x:c>
      <x:c r="H503" t="s">
        <x:v>83</x:v>
      </x:c>
      <x:c r="I503" s="6">
        <x:v>27.260498278768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22.968</x:v>
      </x:c>
      <x:c r="R503" s="8">
        <x:v>181746.044597822</x:v>
      </x:c>
      <x:c r="S503" s="12">
        <x:v>289444.931735278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224961</x:v>
      </x:c>
      <x:c r="B504" s="1">
        <x:v>43201.6368251157</x:v>
      </x:c>
      <x:c r="C504" s="6">
        <x:v>8.39440735666667</x:v>
      </x:c>
      <x:c r="D504" s="14" t="s">
        <x:v>77</x:v>
      </x:c>
      <x:c r="E504" s="15">
        <x:v>43194.5139003472</x:v>
      </x:c>
      <x:c r="F504" t="s">
        <x:v>82</x:v>
      </x:c>
      <x:c r="G504" s="6">
        <x:v>166.834711535811</x:v>
      </x:c>
      <x:c r="H504" t="s">
        <x:v>83</x:v>
      </x:c>
      <x:c r="I504" s="6">
        <x:v>27.2651819586526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22.968</x:v>
      </x:c>
      <x:c r="R504" s="8">
        <x:v>181751.533179253</x:v>
      </x:c>
      <x:c r="S504" s="12">
        <x:v>289430.370865133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224969</x:v>
      </x:c>
      <x:c r="B505" s="1">
        <x:v>43201.6368361921</x:v>
      </x:c>
      <x:c r="C505" s="6">
        <x:v>8.41035820833333</x:v>
      </x:c>
      <x:c r="D505" s="14" t="s">
        <x:v>77</x:v>
      </x:c>
      <x:c r="E505" s="15">
        <x:v>43194.5139003472</x:v>
      </x:c>
      <x:c r="F505" t="s">
        <x:v>82</x:v>
      </x:c>
      <x:c r="G505" s="6">
        <x:v>166.686138545814</x:v>
      </x:c>
      <x:c r="H505" t="s">
        <x:v>83</x:v>
      </x:c>
      <x:c r="I505" s="6">
        <x:v>27.2952657506412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22.968</x:v>
      </x:c>
      <x:c r="R505" s="8">
        <x:v>181738.707198661</x:v>
      </x:c>
      <x:c r="S505" s="12">
        <x:v>289442.107765772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224981</x:v>
      </x:c>
      <x:c r="B506" s="1">
        <x:v>43201.6368523958</x:v>
      </x:c>
      <x:c r="C506" s="6">
        <x:v>8.433642905</x:v>
      </x:c>
      <x:c r="D506" s="14" t="s">
        <x:v>77</x:v>
      </x:c>
      <x:c r="E506" s="15">
        <x:v>43194.5139003472</x:v>
      </x:c>
      <x:c r="F506" t="s">
        <x:v>82</x:v>
      </x:c>
      <x:c r="G506" s="6">
        <x:v>166.731875586106</x:v>
      </x:c>
      <x:c r="H506" t="s">
        <x:v>83</x:v>
      </x:c>
      <x:c r="I506" s="6">
        <x:v>27.297457494527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22.964</x:v>
      </x:c>
      <x:c r="R506" s="8">
        <x:v>181776.289227615</x:v>
      </x:c>
      <x:c r="S506" s="12">
        <x:v>289461.319202852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224989</x:v>
      </x:c>
      <x:c r="B507" s="1">
        <x:v>43201.6368610764</x:v>
      </x:c>
      <x:c r="C507" s="6">
        <x:v>8.44614358166667</x:v>
      </x:c>
      <x:c r="D507" s="14" t="s">
        <x:v>77</x:v>
      </x:c>
      <x:c r="E507" s="15">
        <x:v>43194.5139003472</x:v>
      </x:c>
      <x:c r="F507" t="s">
        <x:v>82</x:v>
      </x:c>
      <x:c r="G507" s="6">
        <x:v>166.785262622168</x:v>
      </x:c>
      <x:c r="H507" t="s">
        <x:v>83</x:v>
      </x:c>
      <x:c r="I507" s="6">
        <x:v>27.2866489084149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22.964</x:v>
      </x:c>
      <x:c r="R507" s="8">
        <x:v>181744.304883915</x:v>
      </x:c>
      <x:c r="S507" s="12">
        <x:v>289434.439592723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224997</x:v>
      </x:c>
      <x:c r="B508" s="1">
        <x:v>43201.6368696412</x:v>
      </x:c>
      <x:c r="C508" s="6">
        <x:v>8.45847756666667</x:v>
      </x:c>
      <x:c r="D508" s="14" t="s">
        <x:v>77</x:v>
      </x:c>
      <x:c r="E508" s="15">
        <x:v>43194.5139003472</x:v>
      </x:c>
      <x:c r="F508" t="s">
        <x:v>82</x:v>
      </x:c>
      <x:c r="G508" s="6">
        <x:v>166.779272827444</x:v>
      </x:c>
      <x:c r="H508" t="s">
        <x:v>83</x:v>
      </x:c>
      <x:c r="I508" s="6">
        <x:v>27.2849975997124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22.965</x:v>
      </x:c>
      <x:c r="R508" s="8">
        <x:v>181717.050696383</x:v>
      </x:c>
      <x:c r="S508" s="12">
        <x:v>289426.303222176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225007</x:v>
      </x:c>
      <x:c r="B509" s="1">
        <x:v>43201.6368820602</x:v>
      </x:c>
      <x:c r="C509" s="6">
        <x:v>8.47641192166667</x:v>
      </x:c>
      <x:c r="D509" s="14" t="s">
        <x:v>77</x:v>
      </x:c>
      <x:c r="E509" s="15">
        <x:v>43194.5139003472</x:v>
      </x:c>
      <x:c r="F509" t="s">
        <x:v>82</x:v>
      </x:c>
      <x:c r="G509" s="6">
        <x:v>166.748667629309</x:v>
      </x:c>
      <x:c r="H509" t="s">
        <x:v>83</x:v>
      </x:c>
      <x:c r="I509" s="6">
        <x:v>27.2883302417467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22.966</x:v>
      </x:c>
      <x:c r="R509" s="8">
        <x:v>181742.922304051</x:v>
      </x:c>
      <x:c r="S509" s="12">
        <x:v>289436.248383494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225019</x:v>
      </x:c>
      <x:c r="B510" s="1">
        <x:v>43201.6368927893</x:v>
      </x:c>
      <x:c r="C510" s="6">
        <x:v>8.49186287333333</x:v>
      </x:c>
      <x:c r="D510" s="14" t="s">
        <x:v>77</x:v>
      </x:c>
      <x:c r="E510" s="15">
        <x:v>43194.5139003472</x:v>
      </x:c>
      <x:c r="F510" t="s">
        <x:v>82</x:v>
      </x:c>
      <x:c r="G510" s="6">
        <x:v>166.714694234426</x:v>
      </x:c>
      <x:c r="H510" t="s">
        <x:v>83</x:v>
      </x:c>
      <x:c r="I510" s="6">
        <x:v>27.2866188846133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22.969</x:v>
      </x:c>
      <x:c r="R510" s="8">
        <x:v>181733.508923173</x:v>
      </x:c>
      <x:c r="S510" s="12">
        <x:v>289419.144043781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225034</x:v>
      </x:c>
      <x:c r="B511" s="1">
        <x:v>43201.6369040509</x:v>
      </x:c>
      <x:c r="C511" s="6">
        <x:v>8.50806371</x:v>
      </x:c>
      <x:c r="D511" s="14" t="s">
        <x:v>77</x:v>
      </x:c>
      <x:c r="E511" s="15">
        <x:v>43194.5139003472</x:v>
      </x:c>
      <x:c r="F511" t="s">
        <x:v>82</x:v>
      </x:c>
      <x:c r="G511" s="6">
        <x:v>166.720235600641</x:v>
      </x:c>
      <x:c r="H511" t="s">
        <x:v>83</x:v>
      </x:c>
      <x:c r="I511" s="6">
        <x:v>27.2883602655638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22.968</x:v>
      </x:c>
      <x:c r="R511" s="8">
        <x:v>181750.933872058</x:v>
      </x:c>
      <x:c r="S511" s="12">
        <x:v>289436.376300601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225044</x:v>
      </x:c>
      <x:c r="B512" s="1">
        <x:v>43201.636915544</x:v>
      </x:c>
      <x:c r="C512" s="6">
        <x:v>8.52463131333333</x:v>
      </x:c>
      <x:c r="D512" s="14" t="s">
        <x:v>77</x:v>
      </x:c>
      <x:c r="E512" s="15">
        <x:v>43194.5139003472</x:v>
      </x:c>
      <x:c r="F512" t="s">
        <x:v>82</x:v>
      </x:c>
      <x:c r="G512" s="6">
        <x:v>166.801132270877</x:v>
      </x:c>
      <x:c r="H512" t="s">
        <x:v>83</x:v>
      </x:c>
      <x:c r="I512" s="6">
        <x:v>27.2834363631414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22.964</x:v>
      </x:c>
      <x:c r="R512" s="8">
        <x:v>181741.628293229</x:v>
      </x:c>
      <x:c r="S512" s="12">
        <x:v>289430.244376149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225054</x:v>
      </x:c>
      <x:c r="B513" s="1">
        <x:v>43201.6369283912</x:v>
      </x:c>
      <x:c r="C513" s="6">
        <x:v>8.543115765</x:v>
      </x:c>
      <x:c r="D513" s="14" t="s">
        <x:v>77</x:v>
      </x:c>
      <x:c r="E513" s="15">
        <x:v>43194.5139003472</x:v>
      </x:c>
      <x:c r="F513" t="s">
        <x:v>82</x:v>
      </x:c>
      <x:c r="G513" s="6">
        <x:v>166.785592001079</x:v>
      </x:c>
      <x:c r="H513" t="s">
        <x:v>83</x:v>
      </x:c>
      <x:c r="I513" s="6">
        <x:v>27.2808543196361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22.966</x:v>
      </x:c>
      <x:c r="R513" s="8">
        <x:v>181748.134656924</x:v>
      </x:c>
      <x:c r="S513" s="12">
        <x:v>289442.999009967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225057</x:v>
      </x:c>
      <x:c r="B514" s="1">
        <x:v>43201.636941088</x:v>
      </x:c>
      <x:c r="C514" s="6">
        <x:v>8.56138343333333</x:v>
      </x:c>
      <x:c r="D514" s="14" t="s">
        <x:v>77</x:v>
      </x:c>
      <x:c r="E514" s="15">
        <x:v>43194.5139003472</x:v>
      </x:c>
      <x:c r="F514" t="s">
        <x:v>82</x:v>
      </x:c>
      <x:c r="G514" s="6">
        <x:v>166.791957668839</x:v>
      </x:c>
      <x:c r="H514" t="s">
        <x:v>83</x:v>
      </x:c>
      <x:c r="I514" s="6">
        <x:v>27.2840368386596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22.964</x:v>
      </x:c>
      <x:c r="R514" s="8">
        <x:v>181753.112331082</x:v>
      </x:c>
      <x:c r="S514" s="12">
        <x:v>289434.995298298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225072</x:v>
      </x:c>
      <x:c r="B515" s="1">
        <x:v>43201.6369513079</x:v>
      </x:c>
      <x:c r="C515" s="6">
        <x:v>8.576100895</x:v>
      </x:c>
      <x:c r="D515" s="14" t="s">
        <x:v>77</x:v>
      </x:c>
      <x:c r="E515" s="15">
        <x:v>43194.5139003472</x:v>
      </x:c>
      <x:c r="F515" t="s">
        <x:v>82</x:v>
      </x:c>
      <x:c r="G515" s="6">
        <x:v>166.671314950024</x:v>
      </x:c>
      <x:c r="H515" t="s">
        <x:v>83</x:v>
      </x:c>
      <x:c r="I515" s="6">
        <x:v>27.2982681398885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22.968</x:v>
      </x:c>
      <x:c r="R515" s="8">
        <x:v>181746.113087901</x:v>
      </x:c>
      <x:c r="S515" s="12">
        <x:v>289437.58567754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225080</x:v>
      </x:c>
      <x:c r="B516" s="1">
        <x:v>43201.6369636227</x:v>
      </x:c>
      <x:c r="C516" s="6">
        <x:v>8.593818595</x:v>
      </x:c>
      <x:c r="D516" s="14" t="s">
        <x:v>77</x:v>
      </x:c>
      <x:c r="E516" s="15">
        <x:v>43194.5139003472</x:v>
      </x:c>
      <x:c r="F516" t="s">
        <x:v>82</x:v>
      </x:c>
      <x:c r="G516" s="6">
        <x:v>166.745736806447</x:v>
      </x:c>
      <x:c r="H516" t="s">
        <x:v>83</x:v>
      </x:c>
      <x:c r="I516" s="6">
        <x:v>27.2831961729644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22.968</x:v>
      </x:c>
      <x:c r="R516" s="8">
        <x:v>181748.600139823</x:v>
      </x:c>
      <x:c r="S516" s="12">
        <x:v>289438.803847051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225091</x:v>
      </x:c>
      <x:c r="B517" s="1">
        <x:v>43201.6369736111</x:v>
      </x:c>
      <x:c r="C517" s="6">
        <x:v>8.60823602666667</x:v>
      </x:c>
      <x:c r="D517" s="14" t="s">
        <x:v>77</x:v>
      </x:c>
      <x:c r="E517" s="15">
        <x:v>43194.5139003472</x:v>
      </x:c>
      <x:c r="F517" t="s">
        <x:v>82</x:v>
      </x:c>
      <x:c r="G517" s="6">
        <x:v>166.726815109364</x:v>
      </x:c>
      <x:c r="H517" t="s">
        <x:v>83</x:v>
      </x:c>
      <x:c r="I517" s="6">
        <x:v>27.2898914805937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22.967</x:v>
      </x:c>
      <x:c r="R517" s="8">
        <x:v>181741.252080366</x:v>
      </x:c>
      <x:c r="S517" s="12">
        <x:v>289430.495767377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225097</x:v>
      </x:c>
      <x:c r="B518" s="1">
        <x:v>43201.6369850347</x:v>
      </x:c>
      <x:c r="C518" s="6">
        <x:v>8.62468696166667</x:v>
      </x:c>
      <x:c r="D518" s="14" t="s">
        <x:v>77</x:v>
      </x:c>
      <x:c r="E518" s="15">
        <x:v>43194.5139003472</x:v>
      </x:c>
      <x:c r="F518" t="s">
        <x:v>82</x:v>
      </x:c>
      <x:c r="G518" s="6">
        <x:v>166.732079673138</x:v>
      </x:c>
      <x:c r="H518" t="s">
        <x:v>83</x:v>
      </x:c>
      <x:c r="I518" s="6">
        <x:v>27.2904319095951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22.966</x:v>
      </x:c>
      <x:c r="R518" s="8">
        <x:v>181735.686272416</x:v>
      </x:c>
      <x:c r="S518" s="12">
        <x:v>289425.802436032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225109</x:v>
      </x:c>
      <x:c r="B519" s="1">
        <x:v>43201.6369978009</x:v>
      </x:c>
      <x:c r="C519" s="6">
        <x:v>8.64307133333333</x:v>
      </x:c>
      <x:c r="D519" s="14" t="s">
        <x:v>77</x:v>
      </x:c>
      <x:c r="E519" s="15">
        <x:v>43194.5139003472</x:v>
      </x:c>
      <x:c r="F519" t="s">
        <x:v>82</x:v>
      </x:c>
      <x:c r="G519" s="6">
        <x:v>166.736487529558</x:v>
      </x:c>
      <x:c r="H519" t="s">
        <x:v>83</x:v>
      </x:c>
      <x:c r="I519" s="6">
        <x:v>27.2822053886639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22.969</x:v>
      </x:c>
      <x:c r="R519" s="8">
        <x:v>181748.58915959</x:v>
      </x:c>
      <x:c r="S519" s="12">
        <x:v>289438.825169377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225119</x:v>
      </x:c>
      <x:c r="B520" s="1">
        <x:v>43201.6370083681</x:v>
      </x:c>
      <x:c r="C520" s="6">
        <x:v>8.65825555</x:v>
      </x:c>
      <x:c r="D520" s="14" t="s">
        <x:v>77</x:v>
      </x:c>
      <x:c r="E520" s="15">
        <x:v>43194.5139003472</x:v>
      </x:c>
      <x:c r="F520" t="s">
        <x:v>82</x:v>
      </x:c>
      <x:c r="G520" s="6">
        <x:v>166.767887393963</x:v>
      </x:c>
      <x:c r="H520" t="s">
        <x:v>83</x:v>
      </x:c>
      <x:c r="I520" s="6">
        <x:v>27.2815748897169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22.967</x:v>
      </x:c>
      <x:c r="R520" s="8">
        <x:v>181739.37583389</x:v>
      </x:c>
      <x:c r="S520" s="12">
        <x:v>289426.21611204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225130</x:v>
      </x:c>
      <x:c r="B521" s="1">
        <x:v>43201.6370214931</x:v>
      </x:c>
      <x:c r="C521" s="6">
        <x:v>8.67717327833333</x:v>
      </x:c>
      <x:c r="D521" s="14" t="s">
        <x:v>77</x:v>
      </x:c>
      <x:c r="E521" s="15">
        <x:v>43194.5139003472</x:v>
      </x:c>
      <x:c r="F521" t="s">
        <x:v>82</x:v>
      </x:c>
      <x:c r="G521" s="6">
        <x:v>166.826762564996</x:v>
      </x:c>
      <x:c r="H521" t="s">
        <x:v>83</x:v>
      </x:c>
      <x:c r="I521" s="6">
        <x:v>27.2696554795166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22.967</x:v>
      </x:c>
      <x:c r="R521" s="8">
        <x:v>181761.521506778</x:v>
      </x:c>
      <x:c r="S521" s="12">
        <x:v>289443.23314655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225144</x:v>
      </x:c>
      <x:c r="B522" s="1">
        <x:v>43201.6370361458</x:v>
      </x:c>
      <x:c r="C522" s="6">
        <x:v>8.698291155</x:v>
      </x:c>
      <x:c r="D522" s="14" t="s">
        <x:v>77</x:v>
      </x:c>
      <x:c r="E522" s="15">
        <x:v>43194.5139003472</x:v>
      </x:c>
      <x:c r="F522" t="s">
        <x:v>82</x:v>
      </x:c>
      <x:c r="G522" s="6">
        <x:v>166.798911133461</x:v>
      </x:c>
      <x:c r="H522" t="s">
        <x:v>83</x:v>
      </x:c>
      <x:c r="I522" s="6">
        <x:v>27.2695654085678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22.969</x:v>
      </x:c>
      <x:c r="R522" s="8">
        <x:v>181781.48936823</x:v>
      </x:c>
      <x:c r="S522" s="12">
        <x:v>289434.399610147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225148</x:v>
      </x:c>
      <x:c r="B523" s="1">
        <x:v>43201.6370460301</x:v>
      </x:c>
      <x:c r="C523" s="6">
        <x:v>8.71250862333333</x:v>
      </x:c>
      <x:c r="D523" s="14" t="s">
        <x:v>77</x:v>
      </x:c>
      <x:c r="E523" s="15">
        <x:v>43194.5139003472</x:v>
      </x:c>
      <x:c r="F523" t="s">
        <x:v>82</x:v>
      </x:c>
      <x:c r="G523" s="6">
        <x:v>166.635497650325</x:v>
      </x:c>
      <x:c r="H523" t="s">
        <x:v>83</x:v>
      </x:c>
      <x:c r="I523" s="6">
        <x:v>27.3083862114281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22.967</x:v>
      </x:c>
      <x:c r="R523" s="8">
        <x:v>181762.508784921</x:v>
      </x:c>
      <x:c r="S523" s="12">
        <x:v>289438.778636766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225164</x:v>
      </x:c>
      <x:c r="B524" s="1">
        <x:v>43201.6370547106</x:v>
      </x:c>
      <x:c r="C524" s="6">
        <x:v>8.72502602833333</x:v>
      </x:c>
      <x:c r="D524" s="14" t="s">
        <x:v>77</x:v>
      </x:c>
      <x:c r="E524" s="15">
        <x:v>43194.5139003472</x:v>
      </x:c>
      <x:c r="F524" t="s">
        <x:v>82</x:v>
      </x:c>
      <x:c r="G524" s="6">
        <x:v>166.586338704666</x:v>
      </x:c>
      <x:c r="H524" t="s">
        <x:v>83</x:v>
      </x:c>
      <x:c r="I524" s="6">
        <x:v>27.3126195975919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22.969</x:v>
      </x:c>
      <x:c r="R524" s="8">
        <x:v>181737.811189732</x:v>
      </x:c>
      <x:c r="S524" s="12">
        <x:v>289429.854074681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225175</x:v>
      </x:c>
      <x:c r="B525" s="1">
        <x:v>43201.6370667014</x:v>
      </x:c>
      <x:c r="C525" s="6">
        <x:v>8.74227697333333</x:v>
      </x:c>
      <x:c r="D525" s="14" t="s">
        <x:v>77</x:v>
      </x:c>
      <x:c r="E525" s="15">
        <x:v>43194.5139003472</x:v>
      </x:c>
      <x:c r="F525" t="s">
        <x:v>82</x:v>
      </x:c>
      <x:c r="G525" s="6">
        <x:v>166.676354890308</x:v>
      </x:c>
      <x:c r="H525" t="s">
        <x:v>83</x:v>
      </x:c>
      <x:c r="I525" s="6">
        <x:v>27.297247327243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22.968</x:v>
      </x:c>
      <x:c r="R525" s="8">
        <x:v>181760.061432483</x:v>
      </x:c>
      <x:c r="S525" s="12">
        <x:v>289429.017997709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225180</x:v>
      </x:c>
      <x:c r="B526" s="1">
        <x:v>43201.637077662</x:v>
      </x:c>
      <x:c r="C526" s="6">
        <x:v>8.75806119166667</x:v>
      </x:c>
      <x:c r="D526" s="14" t="s">
        <x:v>77</x:v>
      </x:c>
      <x:c r="E526" s="15">
        <x:v>43194.5139003472</x:v>
      </x:c>
      <x:c r="F526" t="s">
        <x:v>82</x:v>
      </x:c>
      <x:c r="G526" s="6">
        <x:v>166.689641319026</x:v>
      </x:c>
      <x:c r="H526" t="s">
        <x:v>83</x:v>
      </x:c>
      <x:c r="I526" s="6">
        <x:v>27.2916929109356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22.969</x:v>
      </x:c>
      <x:c r="R526" s="8">
        <x:v>181756.199293601</x:v>
      </x:c>
      <x:c r="S526" s="12">
        <x:v>289428.831501173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225190</x:v>
      </x:c>
      <x:c r="B527" s="1">
        <x:v>43201.6370895833</x:v>
      </x:c>
      <x:c r="C527" s="6">
        <x:v>8.77524549</x:v>
      </x:c>
      <x:c r="D527" s="14" t="s">
        <x:v>77</x:v>
      </x:c>
      <x:c r="E527" s="15">
        <x:v>43194.5139003472</x:v>
      </x:c>
      <x:c r="F527" t="s">
        <x:v>82</x:v>
      </x:c>
      <x:c r="G527" s="6">
        <x:v>166.68563897649</x:v>
      </x:c>
      <x:c r="H527" t="s">
        <x:v>83</x:v>
      </x:c>
      <x:c r="I527" s="6">
        <x:v>27.2925035549051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22.969</x:v>
      </x:c>
      <x:c r="R527" s="8">
        <x:v>181755.801456513</x:v>
      </x:c>
      <x:c r="S527" s="12">
        <x:v>289436.05344316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225197</x:v>
      </x:c>
      <x:c r="B528" s="1">
        <x:v>43201.6371010069</x:v>
      </x:c>
      <x:c r="C528" s="6">
        <x:v>8.79166310833333</x:v>
      </x:c>
      <x:c r="D528" s="14" t="s">
        <x:v>77</x:v>
      </x:c>
      <x:c r="E528" s="15">
        <x:v>43194.5139003472</x:v>
      </x:c>
      <x:c r="F528" t="s">
        <x:v>82</x:v>
      </x:c>
      <x:c r="G528" s="6">
        <x:v>166.720143248742</x:v>
      </x:c>
      <x:c r="H528" t="s">
        <x:v>83</x:v>
      </x:c>
      <x:c r="I528" s="6">
        <x:v>27.2912425532595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22.967</x:v>
      </x:c>
      <x:c r="R528" s="8">
        <x:v>181760.980290847</x:v>
      </x:c>
      <x:c r="S528" s="12">
        <x:v>289431.216570428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225215</x:v>
      </x:c>
      <x:c r="B529" s="1">
        <x:v>43201.6371137384</x:v>
      </x:c>
      <x:c r="C529" s="6">
        <x:v>8.80998081166667</x:v>
      </x:c>
      <x:c r="D529" s="14" t="s">
        <x:v>77</x:v>
      </x:c>
      <x:c r="E529" s="15">
        <x:v>43194.5139003472</x:v>
      </x:c>
      <x:c r="F529" t="s">
        <x:v>82</x:v>
      </x:c>
      <x:c r="G529" s="6">
        <x:v>166.71632497026</x:v>
      </x:c>
      <x:c r="H529" t="s">
        <x:v>83</x:v>
      </x:c>
      <x:c r="I529" s="6">
        <x:v>27.2862886228108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22.969</x:v>
      </x:c>
      <x:c r="R529" s="8">
        <x:v>181759.984191605</x:v>
      </x:c>
      <x:c r="S529" s="12">
        <x:v>289438.956541699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225224</x:v>
      </x:c>
      <x:c r="B530" s="1">
        <x:v>43201.6371244213</x:v>
      </x:c>
      <x:c r="C530" s="6">
        <x:v>8.825415</x:v>
      </x:c>
      <x:c r="D530" s="14" t="s">
        <x:v>77</x:v>
      </x:c>
      <x:c r="E530" s="15">
        <x:v>43194.5139003472</x:v>
      </x:c>
      <x:c r="F530" t="s">
        <x:v>82</x:v>
      </x:c>
      <x:c r="G530" s="6">
        <x:v>166.733338850186</x:v>
      </x:c>
      <x:c r="H530" t="s">
        <x:v>83</x:v>
      </x:c>
      <x:c r="I530" s="6">
        <x:v>27.2885704322912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22.967</x:v>
      </x:c>
      <x:c r="R530" s="8">
        <x:v>181769.190924443</x:v>
      </x:c>
      <x:c r="S530" s="12">
        <x:v>289445.00877577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225232</x:v>
      </x:c>
      <x:c r="B531" s="1">
        <x:v>43201.6371365741</x:v>
      </x:c>
      <x:c r="C531" s="6">
        <x:v>8.84288267</x:v>
      </x:c>
      <x:c r="D531" s="14" t="s">
        <x:v>77</x:v>
      </x:c>
      <x:c r="E531" s="15">
        <x:v>43194.5139003472</x:v>
      </x:c>
      <x:c r="F531" t="s">
        <x:v>82</x:v>
      </x:c>
      <x:c r="G531" s="6">
        <x:v>166.710304934711</x:v>
      </x:c>
      <x:c r="H531" t="s">
        <x:v>83</x:v>
      </x:c>
      <x:c r="I531" s="6">
        <x:v>27.2805240584007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22.971</x:v>
      </x:c>
      <x:c r="R531" s="8">
        <x:v>181763.680886265</x:v>
      </x:c>
      <x:c r="S531" s="12">
        <x:v>289444.71364043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225243</x:v>
      </x:c>
      <x:c r="B532" s="1">
        <x:v>43201.6371492245</x:v>
      </x:c>
      <x:c r="C532" s="6">
        <x:v>8.86108369333333</x:v>
      </x:c>
      <x:c r="D532" s="14" t="s">
        <x:v>77</x:v>
      </x:c>
      <x:c r="E532" s="15">
        <x:v>43194.5139003472</x:v>
      </x:c>
      <x:c r="F532" t="s">
        <x:v>82</x:v>
      </x:c>
      <x:c r="G532" s="6">
        <x:v>166.726794249522</x:v>
      </x:c>
      <x:c r="H532" t="s">
        <x:v>83</x:v>
      </x:c>
      <x:c r="I532" s="6">
        <x:v>27.2813046759188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22.97</x:v>
      </x:c>
      <x:c r="R532" s="8">
        <x:v>181764.941818486</x:v>
      </x:c>
      <x:c r="S532" s="12">
        <x:v>289441.471795754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225254</x:v>
      </x:c>
      <x:c r="B533" s="1">
        <x:v>43201.6371627662</x:v>
      </x:c>
      <x:c r="C533" s="6">
        <x:v>8.88058478666667</x:v>
      </x:c>
      <x:c r="D533" s="14" t="s">
        <x:v>77</x:v>
      </x:c>
      <x:c r="E533" s="15">
        <x:v>43194.5139003472</x:v>
      </x:c>
      <x:c r="F533" t="s">
        <x:v>82</x:v>
      </x:c>
      <x:c r="G533" s="6">
        <x:v>166.774675497047</x:v>
      </x:c>
      <x:c r="H533" t="s">
        <x:v>83</x:v>
      </x:c>
      <x:c r="I533" s="6">
        <x:v>27.285928337245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22.965</x:v>
      </x:c>
      <x:c r="R533" s="8">
        <x:v>181769.409016707</x:v>
      </x:c>
      <x:c r="S533" s="12">
        <x:v>289441.404336307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225259</x:v>
      </x:c>
      <x:c r="B534" s="1">
        <x:v>43201.6371704514</x:v>
      </x:c>
      <x:c r="C534" s="6">
        <x:v>8.891635405</x:v>
      </x:c>
      <x:c r="D534" s="14" t="s">
        <x:v>77</x:v>
      </x:c>
      <x:c r="E534" s="15">
        <x:v>43194.5139003472</x:v>
      </x:c>
      <x:c r="F534" t="s">
        <x:v>82</x:v>
      </x:c>
      <x:c r="G534" s="6">
        <x:v>166.689902547976</x:v>
      </x:c>
      <x:c r="H534" t="s">
        <x:v>83</x:v>
      </x:c>
      <x:c r="I534" s="6">
        <x:v>27.2875195987849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22.97</x:v>
      </x:c>
      <x:c r="R534" s="8">
        <x:v>181737.396578</x:v>
      </x:c>
      <x:c r="S534" s="12">
        <x:v>289408.751873669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225275</x:v>
      </x:c>
      <x:c r="B535" s="1">
        <x:v>43201.6371839468</x:v>
      </x:c>
      <x:c r="C535" s="6">
        <x:v>8.91110317</x:v>
      </x:c>
      <x:c r="D535" s="14" t="s">
        <x:v>77</x:v>
      </x:c>
      <x:c r="E535" s="15">
        <x:v>43194.5139003472</x:v>
      </x:c>
      <x:c r="F535" t="s">
        <x:v>82</x:v>
      </x:c>
      <x:c r="G535" s="6">
        <x:v>166.7637354267</x:v>
      </x:c>
      <x:c r="H535" t="s">
        <x:v>83</x:v>
      </x:c>
      <x:c r="I535" s="6">
        <x:v>27.2824155550061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22.967</x:v>
      </x:c>
      <x:c r="R535" s="8">
        <x:v>181761.608920575</x:v>
      </x:c>
      <x:c r="S535" s="12">
        <x:v>289434.470239326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225277</x:v>
      </x:c>
      <x:c r="B536" s="1">
        <x:v>43201.6371939468</x:v>
      </x:c>
      <x:c r="C536" s="6">
        <x:v>8.92548731833333</x:v>
      </x:c>
      <x:c r="D536" s="14" t="s">
        <x:v>77</x:v>
      </x:c>
      <x:c r="E536" s="15">
        <x:v>43194.5139003472</x:v>
      </x:c>
      <x:c r="F536" t="s">
        <x:v>82</x:v>
      </x:c>
      <x:c r="G536" s="6">
        <x:v>166.75810070617</x:v>
      </x:c>
      <x:c r="H536" t="s">
        <x:v>83</x:v>
      </x:c>
      <x:c r="I536" s="6">
        <x:v>27.283556458236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22.967</x:v>
      </x:c>
      <x:c r="R536" s="8">
        <x:v>181751.842105397</x:v>
      </x:c>
      <x:c r="S536" s="12">
        <x:v>289428.048115215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225292</x:v>
      </x:c>
      <x:c r="B537" s="1">
        <x:v>43201.6372059375</x:v>
      </x:c>
      <x:c r="C537" s="6">
        <x:v>8.94275495833333</x:v>
      </x:c>
      <x:c r="D537" s="14" t="s">
        <x:v>77</x:v>
      </x:c>
      <x:c r="E537" s="15">
        <x:v>43194.5139003472</x:v>
      </x:c>
      <x:c r="F537" t="s">
        <x:v>82</x:v>
      </x:c>
      <x:c r="G537" s="6">
        <x:v>166.781085101338</x:v>
      </x:c>
      <x:c r="H537" t="s">
        <x:v>83</x:v>
      </x:c>
      <x:c r="I537" s="6">
        <x:v>27.2789027764447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22.967</x:v>
      </x:c>
      <x:c r="R537" s="8">
        <x:v>181763.792459012</x:v>
      </x:c>
      <x:c r="S537" s="12">
        <x:v>289446.575546617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225304</x:v>
      </x:c>
      <x:c r="B538" s="1">
        <x:v>43201.6372195255</x:v>
      </x:c>
      <x:c r="C538" s="6">
        <x:v>8.96232280166667</x:v>
      </x:c>
      <x:c r="D538" s="14" t="s">
        <x:v>77</x:v>
      </x:c>
      <x:c r="E538" s="15">
        <x:v>43194.5139003472</x:v>
      </x:c>
      <x:c r="F538" t="s">
        <x:v>82</x:v>
      </x:c>
      <x:c r="G538" s="6">
        <x:v>166.710246818235</x:v>
      </x:c>
      <x:c r="H538" t="s">
        <x:v>83</x:v>
      </x:c>
      <x:c r="I538" s="6">
        <x:v>27.2875195987849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22.969</x:v>
      </x:c>
      <x:c r="R538" s="8">
        <x:v>181770.3237202</x:v>
      </x:c>
      <x:c r="S538" s="12">
        <x:v>289436.619493259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225311</x:v>
      </x:c>
      <x:c r="B539" s="1">
        <x:v>43201.6372335995</x:v>
      </x:c>
      <x:c r="C539" s="6">
        <x:v>8.98259052</x:v>
      </x:c>
      <x:c r="D539" s="14" t="s">
        <x:v>77</x:v>
      </x:c>
      <x:c r="E539" s="15">
        <x:v>43194.5139003472</x:v>
      </x:c>
      <x:c r="F539" t="s">
        <x:v>82</x:v>
      </x:c>
      <x:c r="G539" s="6">
        <x:v>166.720793463331</x:v>
      </x:c>
      <x:c r="H539" t="s">
        <x:v>83</x:v>
      </x:c>
      <x:c r="I539" s="6">
        <x:v>27.2841269099968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22.969</x:v>
      </x:c>
      <x:c r="R539" s="8">
        <x:v>181773.191736288</x:v>
      </x:c>
      <x:c r="S539" s="12">
        <x:v>289446.664374947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225323</x:v>
      </x:c>
      <x:c r="B540" s="1">
        <x:v>43201.6372402431</x:v>
      </x:c>
      <x:c r="C540" s="6">
        <x:v>8.99217443333333</x:v>
      </x:c>
      <x:c r="D540" s="14" t="s">
        <x:v>77</x:v>
      </x:c>
      <x:c r="E540" s="15">
        <x:v>43194.5139003472</x:v>
      </x:c>
      <x:c r="F540" t="s">
        <x:v>82</x:v>
      </x:c>
      <x:c r="G540" s="6">
        <x:v>166.758727223182</x:v>
      </x:c>
      <x:c r="H540" t="s">
        <x:v>83</x:v>
      </x:c>
      <x:c r="I540" s="6">
        <x:v>27.2777018273523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22.969</x:v>
      </x:c>
      <x:c r="R540" s="8">
        <x:v>181742.493433026</x:v>
      </x:c>
      <x:c r="S540" s="12">
        <x:v>289410.998333703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225328</x:v>
      </x:c>
      <x:c r="B541" s="1">
        <x:v>43201.6372528588</x:v>
      </x:c>
      <x:c r="C541" s="6">
        <x:v>9.010325445</x:v>
      </x:c>
      <x:c r="D541" s="14" t="s">
        <x:v>77</x:v>
      </x:c>
      <x:c r="E541" s="15">
        <x:v>43194.5139003472</x:v>
      </x:c>
      <x:c r="F541" t="s">
        <x:v>82</x:v>
      </x:c>
      <x:c r="G541" s="6">
        <x:v>166.716920173777</x:v>
      </x:c>
      <x:c r="H541" t="s">
        <x:v>83</x:v>
      </x:c>
      <x:c r="I541" s="6">
        <x:v>27.2763207364264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22.972</x:v>
      </x:c>
      <x:c r="R541" s="8">
        <x:v>181754.469288989</x:v>
      </x:c>
      <x:c r="S541" s="12">
        <x:v>289402.931194008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225343</x:v>
      </x:c>
      <x:c r="B542" s="1">
        <x:v>43201.6372637731</x:v>
      </x:c>
      <x:c r="C542" s="6">
        <x:v>9.026043005</x:v>
      </x:c>
      <x:c r="D542" s="14" t="s">
        <x:v>77</x:v>
      </x:c>
      <x:c r="E542" s="15">
        <x:v>43194.5139003472</x:v>
      </x:c>
      <x:c r="F542" t="s">
        <x:v>82</x:v>
      </x:c>
      <x:c r="G542" s="6">
        <x:v>166.714231723253</x:v>
      </x:c>
      <x:c r="H542" t="s">
        <x:v>83</x:v>
      </x:c>
      <x:c r="I542" s="6">
        <x:v>27.2911825055744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22.967</x:v>
      </x:c>
      <x:c r="R542" s="8">
        <x:v>181755.943092132</x:v>
      </x:c>
      <x:c r="S542" s="12">
        <x:v>289418.609828759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225351</x:v>
      </x:c>
      <x:c r="B543" s="1">
        <x:v>43201.6372797454</x:v>
      </x:c>
      <x:c r="C543" s="6">
        <x:v>9.04904429666667</x:v>
      </x:c>
      <x:c r="D543" s="14" t="s">
        <x:v>77</x:v>
      </x:c>
      <x:c r="E543" s="15">
        <x:v>43194.5139003472</x:v>
      </x:c>
      <x:c r="F543" t="s">
        <x:v>82</x:v>
      </x:c>
      <x:c r="G543" s="6">
        <x:v>166.651439280709</x:v>
      </x:c>
      <x:c r="H543" t="s">
        <x:v>83</x:v>
      </x:c>
      <x:c r="I543" s="6">
        <x:v>27.2937045092935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22.971</x:v>
      </x:c>
      <x:c r="R543" s="8">
        <x:v>181782.23180224</x:v>
      </x:c>
      <x:c r="S543" s="12">
        <x:v>289429.506537532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225363</x:v>
      </x:c>
      <x:c r="B544" s="1">
        <x:v>43201.6372890393</x:v>
      </x:c>
      <x:c r="C544" s="6">
        <x:v>9.06242836833333</x:v>
      </x:c>
      <x:c r="D544" s="14" t="s">
        <x:v>77</x:v>
      </x:c>
      <x:c r="E544" s="15">
        <x:v>43194.5139003472</x:v>
      </x:c>
      <x:c r="F544" t="s">
        <x:v>82</x:v>
      </x:c>
      <x:c r="G544" s="6">
        <x:v>166.647509068457</x:v>
      </x:c>
      <x:c r="H544" t="s">
        <x:v>83</x:v>
      </x:c>
      <x:c r="I544" s="6">
        <x:v>27.2961064193601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22.97</x:v>
      </x:c>
      <x:c r="R544" s="8">
        <x:v>181755.094613735</x:v>
      </x:c>
      <x:c r="S544" s="12">
        <x:v>289421.871391769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225372</x:v>
      </x:c>
      <x:c r="B545" s="1">
        <x:v>43201.6372979514</x:v>
      </x:c>
      <x:c r="C545" s="6">
        <x:v>9.07527906166667</x:v>
      </x:c>
      <x:c r="D545" s="14" t="s">
        <x:v>77</x:v>
      </x:c>
      <x:c r="E545" s="15">
        <x:v>43194.5139003472</x:v>
      </x:c>
      <x:c r="F545" t="s">
        <x:v>82</x:v>
      </x:c>
      <x:c r="G545" s="6">
        <x:v>166.66212947991</x:v>
      </x:c>
      <x:c r="H545" t="s">
        <x:v>83</x:v>
      </x:c>
      <x:c r="I545" s="6">
        <x:v>27.2902817904192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22.971</x:v>
      </x:c>
      <x:c r="R545" s="8">
        <x:v>181750.10507111</x:v>
      </x:c>
      <x:c r="S545" s="12">
        <x:v>289404.588139295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225377</x:v>
      </x:c>
      <x:c r="B546" s="1">
        <x:v>43201.637309456</x:v>
      </x:c>
      <x:c r="C546" s="6">
        <x:v>9.09181336</x:v>
      </x:c>
      <x:c r="D546" s="14" t="s">
        <x:v>77</x:v>
      </x:c>
      <x:c r="E546" s="15">
        <x:v>43194.5139003472</x:v>
      </x:c>
      <x:c r="F546" t="s">
        <x:v>82</x:v>
      </x:c>
      <x:c r="G546" s="6">
        <x:v>166.716049174392</x:v>
      </x:c>
      <x:c r="H546" t="s">
        <x:v>83</x:v>
      </x:c>
      <x:c r="I546" s="6">
        <x:v>27.2850876710759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22.969</x:v>
      </x:c>
      <x:c r="R546" s="8">
        <x:v>181758.406839937</x:v>
      </x:c>
      <x:c r="S546" s="12">
        <x:v>289410.30770013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225389</x:v>
      </x:c>
      <x:c r="B547" s="1">
        <x:v>43201.6373210648</x:v>
      </x:c>
      <x:c r="C547" s="6">
        <x:v>9.108564325</x:v>
      </x:c>
      <x:c r="D547" s="14" t="s">
        <x:v>77</x:v>
      </x:c>
      <x:c r="E547" s="15">
        <x:v>43194.5139003472</x:v>
      </x:c>
      <x:c r="F547" t="s">
        <x:v>82</x:v>
      </x:c>
      <x:c r="G547" s="6">
        <x:v>166.729929876274</x:v>
      </x:c>
      <x:c r="H547" t="s">
        <x:v>83</x:v>
      </x:c>
      <x:c r="I547" s="6">
        <x:v>27.2794131799392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22.97</x:v>
      </x:c>
      <x:c r="R547" s="8">
        <x:v>181754.251384775</x:v>
      </x:c>
      <x:c r="S547" s="12">
        <x:v>289408.276631562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225403</x:v>
      </x:c>
      <x:c r="B548" s="1">
        <x:v>43201.6373341088</x:v>
      </x:c>
      <x:c r="C548" s="6">
        <x:v>9.127332055</x:v>
      </x:c>
      <x:c r="D548" s="14" t="s">
        <x:v>77</x:v>
      </x:c>
      <x:c r="E548" s="15">
        <x:v>43194.5139003472</x:v>
      </x:c>
      <x:c r="F548" t="s">
        <x:v>82</x:v>
      </x:c>
      <x:c r="G548" s="6">
        <x:v>166.65867888342</x:v>
      </x:c>
      <x:c r="H548" t="s">
        <x:v>83</x:v>
      </x:c>
      <x:c r="I548" s="6">
        <x:v>27.2967068971448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22.969</x:v>
      </x:c>
      <x:c r="R548" s="8">
        <x:v>181761.750706707</x:v>
      </x:c>
      <x:c r="S548" s="12">
        <x:v>289424.451953937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225409</x:v>
      </x:c>
      <x:c r="B549" s="1">
        <x:v>43201.6373446759</x:v>
      </x:c>
      <x:c r="C549" s="6">
        <x:v>9.142549565</x:v>
      </x:c>
      <x:c r="D549" s="14" t="s">
        <x:v>77</x:v>
      </x:c>
      <x:c r="E549" s="15">
        <x:v>43194.5139003472</x:v>
      </x:c>
      <x:c r="F549" t="s">
        <x:v>82</x:v>
      </x:c>
      <x:c r="G549" s="6">
        <x:v>166.693884814175</x:v>
      </x:c>
      <x:c r="H549" t="s">
        <x:v>83</x:v>
      </x:c>
      <x:c r="I549" s="6">
        <x:v>27.2879699559617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22.97</x:v>
      </x:c>
      <x:c r="R549" s="8">
        <x:v>181755.262273456</x:v>
      </x:c>
      <x:c r="S549" s="12">
        <x:v>289414.539848941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225419</x:v>
      </x:c>
      <x:c r="B550" s="1">
        <x:v>43201.6373555556</x:v>
      </x:c>
      <x:c r="C550" s="6">
        <x:v>9.158200445</x:v>
      </x:c>
      <x:c r="D550" s="14" t="s">
        <x:v>77</x:v>
      </x:c>
      <x:c r="E550" s="15">
        <x:v>43194.5139003472</x:v>
      </x:c>
      <x:c r="F550" t="s">
        <x:v>82</x:v>
      </x:c>
      <x:c r="G550" s="6">
        <x:v>166.700054820506</x:v>
      </x:c>
      <x:c r="H550" t="s">
        <x:v>83</x:v>
      </x:c>
      <x:c r="I550" s="6">
        <x:v>27.2838566959927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22.971</x:v>
      </x:c>
      <x:c r="R550" s="8">
        <x:v>181760.16509318</x:v>
      </x:c>
      <x:c r="S550" s="12">
        <x:v>289417.478822049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225431</x:v>
      </x:c>
      <x:c r="B551" s="1">
        <x:v>43201.637371956</x:v>
      </x:c>
      <x:c r="C551" s="6">
        <x:v>9.18181843166667</x:v>
      </x:c>
      <x:c r="D551" s="14" t="s">
        <x:v>77</x:v>
      </x:c>
      <x:c r="E551" s="15">
        <x:v>43194.5139003472</x:v>
      </x:c>
      <x:c r="F551" t="s">
        <x:v>82</x:v>
      </x:c>
      <x:c r="G551" s="6">
        <x:v>166.718273050465</x:v>
      </x:c>
      <x:c r="H551" t="s">
        <x:v>83</x:v>
      </x:c>
      <x:c r="I551" s="6">
        <x:v>27.2846373142856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22.969</x:v>
      </x:c>
      <x:c r="R551" s="8">
        <x:v>181786.758657709</x:v>
      </x:c>
      <x:c r="S551" s="12">
        <x:v>289447.868974694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225441</x:v>
      </x:c>
      <x:c r="B552" s="1">
        <x:v>43201.6373809838</x:v>
      </x:c>
      <x:c r="C552" s="6">
        <x:v>9.19485253166667</x:v>
      </x:c>
      <x:c r="D552" s="14" t="s">
        <x:v>77</x:v>
      </x:c>
      <x:c r="E552" s="15">
        <x:v>43194.5139003472</x:v>
      </x:c>
      <x:c r="F552" t="s">
        <x:v>82</x:v>
      </x:c>
      <x:c r="G552" s="6">
        <x:v>166.644343580031</x:v>
      </x:c>
      <x:c r="H552" t="s">
        <x:v>83</x:v>
      </x:c>
      <x:c r="I552" s="6">
        <x:v>27.2938846524894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22.971</x:v>
      </x:c>
      <x:c r="R552" s="8">
        <x:v>181762.219898007</x:v>
      </x:c>
      <x:c r="S552" s="12">
        <x:v>289420.403265826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225456</x:v>
      </x:c>
      <x:c r="B553" s="1">
        <x:v>43201.6373908218</x:v>
      </x:c>
      <x:c r="C553" s="6">
        <x:v>9.20900333166667</x:v>
      </x:c>
      <x:c r="D553" s="14" t="s">
        <x:v>77</x:v>
      </x:c>
      <x:c r="E553" s="15">
        <x:v>43194.5139003472</x:v>
      </x:c>
      <x:c r="F553" t="s">
        <x:v>82</x:v>
      </x:c>
      <x:c r="G553" s="6">
        <x:v>166.657884540187</x:v>
      </x:c>
      <x:c r="H553" t="s">
        <x:v>83</x:v>
      </x:c>
      <x:c r="I553" s="6">
        <x:v>27.2940047479583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22.97</x:v>
      </x:c>
      <x:c r="R553" s="8">
        <x:v>181759.605900176</x:v>
      </x:c>
      <x:c r="S553" s="12">
        <x:v>289415.906147484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225457</x:v>
      </x:c>
      <x:c r="B554" s="1">
        <x:v>43201.6374023958</x:v>
      </x:c>
      <x:c r="C554" s="6">
        <x:v>9.22567092166667</x:v>
      </x:c>
      <x:c r="D554" s="14" t="s">
        <x:v>77</x:v>
      </x:c>
      <x:c r="E554" s="15">
        <x:v>43194.5139003472</x:v>
      </x:c>
      <x:c r="F554" t="s">
        <x:v>82</x:v>
      </x:c>
      <x:c r="G554" s="6">
        <x:v>166.646952422347</x:v>
      </x:c>
      <x:c r="H554" t="s">
        <x:v>83</x:v>
      </x:c>
      <x:c r="I554" s="6">
        <x:v>27.3003397900357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22.969</x:v>
      </x:c>
      <x:c r="R554" s="8">
        <x:v>181768.959363722</x:v>
      </x:c>
      <x:c r="S554" s="12">
        <x:v>289415.909059822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225474</x:v>
      </x:c>
      <x:c r="B555" s="1">
        <x:v>43201.6374145833</x:v>
      </x:c>
      <x:c r="C555" s="6">
        <x:v>9.24323858</x:v>
      </x:c>
      <x:c r="D555" s="14" t="s">
        <x:v>77</x:v>
      </x:c>
      <x:c r="E555" s="15">
        <x:v>43194.5139003472</x:v>
      </x:c>
      <x:c r="F555" t="s">
        <x:v>82</x:v>
      </x:c>
      <x:c r="G555" s="6">
        <x:v>166.711546289937</x:v>
      </x:c>
      <x:c r="H555" t="s">
        <x:v>83</x:v>
      </x:c>
      <x:c r="I555" s="6">
        <x:v>27.2831361254225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22.97</x:v>
      </x:c>
      <x:c r="R555" s="8">
        <x:v>181762.948841799</x:v>
      </x:c>
      <x:c r="S555" s="12">
        <x:v>289414.370410505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225480</x:v>
      </x:c>
      <x:c r="B556" s="1">
        <x:v>43201.6374361921</x:v>
      </x:c>
      <x:c r="C556" s="6">
        <x:v>9.274307</x:v>
      </x:c>
      <x:c r="D556" s="14" t="s">
        <x:v>77</x:v>
      </x:c>
      <x:c r="E556" s="15">
        <x:v>43194.5139003472</x:v>
      </x:c>
      <x:c r="F556" t="s">
        <x:v>82</x:v>
      </x:c>
      <x:c r="G556" s="6">
        <x:v>166.727866315976</x:v>
      </x:c>
      <x:c r="H556" t="s">
        <x:v>83</x:v>
      </x:c>
      <x:c r="I556" s="6">
        <x:v>27.2753599778571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22.972</x:v>
      </x:c>
      <x:c r="R556" s="8">
        <x:v>181818.566295534</x:v>
      </x:c>
      <x:c r="S556" s="12">
        <x:v>289458.835046322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225490</x:v>
      </x:c>
      <x:c r="B557" s="1">
        <x:v>43201.6374483796</x:v>
      </x:c>
      <x:c r="C557" s="6">
        <x:v>9.29189131666667</x:v>
      </x:c>
      <x:c r="D557" s="14" t="s">
        <x:v>77</x:v>
      </x:c>
      <x:c r="E557" s="15">
        <x:v>43194.5139003472</x:v>
      </x:c>
      <x:c r="F557" t="s">
        <x:v>82</x:v>
      </x:c>
      <x:c r="G557" s="6">
        <x:v>166.699221233412</x:v>
      </x:c>
      <x:c r="H557" t="s">
        <x:v>83</x:v>
      </x:c>
      <x:c r="I557" s="6">
        <x:v>27.2868890988393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22.97</x:v>
      </x:c>
      <x:c r="R557" s="8">
        <x:v>181806.166037357</x:v>
      </x:c>
      <x:c r="S557" s="12">
        <x:v>289458.033426149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225505</x:v>
      </x:c>
      <x:c r="B558" s="1">
        <x:v>43201.6374607292</x:v>
      </x:c>
      <x:c r="C558" s="6">
        <x:v>9.30965902833333</x:v>
      </x:c>
      <x:c r="D558" s="14" t="s">
        <x:v>77</x:v>
      </x:c>
      <x:c r="E558" s="15">
        <x:v>43194.5139003472</x:v>
      </x:c>
      <x:c r="F558" t="s">
        <x:v>82</x:v>
      </x:c>
      <x:c r="G558" s="6">
        <x:v>166.679510878968</x:v>
      </x:c>
      <x:c r="H558" t="s">
        <x:v>83</x:v>
      </x:c>
      <x:c r="I558" s="6">
        <x:v>27.2810344621416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22.973</x:v>
      </x:c>
      <x:c r="R558" s="8">
        <x:v>181792.380705196</x:v>
      </x:c>
      <x:c r="S558" s="12">
        <x:v>289441.549596517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225516</x:v>
      </x:c>
      <x:c r="B559" s="1">
        <x:v>43201.6374728009</x:v>
      </x:c>
      <x:c r="C559" s="6">
        <x:v>9.32705998333333</x:v>
      </x:c>
      <x:c r="D559" s="14" t="s">
        <x:v>77</x:v>
      </x:c>
      <x:c r="E559" s="15">
        <x:v>43194.5139003472</x:v>
      </x:c>
      <x:c r="F559" t="s">
        <x:v>82</x:v>
      </x:c>
      <x:c r="G559" s="6">
        <x:v>166.692367935662</x:v>
      </x:c>
      <x:c r="H559" t="s">
        <x:v>83</x:v>
      </x:c>
      <x:c r="I559" s="6">
        <x:v>27.2841569337761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22.971</x:v>
      </x:c>
      <x:c r="R559" s="8">
        <x:v>181787.305517028</x:v>
      </x:c>
      <x:c r="S559" s="12">
        <x:v>289440.887697803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225518</x:v>
      </x:c>
      <x:c r="B560" s="1">
        <x:v>43201.6374925116</x:v>
      </x:c>
      <x:c r="C560" s="6">
        <x:v>9.35542822833333</x:v>
      </x:c>
      <x:c r="D560" s="14" t="s">
        <x:v>77</x:v>
      </x:c>
      <x:c r="E560" s="15">
        <x:v>43194.5139003472</x:v>
      </x:c>
      <x:c r="F560" t="s">
        <x:v>82</x:v>
      </x:c>
      <x:c r="G560" s="6">
        <x:v>166.684956266703</x:v>
      </x:c>
      <x:c r="H560" t="s">
        <x:v>83</x:v>
      </x:c>
      <x:c r="I560" s="6">
        <x:v>27.2856581230963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22.971</x:v>
      </x:c>
      <x:c r="R560" s="8">
        <x:v>181833.67874338</x:v>
      </x:c>
      <x:c r="S560" s="12">
        <x:v>289474.304310027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225533</x:v>
      </x:c>
      <x:c r="B561" s="1">
        <x:v>43201.6375062847</x:v>
      </x:c>
      <x:c r="C561" s="6">
        <x:v>9.37529606666667</x:v>
      </x:c>
      <x:c r="D561" s="14" t="s">
        <x:v>77</x:v>
      </x:c>
      <x:c r="E561" s="15">
        <x:v>43194.5139003472</x:v>
      </x:c>
      <x:c r="F561" t="s">
        <x:v>82</x:v>
      </x:c>
      <x:c r="G561" s="6">
        <x:v>166.602499283444</x:v>
      </x:c>
      <x:c r="H561" t="s">
        <x:v>83</x:v>
      </x:c>
      <x:c r="I561" s="6">
        <x:v>27.2994991202563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22.972</x:v>
      </x:c>
      <x:c r="R561" s="8">
        <x:v>181832.251916912</x:v>
      </x:c>
      <x:c r="S561" s="12">
        <x:v>289467.153466409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225543</x:v>
      </x:c>
      <x:c r="B562" s="1">
        <x:v>43201.6375179398</x:v>
      </x:c>
      <x:c r="C562" s="6">
        <x:v>9.39208028</x:v>
      </x:c>
      <x:c r="D562" s="14" t="s">
        <x:v>77</x:v>
      </x:c>
      <x:c r="E562" s="15">
        <x:v>43194.5139003472</x:v>
      </x:c>
      <x:c r="F562" t="s">
        <x:v>82</x:v>
      </x:c>
      <x:c r="G562" s="6">
        <x:v>166.607099473767</x:v>
      </x:c>
      <x:c r="H562" t="s">
        <x:v>83</x:v>
      </x:c>
      <x:c r="I562" s="6">
        <x:v>27.3071552278016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22.969</x:v>
      </x:c>
      <x:c r="R562" s="8">
        <x:v>181808.112939838</x:v>
      </x:c>
      <x:c r="S562" s="12">
        <x:v>289455.851283384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225548</x:v>
      </x:c>
      <x:c r="B563" s="1">
        <x:v>43201.6375290509</x:v>
      </x:c>
      <x:c r="C563" s="6">
        <x:v>9.40806457666667</x:v>
      </x:c>
      <x:c r="D563" s="14" t="s">
        <x:v>77</x:v>
      </x:c>
      <x:c r="E563" s="15">
        <x:v>43194.5139003472</x:v>
      </x:c>
      <x:c r="F563" t="s">
        <x:v>82</x:v>
      </x:c>
      <x:c r="G563" s="6">
        <x:v>166.65825683764</x:v>
      </x:c>
      <x:c r="H563" t="s">
        <x:v>83</x:v>
      </x:c>
      <x:c r="I563" s="6">
        <x:v>27.2923234117839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22.971</x:v>
      </x:c>
      <x:c r="R563" s="8">
        <x:v>181798.803288415</x:v>
      </x:c>
      <x:c r="S563" s="12">
        <x:v>289443.15484108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225558</x:v>
      </x:c>
      <x:c r="B564" s="1">
        <x:v>43201.6375410069</x:v>
      </x:c>
      <x:c r="C564" s="6">
        <x:v>9.42528220333333</x:v>
      </x:c>
      <x:c r="D564" s="14" t="s">
        <x:v>77</x:v>
      </x:c>
      <x:c r="E564" s="15">
        <x:v>43194.5139003472</x:v>
      </x:c>
      <x:c r="F564" t="s">
        <x:v>82</x:v>
      </x:c>
      <x:c r="G564" s="6">
        <x:v>166.653882529944</x:v>
      </x:c>
      <x:c r="H564" t="s">
        <x:v>83</x:v>
      </x:c>
      <x:c r="I564" s="6">
        <x:v>27.2948153924854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22.97</x:v>
      </x:c>
      <x:c r="R564" s="8">
        <x:v>181795.139051774</x:v>
      </x:c>
      <x:c r="S564" s="12">
        <x:v>289437.8613948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225567</x:v>
      </x:c>
      <x:c r="B565" s="1">
        <x:v>43201.637553044</x:v>
      </x:c>
      <x:c r="C565" s="6">
        <x:v>9.44259984166667</x:v>
      </x:c>
      <x:c r="D565" s="14" t="s">
        <x:v>77</x:v>
      </x:c>
      <x:c r="E565" s="15">
        <x:v>43194.5139003472</x:v>
      </x:c>
      <x:c r="F565" t="s">
        <x:v>82</x:v>
      </x:c>
      <x:c r="G565" s="6">
        <x:v>166.637952831849</x:v>
      </x:c>
      <x:c r="H565" t="s">
        <x:v>83</x:v>
      </x:c>
      <x:c r="I565" s="6">
        <x:v>27.2964366821284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22.971</x:v>
      </x:c>
      <x:c r="R565" s="8">
        <x:v>181791.918930695</x:v>
      </x:c>
      <x:c r="S565" s="12">
        <x:v>289439.050748085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225578</x:v>
      </x:c>
      <x:c r="B566" s="1">
        <x:v>43201.6375647801</x:v>
      </x:c>
      <x:c r="C566" s="6">
        <x:v>9.45950082833333</x:v>
      </x:c>
      <x:c r="D566" s="14" t="s">
        <x:v>77</x:v>
      </x:c>
      <x:c r="E566" s="15">
        <x:v>43194.5139003472</x:v>
      </x:c>
      <x:c r="F566" t="s">
        <x:v>82</x:v>
      </x:c>
      <x:c r="G566" s="6">
        <x:v>166.693884814175</x:v>
      </x:c>
      <x:c r="H566" t="s">
        <x:v>83</x:v>
      </x:c>
      <x:c r="I566" s="6">
        <x:v>27.2879699559617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22.97</x:v>
      </x:c>
      <x:c r="R566" s="8">
        <x:v>181779.265812305</x:v>
      </x:c>
      <x:c r="S566" s="12">
        <x:v>289425.907136143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225588</x:v>
      </x:c>
      <x:c r="B567" s="1">
        <x:v>43201.6375771991</x:v>
      </x:c>
      <x:c r="C567" s="6">
        <x:v>9.47740178666667</x:v>
      </x:c>
      <x:c r="D567" s="14" t="s">
        <x:v>77</x:v>
      </x:c>
      <x:c r="E567" s="15">
        <x:v>43194.5139003472</x:v>
      </x:c>
      <x:c r="F567" t="s">
        <x:v>82</x:v>
      </x:c>
      <x:c r="G567" s="6">
        <x:v>166.666171561363</x:v>
      </x:c>
      <x:c r="H567" t="s">
        <x:v>83</x:v>
      </x:c>
      <x:c r="I567" s="6">
        <x:v>27.2837366008871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22.973</x:v>
      </x:c>
      <x:c r="R567" s="8">
        <x:v>181796.536614363</x:v>
      </x:c>
      <x:c r="S567" s="12">
        <x:v>289429.937683153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225601</x:v>
      </x:c>
      <x:c r="B568" s="1">
        <x:v>43201.6375893866</x:v>
      </x:c>
      <x:c r="C568" s="6">
        <x:v>9.49491946666667</x:v>
      </x:c>
      <x:c r="D568" s="14" t="s">
        <x:v>77</x:v>
      </x:c>
      <x:c r="E568" s="15">
        <x:v>43194.5139003472</x:v>
      </x:c>
      <x:c r="F568" t="s">
        <x:v>82</x:v>
      </x:c>
      <x:c r="G568" s="6">
        <x:v>166.649606632577</x:v>
      </x:c>
      <x:c r="H568" t="s">
        <x:v>83</x:v>
      </x:c>
      <x:c r="I568" s="6">
        <x:v>27.291212529417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22.972</x:v>
      </x:c>
      <x:c r="R568" s="8">
        <x:v>181787.264658869</x:v>
      </x:c>
      <x:c r="S568" s="12">
        <x:v>289419.26013856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225610</x:v>
      </x:c>
      <x:c r="B569" s="1">
        <x:v>43201.6376054051</x:v>
      </x:c>
      <x:c r="C569" s="6">
        <x:v>9.51798744</x:v>
      </x:c>
      <x:c r="D569" s="14" t="s">
        <x:v>77</x:v>
      </x:c>
      <x:c r="E569" s="15">
        <x:v>43194.5139003472</x:v>
      </x:c>
      <x:c r="F569" t="s">
        <x:v>82</x:v>
      </x:c>
      <x:c r="G569" s="6">
        <x:v>166.635783294571</x:v>
      </x:c>
      <x:c r="H569" t="s">
        <x:v>83</x:v>
      </x:c>
      <x:c r="I569" s="6">
        <x:v>27.2997393115998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22.97</x:v>
      </x:c>
      <x:c r="R569" s="8">
        <x:v>181812.073590742</x:v>
      </x:c>
      <x:c r="S569" s="12">
        <x:v>289437.137979816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225623</x:v>
      </x:c>
      <x:c r="B570" s="1">
        <x:v>43201.6376244213</x:v>
      </x:c>
      <x:c r="C570" s="6">
        <x:v>9.54538898333333</x:v>
      </x:c>
      <x:c r="D570" s="14" t="s">
        <x:v>77</x:v>
      </x:c>
      <x:c r="E570" s="15">
        <x:v>43194.5139003472</x:v>
      </x:c>
      <x:c r="F570" t="s">
        <x:v>82</x:v>
      </x:c>
      <x:c r="G570" s="6">
        <x:v>166.654665039736</x:v>
      </x:c>
      <x:c r="H570" t="s">
        <x:v>83</x:v>
      </x:c>
      <x:c r="I570" s="6">
        <x:v>27.2889307181399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22.972</x:v>
      </x:c>
      <x:c r="R570" s="8">
        <x:v>181832.636092087</x:v>
      </x:c>
      <x:c r="S570" s="12">
        <x:v>289445.834934076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225635</x:v>
      </x:c>
      <x:c r="B571" s="1">
        <x:v>43201.6376358796</x:v>
      </x:c>
      <x:c r="C571" s="6">
        <x:v>9.56190661166667</x:v>
      </x:c>
      <x:c r="D571" s="14" t="s">
        <x:v>77</x:v>
      </x:c>
      <x:c r="E571" s="15">
        <x:v>43194.5139003472</x:v>
      </x:c>
      <x:c r="F571" t="s">
        <x:v>82</x:v>
      </x:c>
      <x:c r="G571" s="6">
        <x:v>166.698572522653</x:v>
      </x:c>
      <x:c r="H571" t="s">
        <x:v>83</x:v>
      </x:c>
      <x:c r="I571" s="6">
        <x:v>27.2841569337761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22.971</x:v>
      </x:c>
      <x:c r="R571" s="8">
        <x:v>181808.578304543</x:v>
      </x:c>
      <x:c r="S571" s="12">
        <x:v>289430.964174635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225639</x:v>
      </x:c>
      <x:c r="B572" s="1">
        <x:v>43201.6376452546</x:v>
      </x:c>
      <x:c r="C572" s="6">
        <x:v>9.575374</x:v>
      </x:c>
      <x:c r="D572" s="14" t="s">
        <x:v>77</x:v>
      </x:c>
      <x:c r="E572" s="15">
        <x:v>43194.5139003472</x:v>
      </x:c>
      <x:c r="F572" t="s">
        <x:v>82</x:v>
      </x:c>
      <x:c r="G572" s="6">
        <x:v>166.763700618541</x:v>
      </x:c>
      <x:c r="H572" t="s">
        <x:v>83</x:v>
      </x:c>
      <x:c r="I572" s="6">
        <x:v>27.2783023018442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22.968</x:v>
      </x:c>
      <x:c r="R572" s="8">
        <x:v>181786.613410951</x:v>
      </x:c>
      <x:c r="S572" s="12">
        <x:v>289416.965884423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225656</x:v>
      </x:c>
      <x:c r="B573" s="1">
        <x:v>43201.6376644329</x:v>
      </x:c>
      <x:c r="C573" s="6">
        <x:v>9.602992235</x:v>
      </x:c>
      <x:c r="D573" s="14" t="s">
        <x:v>77</x:v>
      </x:c>
      <x:c r="E573" s="15">
        <x:v>43194.5139003472</x:v>
      </x:c>
      <x:c r="F573" t="s">
        <x:v>82</x:v>
      </x:c>
      <x:c r="G573" s="6">
        <x:v>166.603467376675</x:v>
      </x:c>
      <x:c r="H573" t="s">
        <x:v>83</x:v>
      </x:c>
      <x:c r="I573" s="6">
        <x:v>27.2976976857249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22.973</x:v>
      </x:c>
      <x:c r="R573" s="8">
        <x:v>181824.639325056</x:v>
      </x:c>
      <x:c r="S573" s="12">
        <x:v>289448.383329693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225663</x:v>
      </x:c>
      <x:c r="B574" s="1">
        <x:v>43201.6376794792</x:v>
      </x:c>
      <x:c r="C574" s="6">
        <x:v>9.62469343166667</x:v>
      </x:c>
      <x:c r="D574" s="14" t="s">
        <x:v>77</x:v>
      </x:c>
      <x:c r="E574" s="15">
        <x:v>43194.5139003472</x:v>
      </x:c>
      <x:c r="F574" t="s">
        <x:v>82</x:v>
      </x:c>
      <x:c r="G574" s="6">
        <x:v>166.617805969505</x:v>
      </x:c>
      <x:c r="H574" t="s">
        <x:v>83</x:v>
      </x:c>
      <x:c r="I574" s="6">
        <x:v>27.2906721002901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22.974</x:v>
      </x:c>
      <x:c r="R574" s="8">
        <x:v>181832.303236193</x:v>
      </x:c>
      <x:c r="S574" s="12">
        <x:v>289456.016734794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225667</x:v>
      </x:c>
      <x:c r="B575" s="1">
        <x:v>43201.6376910532</x:v>
      </x:c>
      <x:c r="C575" s="6">
        <x:v>9.64132774</x:v>
      </x:c>
      <x:c r="D575" s="14" t="s">
        <x:v>77</x:v>
      </x:c>
      <x:c r="E575" s="15">
        <x:v>43194.5139003472</x:v>
      </x:c>
      <x:c r="F575" t="s">
        <x:v>82</x:v>
      </x:c>
      <x:c r="G575" s="6">
        <x:v>166.748530010827</x:v>
      </x:c>
      <x:c r="H575" t="s">
        <x:v>83</x:v>
      </x:c>
      <x:c r="I575" s="6">
        <x:v>27.2740389352734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22.971</x:v>
      </x:c>
      <x:c r="R575" s="8">
        <x:v>181823.964634565</x:v>
      </x:c>
      <x:c r="S575" s="12">
        <x:v>289421.891642042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225679</x:v>
      </x:c>
      <x:c r="B576" s="1">
        <x:v>43201.6377029745</x:v>
      </x:c>
      <x:c r="C576" s="6">
        <x:v>9.65852869666667</x:v>
      </x:c>
      <x:c r="D576" s="14" t="s">
        <x:v>77</x:v>
      </x:c>
      <x:c r="E576" s="15">
        <x:v>43194.5139003472</x:v>
      </x:c>
      <x:c r="F576" t="s">
        <x:v>82</x:v>
      </x:c>
      <x:c r="G576" s="6">
        <x:v>166.710786502353</x:v>
      </x:c>
      <x:c r="H576" t="s">
        <x:v>83</x:v>
      </x:c>
      <x:c r="I576" s="6">
        <x:v>27.2746994565005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22.973</x:v>
      </x:c>
      <x:c r="R576" s="8">
        <x:v>181817.395247309</x:v>
      </x:c>
      <x:c r="S576" s="12">
        <x:v>289421.823667241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225691</x:v>
      </x:c>
      <x:c r="B577" s="1">
        <x:v>43201.6377146644</x:v>
      </x:c>
      <x:c r="C577" s="6">
        <x:v>9.67531296833333</x:v>
      </x:c>
      <x:c r="D577" s="14" t="s">
        <x:v>77</x:v>
      </x:c>
      <x:c r="E577" s="15">
        <x:v>43194.5139003472</x:v>
      </x:c>
      <x:c r="F577" t="s">
        <x:v>82</x:v>
      </x:c>
      <x:c r="G577" s="6">
        <x:v>166.563611916991</x:v>
      </x:c>
      <x:c r="H577" t="s">
        <x:v>83</x:v>
      </x:c>
      <x:c r="I577" s="6">
        <x:v>27.3057741247571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22.973</x:v>
      </x:c>
      <x:c r="R577" s="8">
        <x:v>181822.390122962</x:v>
      </x:c>
      <x:c r="S577" s="12">
        <x:v>289437.179588512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225698</x:v>
      </x:c>
      <x:c r="B578" s="1">
        <x:v>43201.6377264699</x:v>
      </x:c>
      <x:c r="C578" s="6">
        <x:v>9.69234728166667</x:v>
      </x:c>
      <x:c r="D578" s="14" t="s">
        <x:v>77</x:v>
      </x:c>
      <x:c r="E578" s="15">
        <x:v>43194.5139003472</x:v>
      </x:c>
      <x:c r="F578" t="s">
        <x:v>82</x:v>
      </x:c>
      <x:c r="G578" s="6">
        <x:v>166.60867109011</x:v>
      </x:c>
      <x:c r="H578" t="s">
        <x:v>83</x:v>
      </x:c>
      <x:c r="I578" s="6">
        <x:v>27.2953858461597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22.973</x:v>
      </x:c>
      <x:c r="R578" s="8">
        <x:v>181815.885225316</x:v>
      </x:c>
      <x:c r="S578" s="12">
        <x:v>289431.893972011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225711</x:v>
      </x:c>
      <x:c r="B579" s="1">
        <x:v>43201.6377373032</x:v>
      </x:c>
      <x:c r="C579" s="6">
        <x:v>9.70793150333333</x:v>
      </x:c>
      <x:c r="D579" s="14" t="s">
        <x:v>77</x:v>
      </x:c>
      <x:c r="E579" s="15">
        <x:v>43194.5139003472</x:v>
      </x:c>
      <x:c r="F579" t="s">
        <x:v>82</x:v>
      </x:c>
      <x:c r="G579" s="6">
        <x:v>166.614598463051</x:v>
      </x:c>
      <x:c r="H579" t="s">
        <x:v>83</x:v>
      </x:c>
      <x:c r="I579" s="6">
        <x:v>27.2941848911696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22.973</x:v>
      </x:c>
      <x:c r="R579" s="8">
        <x:v>181811.007456206</x:v>
      </x:c>
      <x:c r="S579" s="12">
        <x:v>289433.392922207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225723</x:v>
      </x:c>
      <x:c r="B580" s="1">
        <x:v>43201.6377506944</x:v>
      </x:c>
      <x:c r="C580" s="6">
        <x:v>9.72723257666667</x:v>
      </x:c>
      <x:c r="D580" s="14" t="s">
        <x:v>77</x:v>
      </x:c>
      <x:c r="E580" s="15">
        <x:v>43194.5139003472</x:v>
      </x:c>
      <x:c r="F580" t="s">
        <x:v>82</x:v>
      </x:c>
      <x:c r="G580" s="6">
        <x:v>166.608819273005</x:v>
      </x:c>
      <x:c r="H580" t="s">
        <x:v>83</x:v>
      </x:c>
      <x:c r="I580" s="6">
        <x:v>27.2953558222794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22.973</x:v>
      </x:c>
      <x:c r="R580" s="8">
        <x:v>181821.575577686</x:v>
      </x:c>
      <x:c r="S580" s="12">
        <x:v>289431.654711775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225733</x:v>
      </x:c>
      <x:c r="B581" s="1">
        <x:v>43201.6377608796</x:v>
      </x:c>
      <x:c r="C581" s="6">
        <x:v>9.74186679</x:v>
      </x:c>
      <x:c r="D581" s="14" t="s">
        <x:v>77</x:v>
      </x:c>
      <x:c r="E581" s="15">
        <x:v>43194.5139003472</x:v>
      </x:c>
      <x:c r="F581" t="s">
        <x:v>82</x:v>
      </x:c>
      <x:c r="G581" s="6">
        <x:v>166.670726377022</x:v>
      </x:c>
      <x:c r="H581" t="s">
        <x:v>83</x:v>
      </x:c>
      <x:c r="I581" s="6">
        <x:v>27.2885404084718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22.971</x:v>
      </x:c>
      <x:c r="R581" s="8">
        <x:v>181805.14927498</x:v>
      </x:c>
      <x:c r="S581" s="12">
        <x:v>289413.83093794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225740</x:v>
      </x:c>
      <x:c r="B582" s="1">
        <x:v>43201.6377723032</x:v>
      </x:c>
      <x:c r="C582" s="6">
        <x:v>9.75833437333333</x:v>
      </x:c>
      <x:c r="D582" s="14" t="s">
        <x:v>77</x:v>
      </x:c>
      <x:c r="E582" s="15">
        <x:v>43194.5139003472</x:v>
      </x:c>
      <x:c r="F582" t="s">
        <x:v>82</x:v>
      </x:c>
      <x:c r="G582" s="6">
        <x:v>166.67847335514</x:v>
      </x:c>
      <x:c r="H582" t="s">
        <x:v>83</x:v>
      </x:c>
      <x:c r="I582" s="6">
        <x:v>27.2812446284106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22.973</x:v>
      </x:c>
      <x:c r="R582" s="8">
        <x:v>181807.858356569</x:v>
      </x:c>
      <x:c r="S582" s="12">
        <x:v>289404.069132919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225747</x:v>
      </x:c>
      <x:c r="B583" s="1">
        <x:v>43201.6377836458</x:v>
      </x:c>
      <x:c r="C583" s="6">
        <x:v>9.77463529833333</x:v>
      </x:c>
      <x:c r="D583" s="14" t="s">
        <x:v>77</x:v>
      </x:c>
      <x:c r="E583" s="15">
        <x:v>43194.5139003472</x:v>
      </x:c>
      <x:c r="F583" t="s">
        <x:v>82</x:v>
      </x:c>
      <x:c r="G583" s="6">
        <x:v>166.612227499796</x:v>
      </x:c>
      <x:c r="H583" t="s">
        <x:v>83</x:v>
      </x:c>
      <x:c r="I583" s="6">
        <x:v>27.2946652731139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22.973</x:v>
      </x:c>
      <x:c r="R583" s="8">
        <x:v>181812.898906398</x:v>
      </x:c>
      <x:c r="S583" s="12">
        <x:v>289412.093728853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225764</x:v>
      </x:c>
      <x:c r="B584" s="1">
        <x:v>43201.6377952546</x:v>
      </x:c>
      <x:c r="C584" s="6">
        <x:v>9.79138620666667</x:v>
      </x:c>
      <x:c r="D584" s="14" t="s">
        <x:v>77</x:v>
      </x:c>
      <x:c r="E584" s="15">
        <x:v>43194.5139003472</x:v>
      </x:c>
      <x:c r="F584" t="s">
        <x:v>82</x:v>
      </x:c>
      <x:c r="G584" s="6">
        <x:v>166.641421292761</x:v>
      </x:c>
      <x:c r="H584" t="s">
        <x:v>83</x:v>
      </x:c>
      <x:c r="I584" s="6">
        <x:v>27.2887505752105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22.973</x:v>
      </x:c>
      <x:c r="R584" s="8">
        <x:v>181811.894343896</x:v>
      </x:c>
      <x:c r="S584" s="12">
        <x:v>289420.847939291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225774</x:v>
      </x:c>
      <x:c r="B585" s="1">
        <x:v>43201.6378070602</x:v>
      </x:c>
      <x:c r="C585" s="6">
        <x:v>9.80840385</x:v>
      </x:c>
      <x:c r="D585" s="14" t="s">
        <x:v>77</x:v>
      </x:c>
      <x:c r="E585" s="15">
        <x:v>43194.5139003472</x:v>
      </x:c>
      <x:c r="F585" t="s">
        <x:v>82</x:v>
      </x:c>
      <x:c r="G585" s="6">
        <x:v>166.635641584835</x:v>
      </x:c>
      <x:c r="H585" t="s">
        <x:v>83</x:v>
      </x:c>
      <x:c r="I585" s="6">
        <x:v>27.2899215044249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22.973</x:v>
      </x:c>
      <x:c r="R585" s="8">
        <x:v>181812.431330859</x:v>
      </x:c>
      <x:c r="S585" s="12">
        <x:v>289428.081058077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225780</x:v>
      </x:c>
      <x:c r="B586" s="1">
        <x:v>43201.6378184028</x:v>
      </x:c>
      <x:c r="C586" s="6">
        <x:v>9.82473811666667</x:v>
      </x:c>
      <x:c r="D586" s="14" t="s">
        <x:v>77</x:v>
      </x:c>
      <x:c r="E586" s="15">
        <x:v>43194.5139003472</x:v>
      </x:c>
      <x:c r="F586" t="s">
        <x:v>82</x:v>
      </x:c>
      <x:c r="G586" s="6">
        <x:v>166.57547437061</x:v>
      </x:c>
      <x:c r="H586" t="s">
        <x:v>83</x:v>
      </x:c>
      <x:c r="I586" s="6">
        <x:v>27.2935243661082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22.976</x:v>
      </x:c>
      <x:c r="R586" s="8">
        <x:v>181814.793876043</x:v>
      </x:c>
      <x:c r="S586" s="12">
        <x:v>289430.354256075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225787</x:v>
      </x:c>
      <x:c r="B587" s="1">
        <x:v>43201.6378302431</x:v>
      </x:c>
      <x:c r="C587" s="6">
        <x:v>9.84178907666667</x:v>
      </x:c>
      <x:c r="D587" s="14" t="s">
        <x:v>77</x:v>
      </x:c>
      <x:c r="E587" s="15">
        <x:v>43194.5139003472</x:v>
      </x:c>
      <x:c r="F587" t="s">
        <x:v>82</x:v>
      </x:c>
      <x:c r="G587" s="6">
        <x:v>166.627437949413</x:v>
      </x:c>
      <x:c r="H587" t="s">
        <x:v>83</x:v>
      </x:c>
      <x:c r="I587" s="6">
        <x:v>27.2887205513898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22.974</x:v>
      </x:c>
      <x:c r="R587" s="8">
        <x:v>181808.996979234</x:v>
      </x:c>
      <x:c r="S587" s="12">
        <x:v>289412.069690007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225799</x:v>
      </x:c>
      <x:c r="B588" s="1">
        <x:v>43201.6378420139</x:v>
      </x:c>
      <x:c r="C588" s="6">
        <x:v>9.85872329833333</x:v>
      </x:c>
      <x:c r="D588" s="14" t="s">
        <x:v>77</x:v>
      </x:c>
      <x:c r="E588" s="15">
        <x:v>43194.5139003472</x:v>
      </x:c>
      <x:c r="F588" t="s">
        <x:v>82</x:v>
      </x:c>
      <x:c r="G588" s="6">
        <x:v>166.635285254564</x:v>
      </x:c>
      <x:c r="H588" t="s">
        <x:v>83</x:v>
      </x:c>
      <x:c r="I588" s="6">
        <x:v>27.2969771121834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22.971</x:v>
      </x:c>
      <x:c r="R588" s="8">
        <x:v>181817.49152181</x:v>
      </x:c>
      <x:c r="S588" s="12">
        <x:v>289427.233300009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225814</x:v>
      </x:c>
      <x:c r="B589" s="1">
        <x:v>43201.6378536227</x:v>
      </x:c>
      <x:c r="C589" s="6">
        <x:v>9.87544097</x:v>
      </x:c>
      <x:c r="D589" s="14" t="s">
        <x:v>77</x:v>
      </x:c>
      <x:c r="E589" s="15">
        <x:v>43194.5139003472</x:v>
      </x:c>
      <x:c r="F589" t="s">
        <x:v>82</x:v>
      </x:c>
      <x:c r="G589" s="6">
        <x:v>166.666616195695</x:v>
      </x:c>
      <x:c r="H589" t="s">
        <x:v>83</x:v>
      </x:c>
      <x:c r="I589" s="6">
        <x:v>27.2836465295604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22.973</x:v>
      </x:c>
      <x:c r="R589" s="8">
        <x:v>181810.674399046</x:v>
      </x:c>
      <x:c r="S589" s="12">
        <x:v>289415.658728565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225820</x:v>
      </x:c>
      <x:c r="B590" s="1">
        <x:v>43201.6378652778</x:v>
      </x:c>
      <x:c r="C590" s="6">
        <x:v>9.89220858166667</x:v>
      </x:c>
      <x:c r="D590" s="14" t="s">
        <x:v>77</x:v>
      </x:c>
      <x:c r="E590" s="15">
        <x:v>43194.5139003472</x:v>
      </x:c>
      <x:c r="F590" t="s">
        <x:v>82</x:v>
      </x:c>
      <x:c r="G590" s="6">
        <x:v>166.659278232582</x:v>
      </x:c>
      <x:c r="H590" t="s">
        <x:v>83</x:v>
      </x:c>
      <x:c r="I590" s="6">
        <x:v>27.2835264344621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22.974</x:v>
      </x:c>
      <x:c r="R590" s="8">
        <x:v>181817.283059444</x:v>
      </x:c>
      <x:c r="S590" s="12">
        <x:v>289417.045289436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225835</x:v>
      </x:c>
      <x:c r="B591" s="1">
        <x:v>43201.6378768866</x:v>
      </x:c>
      <x:c r="C591" s="6">
        <x:v>9.90895946666667</x:v>
      </x:c>
      <x:c r="D591" s="14" t="s">
        <x:v>77</x:v>
      </x:c>
      <x:c r="E591" s="15">
        <x:v>43194.5139003472</x:v>
      </x:c>
      <x:c r="F591" t="s">
        <x:v>82</x:v>
      </x:c>
      <x:c r="G591" s="6">
        <x:v>166.551525609991</x:v>
      </x:c>
      <x:c r="H591" t="s">
        <x:v>83</x:v>
      </x:c>
      <x:c r="I591" s="6">
        <x:v>27.3012405078894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22.975</x:v>
      </x:c>
      <x:c r="R591" s="8">
        <x:v>181820.274339359</x:v>
      </x:c>
      <x:c r="S591" s="12">
        <x:v>289414.72524017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225837</x:v>
      </x:c>
      <x:c r="B592" s="1">
        <x:v>43201.6378883449</x:v>
      </x:c>
      <x:c r="C592" s="6">
        <x:v>9.92542713</x:v>
      </x:c>
      <x:c r="D592" s="14" t="s">
        <x:v>77</x:v>
      </x:c>
      <x:c r="E592" s="15">
        <x:v>43194.5139003472</x:v>
      </x:c>
      <x:c r="F592" t="s">
        <x:v>82</x:v>
      </x:c>
      <x:c r="G592" s="6">
        <x:v>166.542340843394</x:v>
      </x:c>
      <x:c r="H592" t="s">
        <x:v>83</x:v>
      </x:c>
      <x:c r="I592" s="6">
        <x:v>27.3031019922196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22.975</x:v>
      </x:c>
      <x:c r="R592" s="8">
        <x:v>181818.721359073</x:v>
      </x:c>
      <x:c r="S592" s="12">
        <x:v>289414.295376523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225851</x:v>
      </x:c>
      <x:c r="B593" s="1">
        <x:v>43201.637899537</x:v>
      </x:c>
      <x:c r="C593" s="6">
        <x:v>9.94154470666667</x:v>
      </x:c>
      <x:c r="D593" s="14" t="s">
        <x:v>77</x:v>
      </x:c>
      <x:c r="E593" s="15">
        <x:v>43194.5139003472</x:v>
      </x:c>
      <x:c r="F593" t="s">
        <x:v>82</x:v>
      </x:c>
      <x:c r="G593" s="6">
        <x:v>166.683823276832</x:v>
      </x:c>
      <x:c r="H593" t="s">
        <x:v>83</x:v>
      </x:c>
      <x:c r="I593" s="6">
        <x:v>27.2756902385845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22.975</x:v>
      </x:c>
      <x:c r="R593" s="8">
        <x:v>181811.205248894</x:v>
      </x:c>
      <x:c r="S593" s="12">
        <x:v>289401.930348815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225857</x:v>
      </x:c>
      <x:c r="B594" s="1">
        <x:v>43201.6379115741</x:v>
      </x:c>
      <x:c r="C594" s="6">
        <x:v>9.95889569666667</x:v>
      </x:c>
      <x:c r="D594" s="14" t="s">
        <x:v>77</x:v>
      </x:c>
      <x:c r="E594" s="15">
        <x:v>43194.5139003472</x:v>
      </x:c>
      <x:c r="F594" t="s">
        <x:v>82</x:v>
      </x:c>
      <x:c r="G594" s="6">
        <x:v>166.636402934758</x:v>
      </x:c>
      <x:c r="H594" t="s">
        <x:v>83</x:v>
      </x:c>
      <x:c r="I594" s="6">
        <x:v>27.2852978375981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22.975</x:v>
      </x:c>
      <x:c r="R594" s="8">
        <x:v>181822.079570303</x:v>
      </x:c>
      <x:c r="S594" s="12">
        <x:v>289404.919254647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225868</x:v>
      </x:c>
      <x:c r="B595" s="1">
        <x:v>43201.6379227662</x:v>
      </x:c>
      <x:c r="C595" s="6">
        <x:v>9.97497991</x:v>
      </x:c>
      <x:c r="D595" s="14" t="s">
        <x:v>77</x:v>
      </x:c>
      <x:c r="E595" s="15">
        <x:v>43194.5139003472</x:v>
      </x:c>
      <x:c r="F595" t="s">
        <x:v>82</x:v>
      </x:c>
      <x:c r="G595" s="6">
        <x:v>166.667465963824</x:v>
      </x:c>
      <x:c r="H595" t="s">
        <x:v>83</x:v>
      </x:c>
      <x:c r="I595" s="6">
        <x:v>27.2761405941742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22.976</x:v>
      </x:c>
      <x:c r="R595" s="8">
        <x:v>181814.48754364</x:v>
      </x:c>
      <x:c r="S595" s="12">
        <x:v>289415.598683155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225877</x:v>
      </x:c>
      <x:c r="B596" s="1">
        <x:v>43201.637934456</x:v>
      </x:c>
      <x:c r="C596" s="6">
        <x:v>9.99181419166667</x:v>
      </x:c>
      <x:c r="D596" s="14" t="s">
        <x:v>77</x:v>
      </x:c>
      <x:c r="E596" s="15">
        <x:v>43194.5139003472</x:v>
      </x:c>
      <x:c r="F596" t="s">
        <x:v>82</x:v>
      </x:c>
      <x:c r="G596" s="6">
        <x:v>166.587857444932</x:v>
      </x:c>
      <x:c r="H596" t="s">
        <x:v>83</x:v>
      </x:c>
      <x:c r="I596" s="6">
        <x:v>27.2979979247461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22.974</x:v>
      </x:c>
      <x:c r="R596" s="8">
        <x:v>181813.928581836</x:v>
      </x:c>
      <x:c r="S596" s="12">
        <x:v>289414.933611551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225889</x:v>
      </x:c>
      <x:c r="B597" s="1">
        <x:v>43201.6379460301</x:v>
      </x:c>
      <x:c r="C597" s="6">
        <x:v>10.008515135</x:v>
      </x:c>
      <x:c r="D597" s="14" t="s">
        <x:v>77</x:v>
      </x:c>
      <x:c r="E597" s="15">
        <x:v>43194.5139003472</x:v>
      </x:c>
      <x:c r="F597" t="s">
        <x:v>82</x:v>
      </x:c>
      <x:c r="G597" s="6">
        <x:v>166.506973965129</x:v>
      </x:c>
      <x:c r="H597" t="s">
        <x:v>83</x:v>
      </x:c>
      <x:c r="I597" s="6">
        <x:v>27.3143910160816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22.974</x:v>
      </x:c>
      <x:c r="R597" s="8">
        <x:v>181815.338783321</x:v>
      </x:c>
      <x:c r="S597" s="12">
        <x:v>289421.497883324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225900</x:v>
      </x:c>
      <x:c r="B598" s="1">
        <x:v>43201.6379596875</x:v>
      </x:c>
      <x:c r="C598" s="6">
        <x:v>10.0281662383333</x:v>
      </x:c>
      <x:c r="D598" s="14" t="s">
        <x:v>77</x:v>
      </x:c>
      <x:c r="E598" s="15">
        <x:v>43194.5139003472</x:v>
      </x:c>
      <x:c r="F598" t="s">
        <x:v>82</x:v>
      </x:c>
      <x:c r="G598" s="6">
        <x:v>166.610640767097</x:v>
      </x:c>
      <x:c r="H598" t="s">
        <x:v>83</x:v>
      </x:c>
      <x:c r="I598" s="6">
        <x:v>27.2892609802025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22.975</x:v>
      </x:c>
      <x:c r="R598" s="8">
        <x:v>181828.295769937</x:v>
      </x:c>
      <x:c r="S598" s="12">
        <x:v>289424.949027086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225914</x:v>
      </x:c>
      <x:c r="B599" s="1">
        <x:v>43201.6379694097</x:v>
      </x:c>
      <x:c r="C599" s="6">
        <x:v>10.04215037</x:v>
      </x:c>
      <x:c r="D599" s="14" t="s">
        <x:v>77</x:v>
      </x:c>
      <x:c r="E599" s="15">
        <x:v>43194.5139003472</x:v>
      </x:c>
      <x:c r="F599" t="s">
        <x:v>82</x:v>
      </x:c>
      <x:c r="G599" s="6">
        <x:v>166.589504560507</x:v>
      </x:c>
      <x:c r="H599" t="s">
        <x:v>83</x:v>
      </x:c>
      <x:c r="I599" s="6">
        <x:v>27.2964066582385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22.974</x:v>
      </x:c>
      <x:c r="R599" s="8">
        <x:v>181822.420534564</x:v>
      </x:c>
      <x:c r="S599" s="12">
        <x:v>289413.317493777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225925</x:v>
      </x:c>
      <x:c r="B600" s="1">
        <x:v>43201.6379807523</x:v>
      </x:c>
      <x:c r="C600" s="6">
        <x:v>10.0584679316667</x:v>
      </x:c>
      <x:c r="D600" s="14" t="s">
        <x:v>77</x:v>
      </x:c>
      <x:c r="E600" s="15">
        <x:v>43194.5139003472</x:v>
      </x:c>
      <x:c r="F600" t="s">
        <x:v>82</x:v>
      </x:c>
      <x:c r="G600" s="6">
        <x:v>166.594245971268</x:v>
      </x:c>
      <x:c r="H600" t="s">
        <x:v>83</x:v>
      </x:c>
      <x:c r="I600" s="6">
        <x:v>27.2954458939198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22.974</x:v>
      </x:c>
      <x:c r="R600" s="8">
        <x:v>181820.412060635</x:v>
      </x:c>
      <x:c r="S600" s="12">
        <x:v>289407.844566062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225929</x:v>
      </x:c>
      <x:c r="B601" s="1">
        <x:v>43201.6379920486</x:v>
      </x:c>
      <x:c r="C601" s="6">
        <x:v>10.0747688916667</x:v>
      </x:c>
      <x:c r="D601" s="14" t="s">
        <x:v>77</x:v>
      </x:c>
      <x:c r="E601" s="15">
        <x:v>43194.5139003472</x:v>
      </x:c>
      <x:c r="F601" t="s">
        <x:v>82</x:v>
      </x:c>
      <x:c r="G601" s="6">
        <x:v>166.563474456803</x:v>
      </x:c>
      <x:c r="H601" t="s">
        <x:v>83</x:v>
      </x:c>
      <x:c r="I601" s="6">
        <x:v>27.2959562999299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22.976</x:v>
      </x:c>
      <x:c r="R601" s="8">
        <x:v>181828.749478312</x:v>
      </x:c>
      <x:c r="S601" s="12">
        <x:v>289406.887241216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225942</x:v>
      </x:c>
      <x:c r="B602" s="1">
        <x:v>43201.6380037037</x:v>
      </x:c>
      <x:c r="C602" s="6">
        <x:v>10.0915698216667</x:v>
      </x:c>
      <x:c r="D602" s="14" t="s">
        <x:v>77</x:v>
      </x:c>
      <x:c r="E602" s="15">
        <x:v>43194.5139003472</x:v>
      </x:c>
      <x:c r="F602" t="s">
        <x:v>82</x:v>
      </x:c>
      <x:c r="G602" s="6">
        <x:v>166.583159581707</x:v>
      </x:c>
      <x:c r="H602" t="s">
        <x:v>83</x:v>
      </x:c>
      <x:c r="I602" s="6">
        <x:v>27.2932241274866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22.976</x:v>
      </x:c>
      <x:c r="R602" s="8">
        <x:v>181824.464910043</x:v>
      </x:c>
      <x:c r="S602" s="12">
        <x:v>289403.451728999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225955</x:v>
      </x:c>
      <x:c r="B603" s="1">
        <x:v>43201.6380163194</x:v>
      </x:c>
      <x:c r="C603" s="6">
        <x:v>10.1097374916667</x:v>
      </x:c>
      <x:c r="D603" s="14" t="s">
        <x:v>77</x:v>
      </x:c>
      <x:c r="E603" s="15">
        <x:v>43194.5139003472</x:v>
      </x:c>
      <x:c r="F603" t="s">
        <x:v>82</x:v>
      </x:c>
      <x:c r="G603" s="6">
        <x:v>166.685143214014</x:v>
      </x:c>
      <x:c r="H603" t="s">
        <x:v>83</x:v>
      </x:c>
      <x:c r="I603" s="6">
        <x:v>27.2798935597693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22.973</x:v>
      </x:c>
      <x:c r="R603" s="8">
        <x:v>181837.124244535</x:v>
      </x:c>
      <x:c r="S603" s="12">
        <x:v>289420.431165764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225961</x:v>
      </x:c>
      <x:c r="B604" s="1">
        <x:v>43201.6380278588</x:v>
      </x:c>
      <x:c r="C604" s="6">
        <x:v>10.1263218133333</x:v>
      </x:c>
      <x:c r="D604" s="14" t="s">
        <x:v>77</x:v>
      </x:c>
      <x:c r="E604" s="15">
        <x:v>43194.5139003472</x:v>
      </x:c>
      <x:c r="F604" t="s">
        <x:v>82</x:v>
      </x:c>
      <x:c r="G604" s="6">
        <x:v>166.630085518742</x:v>
      </x:c>
      <x:c r="H604" t="s">
        <x:v>83</x:v>
      </x:c>
      <x:c r="I604" s="6">
        <x:v>27.2894411231596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22.974</x:v>
      </x:c>
      <x:c r="R604" s="8">
        <x:v>181824.463061816</x:v>
      </x:c>
      <x:c r="S604" s="12">
        <x:v>289404.912846937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225975</x:v>
      </x:c>
      <x:c r="B605" s="1">
        <x:v>43201.6380386227</x:v>
      </x:c>
      <x:c r="C605" s="6">
        <x:v>10.1418393066667</x:v>
      </x:c>
      <x:c r="D605" s="14" t="s">
        <x:v>77</x:v>
      </x:c>
      <x:c r="E605" s="15">
        <x:v>43194.5139003472</x:v>
      </x:c>
      <x:c r="F605" t="s">
        <x:v>82</x:v>
      </x:c>
      <x:c r="G605" s="6">
        <x:v>166.590524304973</x:v>
      </x:c>
      <x:c r="H605" t="s">
        <x:v>83</x:v>
      </x:c>
      <x:c r="I605" s="6">
        <x:v>27.297457494527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22.974</x:v>
      </x:c>
      <x:c r="R605" s="8">
        <x:v>181824.467459254</x:v>
      </x:c>
      <x:c r="S605" s="12">
        <x:v>289411.600730657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225979</x:v>
      </x:c>
      <x:c r="B606" s="1">
        <x:v>43201.6380503125</x:v>
      </x:c>
      <x:c r="C606" s="6">
        <x:v>10.158656965</x:v>
      </x:c>
      <x:c r="D606" s="14" t="s">
        <x:v>77</x:v>
      </x:c>
      <x:c r="E606" s="15">
        <x:v>43194.5139003472</x:v>
      </x:c>
      <x:c r="F606" t="s">
        <x:v>82</x:v>
      </x:c>
      <x:c r="G606" s="6">
        <x:v>166.621658724262</x:v>
      </x:c>
      <x:c r="H606" t="s">
        <x:v>83</x:v>
      </x:c>
      <x:c r="I606" s="6">
        <x:v>27.2898914805937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22.974</x:v>
      </x:c>
      <x:c r="R606" s="8">
        <x:v>181824.748243726</x:v>
      </x:c>
      <x:c r="S606" s="12">
        <x:v>289404.772544166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225992</x:v>
      </x:c>
      <x:c r="B607" s="1">
        <x:v>43201.6380614236</x:v>
      </x:c>
      <x:c r="C607" s="6">
        <x:v>10.1746578733333</x:v>
      </x:c>
      <x:c r="D607" s="14" t="s">
        <x:v>77</x:v>
      </x:c>
      <x:c r="E607" s="15">
        <x:v>43194.5139003472</x:v>
      </x:c>
      <x:c r="F607" t="s">
        <x:v>82</x:v>
      </x:c>
      <x:c r="G607" s="6">
        <x:v>166.642532824905</x:v>
      </x:c>
      <x:c r="H607" t="s">
        <x:v>83</x:v>
      </x:c>
      <x:c r="I607" s="6">
        <x:v>27.2869191226432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22.974</x:v>
      </x:c>
      <x:c r="R607" s="8">
        <x:v>181827.818228937</x:v>
      </x:c>
      <x:c r="S607" s="12">
        <x:v>289403.926244119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226004</x:v>
      </x:c>
      <x:c r="B608" s="1">
        <x:v>43201.6380736458</x:v>
      </x:c>
      <x:c r="C608" s="6">
        <x:v>10.1922755066667</x:v>
      </x:c>
      <x:c r="D608" s="14" t="s">
        <x:v>77</x:v>
      </x:c>
      <x:c r="E608" s="15">
        <x:v>43194.5139003472</x:v>
      </x:c>
      <x:c r="F608" t="s">
        <x:v>82</x:v>
      </x:c>
      <x:c r="G608" s="6">
        <x:v>166.616017044345</x:v>
      </x:c>
      <x:c r="H608" t="s">
        <x:v>83</x:v>
      </x:c>
      <x:c r="I608" s="6">
        <x:v>27.2824455787704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22.977</x:v>
      </x:c>
      <x:c r="R608" s="8">
        <x:v>181825.677230819</x:v>
      </x:c>
      <x:c r="S608" s="12">
        <x:v>289397.896770383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226007</x:v>
      </x:c>
      <x:c r="B609" s="1">
        <x:v>43201.6380845255</x:v>
      </x:c>
      <x:c r="C609" s="6">
        <x:v>10.2079430783333</x:v>
      </x:c>
      <x:c r="D609" s="14" t="s">
        <x:v>77</x:v>
      </x:c>
      <x:c r="E609" s="15">
        <x:v>43194.5139003472</x:v>
      </x:c>
      <x:c r="F609" t="s">
        <x:v>82</x:v>
      </x:c>
      <x:c r="G609" s="6">
        <x:v>166.599728321049</x:v>
      </x:c>
      <x:c r="H609" t="s">
        <x:v>83</x:v>
      </x:c>
      <x:c r="I609" s="6">
        <x:v>27.2943350105197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22.974</x:v>
      </x:c>
      <x:c r="R609" s="8">
        <x:v>181827.645827771</x:v>
      </x:c>
      <x:c r="S609" s="12">
        <x:v>289396.780914359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226024</x:v>
      </x:c>
      <x:c r="B610" s="1">
        <x:v>43201.6380964468</x:v>
      </x:c>
      <x:c r="C610" s="6">
        <x:v>10.2251273883333</x:v>
      </x:c>
      <x:c r="D610" s="14" t="s">
        <x:v>77</x:v>
      </x:c>
      <x:c r="E610" s="15">
        <x:v>43194.5139003472</x:v>
      </x:c>
      <x:c r="F610" t="s">
        <x:v>82</x:v>
      </x:c>
      <x:c r="G610" s="6">
        <x:v>166.643905195804</x:v>
      </x:c>
      <x:c r="H610" t="s">
        <x:v>83</x:v>
      </x:c>
      <x:c r="I610" s="6">
        <x:v>27.2809143671366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22.976</x:v>
      </x:c>
      <x:c r="R610" s="8">
        <x:v>181828.071007391</x:v>
      </x:c>
      <x:c r="S610" s="12">
        <x:v>289412.65515054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226036</x:v>
      </x:c>
      <x:c r="B611" s="1">
        <x:v>43201.638109456</x:v>
      </x:c>
      <x:c r="C611" s="6">
        <x:v>10.2438617216667</x:v>
      </x:c>
      <x:c r="D611" s="14" t="s">
        <x:v>77</x:v>
      </x:c>
      <x:c r="E611" s="15">
        <x:v>43194.5139003472</x:v>
      </x:c>
      <x:c r="F611" t="s">
        <x:v>82</x:v>
      </x:c>
      <x:c r="G611" s="6">
        <x:v>166.656335750155</x:v>
      </x:c>
      <x:c r="H611" t="s">
        <x:v>83</x:v>
      </x:c>
      <x:c r="I611" s="6">
        <x:v>27.282865911498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22.974</x:v>
      </x:c>
      <x:c r="R611" s="8">
        <x:v>181843.66921215</x:v>
      </x:c>
      <x:c r="S611" s="12">
        <x:v>289421.377271601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226037</x:v>
      </x:c>
      <x:c r="B612" s="1">
        <x:v>43201.6381194792</x:v>
      </x:c>
      <x:c r="C612" s="6">
        <x:v>10.2582791983333</x:v>
      </x:c>
      <x:c r="D612" s="14" t="s">
        <x:v>77</x:v>
      </x:c>
      <x:c r="E612" s="15">
        <x:v>43194.5139003472</x:v>
      </x:c>
      <x:c r="F612" t="s">
        <x:v>82</x:v>
      </x:c>
      <x:c r="G612" s="6">
        <x:v>166.605803474551</x:v>
      </x:c>
      <x:c r="H612" t="s">
        <x:v>83</x:v>
      </x:c>
      <x:c r="I612" s="6">
        <x:v>27.2931040320459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22.974</x:v>
      </x:c>
      <x:c r="R612" s="8">
        <x:v>181819.446571107</x:v>
      </x:c>
      <x:c r="S612" s="12">
        <x:v>289403.682670818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226054</x:v>
      </x:c>
      <x:c r="B613" s="1">
        <x:v>43201.6381328356</x:v>
      </x:c>
      <x:c r="C613" s="6">
        <x:v>10.277513695</x:v>
      </x:c>
      <x:c r="D613" s="14" t="s">
        <x:v>77</x:v>
      </x:c>
      <x:c r="E613" s="15">
        <x:v>43194.5139003472</x:v>
      </x:c>
      <x:c r="F613" t="s">
        <x:v>82</x:v>
      </x:c>
      <x:c r="G613" s="6">
        <x:v>166.637164895673</x:v>
      </x:c>
      <x:c r="H613" t="s">
        <x:v>83</x:v>
      </x:c>
      <x:c r="I613" s="6">
        <x:v>27.2838867197702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22.975</x:v>
      </x:c>
      <x:c r="R613" s="8">
        <x:v>181837.607971316</x:v>
      </x:c>
      <x:c r="S613" s="12">
        <x:v>289418.75257121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226060</x:v>
      </x:c>
      <x:c r="B614" s="1">
        <x:v>43201.6381424421</x:v>
      </x:c>
      <x:c r="C614" s="6">
        <x:v>10.2913311133333</x:v>
      </x:c>
      <x:c r="D614" s="14" t="s">
        <x:v>77</x:v>
      </x:c>
      <x:c r="E614" s="15">
        <x:v>43194.5139003472</x:v>
      </x:c>
      <x:c r="F614" t="s">
        <x:v>82</x:v>
      </x:c>
      <x:c r="G614" s="6">
        <x:v>166.640255556732</x:v>
      </x:c>
      <x:c r="H614" t="s">
        <x:v>83</x:v>
      </x:c>
      <x:c r="I614" s="6">
        <x:v>27.2845172191514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22.975</x:v>
      </x:c>
      <x:c r="R614" s="8">
        <x:v>181817.137997734</x:v>
      </x:c>
      <x:c r="S614" s="12">
        <x:v>289408.691789253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226068</x:v>
      </x:c>
      <x:c r="B615" s="1">
        <x:v>43201.6381543981</x:v>
      </x:c>
      <x:c r="C615" s="6">
        <x:v>10.3085654</x:v>
      </x:c>
      <x:c r="D615" s="14" t="s">
        <x:v>77</x:v>
      </x:c>
      <x:c r="E615" s="15">
        <x:v>43194.5139003472</x:v>
      </x:c>
      <x:c r="F615" t="s">
        <x:v>82</x:v>
      </x:c>
      <x:c r="G615" s="6">
        <x:v>166.689923790425</x:v>
      </x:c>
      <x:c r="H615" t="s">
        <x:v>83</x:v>
      </x:c>
      <x:c r="I615" s="6">
        <x:v>27.2731982720825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22.975</x:v>
      </x:c>
      <x:c r="R615" s="8">
        <x:v>181821.285982127</x:v>
      </x:c>
      <x:c r="S615" s="12">
        <x:v>289410.831244053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226079</x:v>
      </x:c>
      <x:c r="B616" s="1">
        <x:v>43201.6381655903</x:v>
      </x:c>
      <x:c r="C616" s="6">
        <x:v>10.3246829883333</x:v>
      </x:c>
      <x:c r="D616" s="14" t="s">
        <x:v>77</x:v>
      </x:c>
      <x:c r="E616" s="15">
        <x:v>43194.5139003472</x:v>
      </x:c>
      <x:c r="F616" t="s">
        <x:v>82</x:v>
      </x:c>
      <x:c r="G616" s="6">
        <x:v>166.520515744242</x:v>
      </x:c>
      <x:c r="H616" t="s">
        <x:v>83</x:v>
      </x:c>
      <x:c r="I616" s="6">
        <x:v>27.3046632379383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22.976</x:v>
      </x:c>
      <x:c r="R616" s="8">
        <x:v>181825.344741133</x:v>
      </x:c>
      <x:c r="S616" s="12">
        <x:v>289420.446227585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226089</x:v>
      </x:c>
      <x:c r="B617" s="1">
        <x:v>43201.6381771644</x:v>
      </x:c>
      <x:c r="C617" s="6">
        <x:v>10.341300545</x:v>
      </x:c>
      <x:c r="D617" s="14" t="s">
        <x:v>77</x:v>
      </x:c>
      <x:c r="E617" s="15">
        <x:v>43194.5139003472</x:v>
      </x:c>
      <x:c r="F617" t="s">
        <x:v>82</x:v>
      </x:c>
      <x:c r="G617" s="6">
        <x:v>166.514393333965</x:v>
      </x:c>
      <x:c r="H617" t="s">
        <x:v>83</x:v>
      </x:c>
      <x:c r="I617" s="6">
        <x:v>27.3030419443226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22.977</x:v>
      </x:c>
      <x:c r="R617" s="8">
        <x:v>181826.065362405</x:v>
      </x:c>
      <x:c r="S617" s="12">
        <x:v>289414.635082438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226106</x:v>
      </x:c>
      <x:c r="B618" s="1">
        <x:v>43201.6381890394</x:v>
      </x:c>
      <x:c r="C618" s="6">
        <x:v>10.358434845</x:v>
      </x:c>
      <x:c r="D618" s="14" t="s">
        <x:v>77</x:v>
      </x:c>
      <x:c r="E618" s="15">
        <x:v>43194.5139003472</x:v>
      </x:c>
      <x:c r="F618" t="s">
        <x:v>82</x:v>
      </x:c>
      <x:c r="G618" s="6">
        <x:v>166.585252433869</x:v>
      </x:c>
      <x:c r="H618" t="s">
        <x:v>83</x:v>
      </x:c>
      <x:c r="I618" s="6">
        <x:v>27.2915427917033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22.976</x:v>
      </x:c>
      <x:c r="R618" s="8">
        <x:v>181839.297012121</x:v>
      </x:c>
      <x:c r="S618" s="12">
        <x:v>289409.221537569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226115</x:v>
      </x:c>
      <x:c r="B619" s="1">
        <x:v>43201.638200463</x:v>
      </x:c>
      <x:c r="C619" s="6">
        <x:v>10.3748858383333</x:v>
      </x:c>
      <x:c r="D619" s="14" t="s">
        <x:v>77</x:v>
      </x:c>
      <x:c r="E619" s="15">
        <x:v>43194.5139003472</x:v>
      </x:c>
      <x:c r="F619" t="s">
        <x:v>82</x:v>
      </x:c>
      <x:c r="G619" s="6">
        <x:v>166.56873756853</x:v>
      </x:c>
      <x:c r="H619" t="s">
        <x:v>83</x:v>
      </x:c>
      <x:c r="I619" s="6">
        <x:v>27.293284175209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22.977</x:v>
      </x:c>
      <x:c r="R619" s="8">
        <x:v>181829.663804982</x:v>
      </x:c>
      <x:c r="S619" s="12">
        <x:v>289409.000923329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226124</x:v>
      </x:c>
      <x:c r="B620" s="1">
        <x:v>43201.638212037</x:v>
      </x:c>
      <x:c r="C620" s="6">
        <x:v>10.39153677</x:v>
      </x:c>
      <x:c r="D620" s="14" t="s">
        <x:v>77</x:v>
      </x:c>
      <x:c r="E620" s="15">
        <x:v>43194.5139003472</x:v>
      </x:c>
      <x:c r="F620" t="s">
        <x:v>82</x:v>
      </x:c>
      <x:c r="G620" s="6">
        <x:v>166.569947034459</x:v>
      </x:c>
      <x:c r="H620" t="s">
        <x:v>83</x:v>
      </x:c>
      <x:c r="I620" s="6">
        <x:v>27.3003698139596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22.974</x:v>
      </x:c>
      <x:c r="R620" s="8">
        <x:v>181815.577246721</x:v>
      </x:c>
      <x:c r="S620" s="12">
        <x:v>289406.164686557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226131</x:v>
      </x:c>
      <x:c r="B621" s="1">
        <x:v>43201.6382236111</x:v>
      </x:c>
      <x:c r="C621" s="6">
        <x:v>10.4082377366667</x:v>
      </x:c>
      <x:c r="D621" s="14" t="s">
        <x:v>77</x:v>
      </x:c>
      <x:c r="E621" s="15">
        <x:v>43194.5139003472</x:v>
      </x:c>
      <x:c r="F621" t="s">
        <x:v>82</x:v>
      </x:c>
      <x:c r="G621" s="6">
        <x:v>166.572363235655</x:v>
      </x:c>
      <x:c r="H621" t="s">
        <x:v>83</x:v>
      </x:c>
      <x:c r="I621" s="6">
        <x:v>27.2941548673002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22.976</x:v>
      </x:c>
      <x:c r="R621" s="8">
        <x:v>181836.768244562</x:v>
      </x:c>
      <x:c r="S621" s="12">
        <x:v>289407.655312509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226141</x:v>
      </x:c>
      <x:c r="B622" s="1">
        <x:v>43201.638237419</x:v>
      </x:c>
      <x:c r="C622" s="6">
        <x:v>10.4280888016667</x:v>
      </x:c>
      <x:c r="D622" s="14" t="s">
        <x:v>77</x:v>
      </x:c>
      <x:c r="E622" s="15">
        <x:v>43194.5139003472</x:v>
      </x:c>
      <x:c r="F622" t="s">
        <x:v>82</x:v>
      </x:c>
      <x:c r="G622" s="6">
        <x:v>166.559468753404</x:v>
      </x:c>
      <x:c r="H622" t="s">
        <x:v>83</x:v>
      </x:c>
      <x:c r="I622" s="6">
        <x:v>27.2881801226645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22.979</x:v>
      </x:c>
      <x:c r="R622" s="8">
        <x:v>181834.003486953</x:v>
      </x:c>
      <x:c r="S622" s="12">
        <x:v>289397.664366773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226152</x:v>
      </x:c>
      <x:c r="B623" s="1">
        <x:v>43201.6382469907</x:v>
      </x:c>
      <x:c r="C623" s="6">
        <x:v>10.4419062533333</x:v>
      </x:c>
      <x:c r="D623" s="14" t="s">
        <x:v>77</x:v>
      </x:c>
      <x:c r="E623" s="15">
        <x:v>43194.5139003472</x:v>
      </x:c>
      <x:c r="F623" t="s">
        <x:v>82</x:v>
      </x:c>
      <x:c r="G623" s="6">
        <x:v>166.580755928572</x:v>
      </x:c>
      <x:c r="H623" t="s">
        <x:v>83</x:v>
      </x:c>
      <x:c r="I623" s="6">
        <x:v>27.2895912422973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22.977</x:v>
      </x:c>
      <x:c r="R623" s="8">
        <x:v>181824.791548686</x:v>
      </x:c>
      <x:c r="S623" s="12">
        <x:v>289393.512784793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226157</x:v>
      </x:c>
      <x:c r="B624" s="1">
        <x:v>43201.6382584491</x:v>
      </x:c>
      <x:c r="C624" s="6">
        <x:v>10.45837386</x:v>
      </x:c>
      <x:c r="D624" s="14" t="s">
        <x:v>77</x:v>
      </x:c>
      <x:c r="E624" s="15">
        <x:v>43194.5139003472</x:v>
      </x:c>
      <x:c r="F624" t="s">
        <x:v>82</x:v>
      </x:c>
      <x:c r="G624" s="6">
        <x:v>166.542586865053</x:v>
      </x:c>
      <x:c r="H624" t="s">
        <x:v>83</x:v>
      </x:c>
      <x:c r="I624" s="6">
        <x:v>27.3001896704159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22.976</x:v>
      </x:c>
      <x:c r="R624" s="8">
        <x:v>181823.824357194</x:v>
      </x:c>
      <x:c r="S624" s="12">
        <x:v>289396.839407259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226167</x:v>
      </x:c>
      <x:c r="B625" s="1">
        <x:v>43201.6382702199</x:v>
      </x:c>
      <x:c r="C625" s="6">
        <x:v>10.4753081166667</x:v>
      </x:c>
      <x:c r="D625" s="14" t="s">
        <x:v>77</x:v>
      </x:c>
      <x:c r="E625" s="15">
        <x:v>43194.5139003472</x:v>
      </x:c>
      <x:c r="F625" t="s">
        <x:v>82</x:v>
      </x:c>
      <x:c r="G625" s="6">
        <x:v>166.541596955776</x:v>
      </x:c>
      <x:c r="H625" t="s">
        <x:v>83</x:v>
      </x:c>
      <x:c r="I625" s="6">
        <x:v>27.2946652731139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22.978</x:v>
      </x:c>
      <x:c r="R625" s="8">
        <x:v>181827.660075544</x:v>
      </x:c>
      <x:c r="S625" s="12">
        <x:v>289404.122451636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226180</x:v>
      </x:c>
      <x:c r="B626" s="1">
        <x:v>43201.6382818287</x:v>
      </x:c>
      <x:c r="C626" s="6">
        <x:v>10.4920757516667</x:v>
      </x:c>
      <x:c r="D626" s="14" t="s">
        <x:v>77</x:v>
      </x:c>
      <x:c r="E626" s="15">
        <x:v>43194.5139003472</x:v>
      </x:c>
      <x:c r="F626" t="s">
        <x:v>82</x:v>
      </x:c>
      <x:c r="G626" s="6">
        <x:v>166.496373828656</x:v>
      </x:c>
      <x:c r="H626" t="s">
        <x:v>83</x:v>
      </x:c>
      <x:c r="I626" s="6">
        <x:v>27.3009702925074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22.979</x:v>
      </x:c>
      <x:c r="R626" s="8">
        <x:v>181826.972330228</x:v>
      </x:c>
      <x:c r="S626" s="12">
        <x:v>289405.798401295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226190</x:v>
      </x:c>
      <x:c r="B627" s="1">
        <x:v>43201.6382930903</x:v>
      </x:c>
      <x:c r="C627" s="6">
        <x:v>10.5082766566667</x:v>
      </x:c>
      <x:c r="D627" s="14" t="s">
        <x:v>77</x:v>
      </x:c>
      <x:c r="E627" s="15">
        <x:v>43194.5139003472</x:v>
      </x:c>
      <x:c r="F627" t="s">
        <x:v>82</x:v>
      </x:c>
      <x:c r="G627" s="6">
        <x:v>166.63848468147</x:v>
      </x:c>
      <x:c r="H627" t="s">
        <x:v>83</x:v>
      </x:c>
      <x:c r="I627" s="6">
        <x:v>27.2750297171629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22.978</x:v>
      </x:c>
      <x:c r="R627" s="8">
        <x:v>181826.708264636</x:v>
      </x:c>
      <x:c r="S627" s="12">
        <x:v>289399.549247589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226197</x:v>
      </x:c>
      <x:c r="B628" s="1">
        <x:v>43201.6383261227</x:v>
      </x:c>
      <x:c r="C628" s="6">
        <x:v>10.5558127183333</x:v>
      </x:c>
      <x:c r="D628" s="14" t="s">
        <x:v>77</x:v>
      </x:c>
      <x:c r="E628" s="15">
        <x:v>43194.5139003472</x:v>
      </x:c>
      <x:c r="F628" t="s">
        <x:v>82</x:v>
      </x:c>
      <x:c r="G628" s="6">
        <x:v>166.580363362306</x:v>
      </x:c>
      <x:c r="H628" t="s">
        <x:v>83</x:v>
      </x:c>
      <x:c r="I628" s="6">
        <x:v>27.2925335787595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22.976</x:v>
      </x:c>
      <x:c r="R628" s="8">
        <x:v>181913.29735452</x:v>
      </x:c>
      <x:c r="S628" s="12">
        <x:v>289479.897251669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226207</x:v>
      </x:c>
      <x:c r="B629" s="1">
        <x:v>43201.6383261227</x:v>
      </x:c>
      <x:c r="C629" s="6">
        <x:v>10.5558460233333</x:v>
      </x:c>
      <x:c r="D629" s="14" t="s">
        <x:v>77</x:v>
      </x:c>
      <x:c r="E629" s="15">
        <x:v>43194.5139003472</x:v>
      </x:c>
      <x:c r="F629" t="s">
        <x:v>82</x:v>
      </x:c>
      <x:c r="G629" s="6">
        <x:v>166.594490354754</x:v>
      </x:c>
      <x:c r="H629" t="s">
        <x:v>83</x:v>
      </x:c>
      <x:c r="I629" s="6">
        <x:v>27.2925335787595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22.975</x:v>
      </x:c>
      <x:c r="R629" s="8">
        <x:v>181836.031394409</x:v>
      </x:c>
      <x:c r="S629" s="12">
        <x:v>289411.156206137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226216</x:v>
      </x:c>
      <x:c r="B630" s="1">
        <x:v>43201.6383282755</x:v>
      </x:c>
      <x:c r="C630" s="6">
        <x:v>10.558929545</x:v>
      </x:c>
      <x:c r="D630" s="14" t="s">
        <x:v>77</x:v>
      </x:c>
      <x:c r="E630" s="15">
        <x:v>43194.5139003472</x:v>
      </x:c>
      <x:c r="F630" t="s">
        <x:v>82</x:v>
      </x:c>
      <x:c r="G630" s="6">
        <x:v>166.555668912141</x:v>
      </x:c>
      <x:c r="H630" t="s">
        <x:v>83</x:v>
      </x:c>
      <x:c r="I630" s="6">
        <x:v>27.2918130063263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22.978</x:v>
      </x:c>
      <x:c r="R630" s="8">
        <x:v>181778.221735525</x:v>
      </x:c>
      <x:c r="S630" s="12">
        <x:v>289367.756229958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226237</x:v>
      </x:c>
      <x:c r="B631" s="1">
        <x:v>43201.6383450231</x:v>
      </x:c>
      <x:c r="C631" s="6">
        <x:v>10.5830642066667</x:v>
      </x:c>
      <x:c r="D631" s="14" t="s">
        <x:v>77</x:v>
      </x:c>
      <x:c r="E631" s="15">
        <x:v>43194.5139003472</x:v>
      </x:c>
      <x:c r="F631" t="s">
        <x:v>82</x:v>
      </x:c>
      <x:c r="G631" s="6">
        <x:v>166.58159266983</x:v>
      </x:c>
      <x:c r="H631" t="s">
        <x:v>83</x:v>
      </x:c>
      <x:c r="I631" s="6">
        <x:v>27.2865588370105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22.978</x:v>
      </x:c>
      <x:c r="R631" s="8">
        <x:v>181799.248161604</x:v>
      </x:c>
      <x:c r="S631" s="12">
        <x:v>289372.671652186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226243</x:v>
      </x:c>
      <x:c r="B632" s="1">
        <x:v>43201.6383519676</x:v>
      </x:c>
      <x:c r="C632" s="6">
        <x:v>10.5930814533333</x:v>
      </x:c>
      <x:c r="D632" s="14" t="s">
        <x:v>77</x:v>
      </x:c>
      <x:c r="E632" s="15">
        <x:v>43194.5139003472</x:v>
      </x:c>
      <x:c r="F632" t="s">
        <x:v>82</x:v>
      </x:c>
      <x:c r="G632" s="6">
        <x:v>166.587910254071</x:v>
      </x:c>
      <x:c r="H632" t="s">
        <x:v>83</x:v>
      </x:c>
      <x:c r="I632" s="6">
        <x:v>27.2824155550061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22.979</x:v>
      </x:c>
      <x:c r="R632" s="8">
        <x:v>181781.598730299</x:v>
      </x:c>
      <x:c r="S632" s="12">
        <x:v>289342.895098638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226249</x:v>
      </x:c>
      <x:c r="B633" s="1">
        <x:v>43201.6383640856</x:v>
      </x:c>
      <x:c r="C633" s="6">
        <x:v>10.6104991366667</x:v>
      </x:c>
      <x:c r="D633" s="14" t="s">
        <x:v>77</x:v>
      </x:c>
      <x:c r="E633" s="15">
        <x:v>43194.5139003472</x:v>
      </x:c>
      <x:c r="F633" t="s">
        <x:v>82</x:v>
      </x:c>
      <x:c r="G633" s="6">
        <x:v>166.668323757764</x:v>
      </x:c>
      <x:c r="H633" t="s">
        <x:v>83</x:v>
      </x:c>
      <x:c r="I633" s="6">
        <x:v>27.2718472066799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22.977</x:v>
      </x:c>
      <x:c r="R633" s="8">
        <x:v>181813.524156268</x:v>
      </x:c>
      <x:c r="S633" s="12">
        <x:v>289373.750339582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226263</x:v>
      </x:c>
      <x:c r="B634" s="1">
        <x:v>43201.6383785069</x:v>
      </x:c>
      <x:c r="C634" s="6">
        <x:v>10.6312502683333</x:v>
      </x:c>
      <x:c r="D634" s="14" t="s">
        <x:v>77</x:v>
      </x:c>
      <x:c r="E634" s="15">
        <x:v>43194.5139003472</x:v>
      </x:c>
      <x:c r="F634" t="s">
        <x:v>82</x:v>
      </x:c>
      <x:c r="G634" s="6">
        <x:v>166.510690497326</x:v>
      </x:c>
      <x:c r="H634" t="s">
        <x:v>83</x:v>
      </x:c>
      <x:c r="I634" s="6">
        <x:v>27.3037925431213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22.977</x:v>
      </x:c>
      <x:c r="R634" s="8">
        <x:v>181832.519098532</x:v>
      </x:c>
      <x:c r="S634" s="12">
        <x:v>289391.318364703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226267</x:v>
      </x:c>
      <x:c r="B635" s="1">
        <x:v>43201.6383895833</x:v>
      </x:c>
      <x:c r="C635" s="6">
        <x:v>10.6472012</x:v>
      </x:c>
      <x:c r="D635" s="14" t="s">
        <x:v>77</x:v>
      </x:c>
      <x:c r="E635" s="15">
        <x:v>43194.5139003472</x:v>
      </x:c>
      <x:c r="F635" t="s">
        <x:v>82</x:v>
      </x:c>
      <x:c r="G635" s="6">
        <x:v>166.475985931716</x:v>
      </x:c>
      <x:c r="H635" t="s">
        <x:v>83</x:v>
      </x:c>
      <x:c r="I635" s="6">
        <x:v>27.3079658755055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22.978</x:v>
      </x:c>
      <x:c r="R635" s="8">
        <x:v>181830.944440265</x:v>
      </x:c>
      <x:c r="S635" s="12">
        <x:v>289397.074715411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226283</x:v>
      </x:c>
      <x:c r="B636" s="1">
        <x:v>43201.6383975347</x:v>
      </x:c>
      <x:c r="C636" s="6">
        <x:v>10.658685165</x:v>
      </x:c>
      <x:c r="D636" s="14" t="s">
        <x:v>77</x:v>
      </x:c>
      <x:c r="E636" s="15">
        <x:v>43194.5139003472</x:v>
      </x:c>
      <x:c r="F636" t="s">
        <x:v>82</x:v>
      </x:c>
      <x:c r="G636" s="6">
        <x:v>166.495337168632</x:v>
      </x:c>
      <x:c r="H636" t="s">
        <x:v>83</x:v>
      </x:c>
      <x:c r="I636" s="6">
        <x:v>27.3011804600251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22.979</x:v>
      </x:c>
      <x:c r="R636" s="8">
        <x:v>181805.050415486</x:v>
      </x:c>
      <x:c r="S636" s="12">
        <x:v>289367.256203733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226291</x:v>
      </x:c>
      <x:c r="B637" s="1">
        <x:v>43201.6384087963</x:v>
      </x:c>
      <x:c r="C637" s="6">
        <x:v>10.6749028316667</x:v>
      </x:c>
      <x:c r="D637" s="14" t="s">
        <x:v>77</x:v>
      </x:c>
      <x:c r="E637" s="15">
        <x:v>43194.5139003472</x:v>
      </x:c>
      <x:c r="F637" t="s">
        <x:v>82</x:v>
      </x:c>
      <x:c r="G637" s="6">
        <x:v>166.505209872924</x:v>
      </x:c>
      <x:c r="H637" t="s">
        <x:v>83</x:v>
      </x:c>
      <x:c r="I637" s="6">
        <x:v>27.2963165865722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22.98</x:v>
      </x:c>
      <x:c r="R637" s="8">
        <x:v>181813.278477757</x:v>
      </x:c>
      <x:c r="S637" s="12">
        <x:v>289373.90890768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226300</x:v>
      </x:c>
      <x:c r="B638" s="1">
        <x:v>43201.6384206366</x:v>
      </x:c>
      <x:c r="C638" s="6">
        <x:v>10.691920405</x:v>
      </x:c>
      <x:c r="D638" s="14" t="s">
        <x:v>77</x:v>
      </x:c>
      <x:c r="E638" s="15">
        <x:v>43194.5139003472</x:v>
      </x:c>
      <x:c r="F638" t="s">
        <x:v>82</x:v>
      </x:c>
      <x:c r="G638" s="6">
        <x:v>166.502297669034</x:v>
      </x:c>
      <x:c r="H638" t="s">
        <x:v>83</x:v>
      </x:c>
      <x:c r="I638" s="6">
        <x:v>27.2997693355192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22.979</x:v>
      </x:c>
      <x:c r="R638" s="8">
        <x:v>181819.331407013</x:v>
      </x:c>
      <x:c r="S638" s="12">
        <x:v>289397.957771714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226310</x:v>
      </x:c>
      <x:c r="B639" s="1">
        <x:v>43201.6384323264</x:v>
      </x:c>
      <x:c r="C639" s="6">
        <x:v>10.708771335</x:v>
      </x:c>
      <x:c r="D639" s="14" t="s">
        <x:v>77</x:v>
      </x:c>
      <x:c r="E639" s="15">
        <x:v>43194.5139003472</x:v>
      </x:c>
      <x:c r="F639" t="s">
        <x:v>82</x:v>
      </x:c>
      <x:c r="G639" s="6">
        <x:v>166.469321958656</x:v>
      </x:c>
      <x:c r="H639" t="s">
        <x:v>83</x:v>
      </x:c>
      <x:c r="I639" s="6">
        <x:v>27.3093169554468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22.978</x:v>
      </x:c>
      <x:c r="R639" s="8">
        <x:v>181823.273261352</x:v>
      </x:c>
      <x:c r="S639" s="12">
        <x:v>289395.163010895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226319</x:v>
      </x:c>
      <x:c r="B640" s="1">
        <x:v>43201.6384445602</x:v>
      </x:c>
      <x:c r="C640" s="6">
        <x:v>10.72640565</x:v>
      </x:c>
      <x:c r="D640" s="14" t="s">
        <x:v>77</x:v>
      </x:c>
      <x:c r="E640" s="15">
        <x:v>43194.5139003472</x:v>
      </x:c>
      <x:c r="F640" t="s">
        <x:v>82</x:v>
      </x:c>
      <x:c r="G640" s="6">
        <x:v>166.496159432163</x:v>
      </x:c>
      <x:c r="H640" t="s">
        <x:v>83</x:v>
      </x:c>
      <x:c r="I640" s="6">
        <x:v>27.2994090485067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22.98</x:v>
      </x:c>
      <x:c r="R640" s="8">
        <x:v>181835.528834508</x:v>
      </x:c>
      <x:c r="S640" s="12">
        <x:v>289401.582630221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226330</x:v>
      </x:c>
      <x:c r="B641" s="1">
        <x:v>43201.6384562153</x:v>
      </x:c>
      <x:c r="C641" s="6">
        <x:v>10.7431399566667</x:v>
      </x:c>
      <x:c r="D641" s="14" t="s">
        <x:v>77</x:v>
      </x:c>
      <x:c r="E641" s="15">
        <x:v>43194.5139003472</x:v>
      </x:c>
      <x:c r="F641" t="s">
        <x:v>82</x:v>
      </x:c>
      <x:c r="G641" s="6">
        <x:v>166.552803168046</x:v>
      </x:c>
      <x:c r="H641" t="s">
        <x:v>83</x:v>
      </x:c>
      <x:c r="I641" s="6">
        <x:v>27.2895311946413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22.979</x:v>
      </x:c>
      <x:c r="R641" s="8">
        <x:v>181837.570198369</x:v>
      </x:c>
      <x:c r="S641" s="12">
        <x:v>289384.996700227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226343</x:v>
      </x:c>
      <x:c r="B642" s="1">
        <x:v>43201.6384683681</x:v>
      </x:c>
      <x:c r="C642" s="6">
        <x:v>10.7606909316667</x:v>
      </x:c>
      <x:c r="D642" s="14" t="s">
        <x:v>77</x:v>
      </x:c>
      <x:c r="E642" s="15">
        <x:v>43194.5139003472</x:v>
      </x:c>
      <x:c r="F642" t="s">
        <x:v>82</x:v>
      </x:c>
      <x:c r="G642" s="6">
        <x:v>166.562186674072</x:v>
      </x:c>
      <x:c r="H642" t="s">
        <x:v>83</x:v>
      </x:c>
      <x:c r="I642" s="6">
        <x:v>27.290491957267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22.978</x:v>
      </x:c>
      <x:c r="R642" s="8">
        <x:v>181841.461051776</x:v>
      </x:c>
      <x:c r="S642" s="12">
        <x:v>289399.750707797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226354</x:v>
      </x:c>
      <x:c r="B643" s="1">
        <x:v>43201.6384829514</x:v>
      </x:c>
      <x:c r="C643" s="6">
        <x:v>10.7816754583333</x:v>
      </x:c>
      <x:c r="D643" s="14" t="s">
        <x:v>77</x:v>
      </x:c>
      <x:c r="E643" s="15">
        <x:v>43194.5139003472</x:v>
      </x:c>
      <x:c r="F643" t="s">
        <x:v>82</x:v>
      </x:c>
      <x:c r="G643" s="6">
        <x:v>166.507431283001</x:v>
      </x:c>
      <x:c r="H643" t="s">
        <x:v>83</x:v>
      </x:c>
      <x:c r="I643" s="6">
        <x:v>27.2958662282758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22.98</x:v>
      </x:c>
      <x:c r="R643" s="8">
        <x:v>181850.726454745</x:v>
      </x:c>
      <x:c r="S643" s="12">
        <x:v>289405.868316435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226360</x:v>
      </x:c>
      <x:c r="B644" s="1">
        <x:v>43201.6384899653</x:v>
      </x:c>
      <x:c r="C644" s="6">
        <x:v>10.7917593166667</x:v>
      </x:c>
      <x:c r="D644" s="14" t="s">
        <x:v>77</x:v>
      </x:c>
      <x:c r="E644" s="15">
        <x:v>43194.5139003472</x:v>
      </x:c>
      <x:c r="F644" t="s">
        <x:v>82</x:v>
      </x:c>
      <x:c r="G644" s="6">
        <x:v>166.45698675154</x:v>
      </x:c>
      <x:c r="H644" t="s">
        <x:v>83</x:v>
      </x:c>
      <x:c r="I644" s="6">
        <x:v>27.3003698139596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22.982</x:v>
      </x:c>
      <x:c r="R644" s="8">
        <x:v>181815.651455775</x:v>
      </x:c>
      <x:c r="S644" s="12">
        <x:v>289366.283392371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226369</x:v>
      </x:c>
      <x:c r="B645" s="1">
        <x:v>43201.6385016551</x:v>
      </x:c>
      <x:c r="C645" s="6">
        <x:v>10.8085936566667</x:v>
      </x:c>
      <x:c r="D645" s="14" t="s">
        <x:v>77</x:v>
      </x:c>
      <x:c r="E645" s="15">
        <x:v>43194.5139003472</x:v>
      </x:c>
      <x:c r="F645" t="s">
        <x:v>82</x:v>
      </x:c>
      <x:c r="G645" s="6">
        <x:v>166.48798218073</x:v>
      </x:c>
      <x:c r="H645" t="s">
        <x:v>83</x:v>
      </x:c>
      <x:c r="I645" s="6">
        <x:v>27.296947088289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22.981</x:v>
      </x:c>
      <x:c r="R645" s="8">
        <x:v>181834.866809284</x:v>
      </x:c>
      <x:c r="S645" s="12">
        <x:v>289390.946495821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226386</x:v>
      </x:c>
      <x:c r="B646" s="1">
        <x:v>43201.6385131597</x:v>
      </x:c>
      <x:c r="C646" s="6">
        <x:v>10.8251945783333</x:v>
      </x:c>
      <x:c r="D646" s="14" t="s">
        <x:v>77</x:v>
      </x:c>
      <x:c r="E646" s="15">
        <x:v>43194.5139003472</x:v>
      </x:c>
      <x:c r="F646" t="s">
        <x:v>82</x:v>
      </x:c>
      <x:c r="G646" s="6">
        <x:v>166.501359467842</x:v>
      </x:c>
      <x:c r="H646" t="s">
        <x:v>83</x:v>
      </x:c>
      <x:c r="I646" s="6">
        <x:v>27.2970972077628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22.98</x:v>
      </x:c>
      <x:c r="R646" s="8">
        <x:v>181832.379963365</x:v>
      </x:c>
      <x:c r="S646" s="12">
        <x:v>289393.466643636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226394</x:v>
      </x:c>
      <x:c r="B647" s="1">
        <x:v>43201.6385246528</x:v>
      </x:c>
      <x:c r="C647" s="6">
        <x:v>10.8417288533333</x:v>
      </x:c>
      <x:c r="D647" s="14" t="s">
        <x:v>77</x:v>
      </x:c>
      <x:c r="E647" s="15">
        <x:v>43194.5139003472</x:v>
      </x:c>
      <x:c r="F647" t="s">
        <x:v>82</x:v>
      </x:c>
      <x:c r="G647" s="6">
        <x:v>166.513947514345</x:v>
      </x:c>
      <x:c r="H647" t="s">
        <x:v>83</x:v>
      </x:c>
      <x:c r="I647" s="6">
        <x:v>27.2945451776213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22.98</x:v>
      </x:c>
      <x:c r="R647" s="8">
        <x:v>181830.360885674</x:v>
      </x:c>
      <x:c r="S647" s="12">
        <x:v>289400.503535558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226406</x:v>
      </x:c>
      <x:c r="B648" s="1">
        <x:v>43201.6385359606</x:v>
      </x:c>
      <x:c r="C648" s="6">
        <x:v>10.85799644</x:v>
      </x:c>
      <x:c r="D648" s="14" t="s">
        <x:v>77</x:v>
      </x:c>
      <x:c r="E648" s="15">
        <x:v>43194.5139003472</x:v>
      </x:c>
      <x:c r="F648" t="s">
        <x:v>82</x:v>
      </x:c>
      <x:c r="G648" s="6">
        <x:v>166.582237404381</x:v>
      </x:c>
      <x:c r="H648" t="s">
        <x:v>83</x:v>
      </x:c>
      <x:c r="I648" s="6">
        <x:v>27.2892910040282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22.977</x:v>
      </x:c>
      <x:c r="R648" s="8">
        <x:v>181833.966463379</x:v>
      </x:c>
      <x:c r="S648" s="12">
        <x:v>289395.604300714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226415</x:v>
      </x:c>
      <x:c r="B649" s="1">
        <x:v>43201.6385479167</x:v>
      </x:c>
      <x:c r="C649" s="6">
        <x:v>10.875247385</x:v>
      </x:c>
      <x:c r="D649" s="14" t="s">
        <x:v>77</x:v>
      </x:c>
      <x:c r="E649" s="15">
        <x:v>43194.5139003472</x:v>
      </x:c>
      <x:c r="F649" t="s">
        <x:v>82</x:v>
      </x:c>
      <x:c r="G649" s="6">
        <x:v>166.49573204181</x:v>
      </x:c>
      <x:c r="H649" t="s">
        <x:v>83</x:v>
      </x:c>
      <x:c r="I649" s="6">
        <x:v>27.2982381159827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22.98</x:v>
      </x:c>
      <x:c r="R649" s="8">
        <x:v>181836.891480797</x:v>
      </x:c>
      <x:c r="S649" s="12">
        <x:v>289389.878630431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226421</x:v>
      </x:c>
      <x:c r="B650" s="1">
        <x:v>43201.6385599884</x:v>
      </x:c>
      <x:c r="C650" s="6">
        <x:v>10.8925983983333</x:v>
      </x:c>
      <x:c r="D650" s="14" t="s">
        <x:v>77</x:v>
      </x:c>
      <x:c r="E650" s="15">
        <x:v>43194.5139003472</x:v>
      </x:c>
      <x:c r="F650" t="s">
        <x:v>82</x:v>
      </x:c>
      <x:c r="G650" s="6">
        <x:v>166.53882897584</x:v>
      </x:c>
      <x:c r="H650" t="s">
        <x:v>83</x:v>
      </x:c>
      <x:c r="I650" s="6">
        <x:v>27.2895011708138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22.98</x:v>
      </x:c>
      <x:c r="R650" s="8">
        <x:v>181840.482136055</x:v>
      </x:c>
      <x:c r="S650" s="12">
        <x:v>289391.015571182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226431</x:v>
      </x:c>
      <x:c r="B651" s="1">
        <x:v>43201.6385710301</x:v>
      </x:c>
      <x:c r="C651" s="6">
        <x:v>10.908515955</x:v>
      </x:c>
      <x:c r="D651" s="14" t="s">
        <x:v>77</x:v>
      </x:c>
      <x:c r="E651" s="15">
        <x:v>43194.5139003472</x:v>
      </x:c>
      <x:c r="F651" t="s">
        <x:v>82</x:v>
      </x:c>
      <x:c r="G651" s="6">
        <x:v>166.518094280896</x:v>
      </x:c>
      <x:c r="H651" t="s">
        <x:v>83</x:v>
      </x:c>
      <x:c r="I651" s="6">
        <x:v>27.2937045092935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22.98</x:v>
      </x:c>
      <x:c r="R651" s="8">
        <x:v>181843.48698106</x:v>
      </x:c>
      <x:c r="S651" s="12">
        <x:v>289401.227023685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226445</x:v>
      </x:c>
      <x:c r="B652" s="1">
        <x:v>43201.6385826736</x:v>
      </x:c>
      <x:c r="C652" s="6">
        <x:v>10.9252835333333</x:v>
      </x:c>
      <x:c r="D652" s="14" t="s">
        <x:v>77</x:v>
      </x:c>
      <x:c r="E652" s="15">
        <x:v>43194.5139003472</x:v>
      </x:c>
      <x:c r="F652" t="s">
        <x:v>82</x:v>
      </x:c>
      <x:c r="G652" s="6">
        <x:v>166.525253657486</x:v>
      </x:c>
      <x:c r="H652" t="s">
        <x:v>83</x:v>
      </x:c>
      <x:c r="I652" s="6">
        <x:v>27.2951156312492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22.979</x:v>
      </x:c>
      <x:c r="R652" s="8">
        <x:v>181843.933691971</x:v>
      </x:c>
      <x:c r="S652" s="12">
        <x:v>289403.780019212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226450</x:v>
      </x:c>
      <x:c r="B653" s="1">
        <x:v>43201.6385944097</x:v>
      </x:c>
      <x:c r="C653" s="6">
        <x:v>10.94216786</x:v>
      </x:c>
      <x:c r="D653" s="14" t="s">
        <x:v>77</x:v>
      </x:c>
      <x:c r="E653" s="15">
        <x:v>43194.5139003472</x:v>
      </x:c>
      <x:c r="F653" t="s">
        <x:v>82</x:v>
      </x:c>
      <x:c r="G653" s="6">
        <x:v>166.543966923142</x:v>
      </x:c>
      <x:c r="H653" t="s">
        <x:v>83</x:v>
      </x:c>
      <x:c r="I653" s="6">
        <x:v>27.2941848911696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22.978</x:v>
      </x:c>
      <x:c r="R653" s="8">
        <x:v>181851.027346866</x:v>
      </x:c>
      <x:c r="S653" s="12">
        <x:v>289402.47421723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226464</x:v>
      </x:c>
      <x:c r="B654" s="1">
        <x:v>43201.6386059838</x:v>
      </x:c>
      <x:c r="C654" s="6">
        <x:v>10.95885211</x:v>
      </x:c>
      <x:c r="D654" s="14" t="s">
        <x:v>77</x:v>
      </x:c>
      <x:c r="E654" s="15">
        <x:v>43194.5139003472</x:v>
      </x:c>
      <x:c r="F654" t="s">
        <x:v>82</x:v>
      </x:c>
      <x:c r="G654" s="6">
        <x:v>166.478258077166</x:v>
      </x:c>
      <x:c r="H654" t="s">
        <x:v>83</x:v>
      </x:c>
      <x:c r="I654" s="6">
        <x:v>27.3017809387175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22.98</x:v>
      </x:c>
      <x:c r="R654" s="8">
        <x:v>181852.138034952</x:v>
      </x:c>
      <x:c r="S654" s="12">
        <x:v>289408.379723655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226468</x:v>
      </x:c>
      <x:c r="B655" s="1">
        <x:v>43201.6386178588</x:v>
      </x:c>
      <x:c r="C655" s="6">
        <x:v>10.97591974</x:v>
      </x:c>
      <x:c r="D655" s="14" t="s">
        <x:v>77</x:v>
      </x:c>
      <x:c r="E655" s="15">
        <x:v>43194.5139003472</x:v>
      </x:c>
      <x:c r="F655" t="s">
        <x:v>82</x:v>
      </x:c>
      <x:c r="G655" s="6">
        <x:v>166.494843510527</x:v>
      </x:c>
      <x:c r="H655" t="s">
        <x:v>83</x:v>
      </x:c>
      <x:c r="I655" s="6">
        <x:v>27.2984182594214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22.98</x:v>
      </x:c>
      <x:c r="R655" s="8">
        <x:v>181834.773613409</x:v>
      </x:c>
      <x:c r="S655" s="12">
        <x:v>289394.687749875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226477</x:v>
      </x:c>
      <x:c r="B656" s="1">
        <x:v>43201.6386288542</x:v>
      </x:c>
      <x:c r="C656" s="6">
        <x:v>10.9917539566667</x:v>
      </x:c>
      <x:c r="D656" s="14" t="s">
        <x:v>77</x:v>
      </x:c>
      <x:c r="E656" s="15">
        <x:v>43194.5139003472</x:v>
      </x:c>
      <x:c r="F656" t="s">
        <x:v>82</x:v>
      </x:c>
      <x:c r="G656" s="6">
        <x:v>166.512714486067</x:v>
      </x:c>
      <x:c r="H656" t="s">
        <x:v>83</x:v>
      </x:c>
      <x:c r="I656" s="6">
        <x:v>27.3005199335871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22.978</x:v>
      </x:c>
      <x:c r="R656" s="8">
        <x:v>181846.958650842</x:v>
      </x:c>
      <x:c r="S656" s="12">
        <x:v>289393.209276029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226490</x:v>
      </x:c>
      <x:c r="B657" s="1">
        <x:v>43201.6386404282</x:v>
      </x:c>
      <x:c r="C657" s="6">
        <x:v>11.008421605</x:v>
      </x:c>
      <x:c r="D657" s="14" t="s">
        <x:v>77</x:v>
      </x:c>
      <x:c r="E657" s="15">
        <x:v>43194.5139003472</x:v>
      </x:c>
      <x:c r="F657" t="s">
        <x:v>82</x:v>
      </x:c>
      <x:c r="G657" s="6">
        <x:v>166.436803554264</x:v>
      </x:c>
      <x:c r="H657" t="s">
        <x:v>83</x:v>
      </x:c>
      <x:c r="I657" s="6">
        <x:v>27.3016007950982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22.983</x:v>
      </x:c>
      <x:c r="R657" s="8">
        <x:v>181841.999264098</x:v>
      </x:c>
      <x:c r="S657" s="12">
        <x:v>289389.704109929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226498</x:v>
      </x:c>
      <x:c r="B658" s="1">
        <x:v>43201.6386521644</x:v>
      </x:c>
      <x:c r="C658" s="6">
        <x:v>11.02533925</x:v>
      </x:c>
      <x:c r="D658" s="14" t="s">
        <x:v>77</x:v>
      </x:c>
      <x:c r="E658" s="15">
        <x:v>43194.5139003472</x:v>
      </x:c>
      <x:c r="F658" t="s">
        <x:v>82</x:v>
      </x:c>
      <x:c r="G658" s="6">
        <x:v>166.459600562263</x:v>
      </x:c>
      <x:c r="H658" t="s">
        <x:v>83</x:v>
      </x:c>
      <x:c r="I658" s="6">
        <x:v>27.3055639569529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22.98</x:v>
      </x:c>
      <x:c r="R658" s="8">
        <x:v>181836.873673194</x:v>
      </x:c>
      <x:c r="S658" s="12">
        <x:v>289388.537550053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226513</x:v>
      </x:c>
      <x:c r="B659" s="1">
        <x:v>43201.6386633449</x:v>
      </x:c>
      <x:c r="C659" s="6">
        <x:v>11.0414567916667</x:v>
      </x:c>
      <x:c r="D659" s="14" t="s">
        <x:v>77</x:v>
      </x:c>
      <x:c r="E659" s="15">
        <x:v>43194.5139003472</x:v>
      </x:c>
      <x:c r="F659" t="s">
        <x:v>82</x:v>
      </x:c>
      <x:c r="G659" s="6">
        <x:v>166.446866734952</x:v>
      </x:c>
      <x:c r="H659" t="s">
        <x:v>83</x:v>
      </x:c>
      <x:c r="I659" s="6">
        <x:v>27.3081460194658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22.98</x:v>
      </x:c>
      <x:c r="R659" s="8">
        <x:v>181832.626408802</x:v>
      </x:c>
      <x:c r="S659" s="12">
        <x:v>289380.516822108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226521</x:v>
      </x:c>
      <x:c r="B660" s="1">
        <x:v>43201.6386751968</x:v>
      </x:c>
      <x:c r="C660" s="6">
        <x:v>11.0585077983333</x:v>
      </x:c>
      <x:c r="D660" s="14" t="s">
        <x:v>77</x:v>
      </x:c>
      <x:c r="E660" s="15">
        <x:v>43194.5139003472</x:v>
      </x:c>
      <x:c r="F660" t="s">
        <x:v>82</x:v>
      </x:c>
      <x:c r="G660" s="6">
        <x:v>166.430929556241</x:v>
      </x:c>
      <x:c r="H660" t="s">
        <x:v>83</x:v>
      </x:c>
      <x:c r="I660" s="6">
        <x:v>27.3056540288671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22.982</x:v>
      </x:c>
      <x:c r="R660" s="8">
        <x:v>181844.588229583</x:v>
      </x:c>
      <x:c r="S660" s="12">
        <x:v>289392.368178614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226534</x:v>
      </x:c>
      <x:c r="B661" s="1">
        <x:v>43201.638686956</x:v>
      </x:c>
      <x:c r="C661" s="6">
        <x:v>11.075458715</x:v>
      </x:c>
      <x:c r="D661" s="14" t="s">
        <x:v>77</x:v>
      </x:c>
      <x:c r="E661" s="15">
        <x:v>43194.5139003472</x:v>
      </x:c>
      <x:c r="F661" t="s">
        <x:v>82</x:v>
      </x:c>
      <x:c r="G661" s="6">
        <x:v>166.512910831686</x:v>
      </x:c>
      <x:c r="H661" t="s">
        <x:v>83</x:v>
      </x:c>
      <x:c r="I661" s="6">
        <x:v>27.2947553447361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22.98</x:v>
      </x:c>
      <x:c r="R661" s="8">
        <x:v>181838.138057059</x:v>
      </x:c>
      <x:c r="S661" s="12">
        <x:v>289387.055338376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226544</x:v>
      </x:c>
      <x:c r="B662" s="1">
        <x:v>43201.6386985301</x:v>
      </x:c>
      <x:c r="C662" s="6">
        <x:v>11.0921096233333</x:v>
      </x:c>
      <x:c r="D662" s="14" t="s">
        <x:v>77</x:v>
      </x:c>
      <x:c r="E662" s="15">
        <x:v>43194.5139003472</x:v>
      </x:c>
      <x:c r="F662" t="s">
        <x:v>82</x:v>
      </x:c>
      <x:c r="G662" s="6">
        <x:v>166.483094849725</x:v>
      </x:c>
      <x:c r="H662" t="s">
        <x:v>83</x:v>
      </x:c>
      <x:c r="I662" s="6">
        <x:v>27.2893510516797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22.984</x:v>
      </x:c>
      <x:c r="R662" s="8">
        <x:v>181845.271350119</x:v>
      </x:c>
      <x:c r="S662" s="12">
        <x:v>289392.059203204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226554</x:v>
      </x:c>
      <x:c r="B663" s="1">
        <x:v>43201.6387096065</x:v>
      </x:c>
      <x:c r="C663" s="6">
        <x:v>11.1080605783333</x:v>
      </x:c>
      <x:c r="D663" s="14" t="s">
        <x:v>77</x:v>
      </x:c>
      <x:c r="E663" s="15">
        <x:v>43194.5139003472</x:v>
      </x:c>
      <x:c r="F663" t="s">
        <x:v>82</x:v>
      </x:c>
      <x:c r="G663" s="6">
        <x:v>166.503234755359</x:v>
      </x:c>
      <x:c r="H663" t="s">
        <x:v>83</x:v>
      </x:c>
      <x:c r="I663" s="6">
        <x:v>27.2938546286223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22.981</x:v>
      </x:c>
      <x:c r="R663" s="8">
        <x:v>181848.472456201</x:v>
      </x:c>
      <x:c r="S663" s="12">
        <x:v>289400.955195741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226561</x:v>
      </x:c>
      <x:c r="B664" s="1">
        <x:v>43201.6387218403</x:v>
      </x:c>
      <x:c r="C664" s="6">
        <x:v>11.1256449066667</x:v>
      </x:c>
      <x:c r="D664" s="14" t="s">
        <x:v>77</x:v>
      </x:c>
      <x:c r="E664" s="15">
        <x:v>43194.5139003472</x:v>
      </x:c>
      <x:c r="F664" t="s">
        <x:v>82</x:v>
      </x:c>
      <x:c r="G664" s="6">
        <x:v>166.459947939918</x:v>
      </x:c>
      <x:c r="H664" t="s">
        <x:v>83</x:v>
      </x:c>
      <x:c r="I664" s="6">
        <x:v>27.2997693355192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22.982</x:v>
      </x:c>
      <x:c r="R664" s="8">
        <x:v>181851.73771016</x:v>
      </x:c>
      <x:c r="S664" s="12">
        <x:v>289405.421904982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226572</x:v>
      </x:c>
      <x:c r="B665" s="1">
        <x:v>43201.6387329514</x:v>
      </x:c>
      <x:c r="C665" s="6">
        <x:v>11.1416624266667</x:v>
      </x:c>
      <x:c r="D665" s="14" t="s">
        <x:v>77</x:v>
      </x:c>
      <x:c r="E665" s="15">
        <x:v>43194.5139003472</x:v>
      </x:c>
      <x:c r="F665" t="s">
        <x:v>82</x:v>
      </x:c>
      <x:c r="G665" s="6">
        <x:v>166.475198523925</x:v>
      </x:c>
      <x:c r="H665" t="s">
        <x:v>83</x:v>
      </x:c>
      <x:c r="I665" s="6">
        <x:v>27.2966768732526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22.982</x:v>
      </x:c>
      <x:c r="R665" s="8">
        <x:v>181844.688985882</x:v>
      </x:c>
      <x:c r="S665" s="12">
        <x:v>289391.677881987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226585</x:v>
      </x:c>
      <x:c r="B666" s="1">
        <x:v>43201.6387450231</x:v>
      </x:c>
      <x:c r="C666" s="6">
        <x:v>11.1590800633333</x:v>
      </x:c>
      <x:c r="D666" s="14" t="s">
        <x:v>77</x:v>
      </x:c>
      <x:c r="E666" s="15">
        <x:v>43194.5139003472</x:v>
      </x:c>
      <x:c r="F666" t="s">
        <x:v>82</x:v>
      </x:c>
      <x:c r="G666" s="6">
        <x:v>166.55101879312</x:v>
      </x:c>
      <x:c r="H666" t="s">
        <x:v>83</x:v>
      </x:c>
      <x:c r="I666" s="6">
        <x:v>27.2813046759188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22.982</x:v>
      </x:c>
      <x:c r="R666" s="8">
        <x:v>181853.194902012</x:v>
      </x:c>
      <x:c r="S666" s="12">
        <x:v>289401.12675463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226592</x:v>
      </x:c>
      <x:c r="B667" s="1">
        <x:v>43201.6387559375</x:v>
      </x:c>
      <x:c r="C667" s="6">
        <x:v>11.1747809883333</x:v>
      </x:c>
      <x:c r="D667" s="14" t="s">
        <x:v>77</x:v>
      </x:c>
      <x:c r="E667" s="15">
        <x:v>43194.5139003472</x:v>
      </x:c>
      <x:c r="F667" t="s">
        <x:v>82</x:v>
      </x:c>
      <x:c r="G667" s="6">
        <x:v>166.504271366315</x:v>
      </x:c>
      <x:c r="H667" t="s">
        <x:v>83</x:v>
      </x:c>
      <x:c r="I667" s="6">
        <x:v>27.2936444615639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22.981</x:v>
      </x:c>
      <x:c r="R667" s="8">
        <x:v>181850.412911339</x:v>
      </x:c>
      <x:c r="S667" s="12">
        <x:v>289385.264329579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226600</x:v>
      </x:c>
      <x:c r="B668" s="1">
        <x:v>43201.6387675579</x:v>
      </x:c>
      <x:c r="C668" s="6">
        <x:v>11.191481965</x:v>
      </x:c>
      <x:c r="D668" s="14" t="s">
        <x:v>77</x:v>
      </x:c>
      <x:c r="E668" s="15">
        <x:v>43194.5139003472</x:v>
      </x:c>
      <x:c r="F668" t="s">
        <x:v>82</x:v>
      </x:c>
      <x:c r="G668" s="6">
        <x:v>166.484724450001</x:v>
      </x:c>
      <x:c r="H668" t="s">
        <x:v>83</x:v>
      </x:c>
      <x:c r="I668" s="6">
        <x:v>27.2976076140235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22.981</x:v>
      </x:c>
      <x:c r="R668" s="8">
        <x:v>181846.766981943</x:v>
      </x:c>
      <x:c r="S668" s="12">
        <x:v>289382.768037668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226607</x:v>
      </x:c>
      <x:c r="B669" s="1">
        <x:v>43201.6387796296</x:v>
      </x:c>
      <x:c r="C669" s="6">
        <x:v>11.2088829433333</x:v>
      </x:c>
      <x:c r="D669" s="14" t="s">
        <x:v>77</x:v>
      </x:c>
      <x:c r="E669" s="15">
        <x:v>43194.5139003472</x:v>
      </x:c>
      <x:c r="F669" t="s">
        <x:v>82</x:v>
      </x:c>
      <x:c r="G669" s="6">
        <x:v>166.47623499958</x:v>
      </x:c>
      <x:c r="H669" t="s">
        <x:v>83</x:v>
      </x:c>
      <x:c r="I669" s="6">
        <x:v>27.2964667060178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22.982</x:v>
      </x:c>
      <x:c r="R669" s="8">
        <x:v>181843.655208111</x:v>
      </x:c>
      <x:c r="S669" s="12">
        <x:v>289396.526774038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226622</x:v>
      </x:c>
      <x:c r="B670" s="1">
        <x:v>43201.6387910069</x:v>
      </x:c>
      <x:c r="C670" s="6">
        <x:v>11.2252672083333</x:v>
      </x:c>
      <x:c r="D670" s="14" t="s">
        <x:v>77</x:v>
      </x:c>
      <x:c r="E670" s="15">
        <x:v>43194.5139003472</x:v>
      </x:c>
      <x:c r="F670" t="s">
        <x:v>82</x:v>
      </x:c>
      <x:c r="G670" s="6">
        <x:v>166.462515120728</x:v>
      </x:c>
      <x:c r="H670" t="s">
        <x:v>83</x:v>
      </x:c>
      <x:c r="I670" s="6">
        <x:v>27.2935243661082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22.984</x:v>
      </x:c>
      <x:c r="R670" s="8">
        <x:v>181836.002048873</x:v>
      </x:c>
      <x:c r="S670" s="12">
        <x:v>289393.228065943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226631</x:v>
      </x:c>
      <x:c r="B671" s="1">
        <x:v>43201.6388023495</x:v>
      </x:c>
      <x:c r="C671" s="6">
        <x:v>11.2416180883333</x:v>
      </x:c>
      <x:c r="D671" s="14" t="s">
        <x:v>77</x:v>
      </x:c>
      <x:c r="E671" s="15">
        <x:v>43194.5139003472</x:v>
      </x:c>
      <x:c r="F671" t="s">
        <x:v>82</x:v>
      </x:c>
      <x:c r="G671" s="6">
        <x:v>166.480578298527</x:v>
      </x:c>
      <x:c r="H671" t="s">
        <x:v>83</x:v>
      </x:c>
      <x:c r="I671" s="6">
        <x:v>27.2984482833285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22.981</x:v>
      </x:c>
      <x:c r="R671" s="8">
        <x:v>181837.565836553</x:v>
      </x:c>
      <x:c r="S671" s="12">
        <x:v>289384.758755055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226640</x:v>
      </x:c>
      <x:c r="B672" s="1">
        <x:v>43201.6388144329</x:v>
      </x:c>
      <x:c r="C672" s="6">
        <x:v>11.25898576</x:v>
      </x:c>
      <x:c r="D672" s="14" t="s">
        <x:v>77</x:v>
      </x:c>
      <x:c r="E672" s="15">
        <x:v>43194.5139003472</x:v>
      </x:c>
      <x:c r="F672" t="s">
        <x:v>82</x:v>
      </x:c>
      <x:c r="G672" s="6">
        <x:v>166.43359439262</x:v>
      </x:c>
      <x:c r="H672" t="s">
        <x:v>83</x:v>
      </x:c>
      <x:c r="I672" s="6">
        <x:v>27.3051135974151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22.982</x:v>
      </x:c>
      <x:c r="R672" s="8">
        <x:v>181847.803048237</x:v>
      </x:c>
      <x:c r="S672" s="12">
        <x:v>289373.924816079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226647</x:v>
      </x:c>
      <x:c r="B673" s="1">
        <x:v>43201.6388256944</x:v>
      </x:c>
      <x:c r="C673" s="6">
        <x:v>11.2752200283333</x:v>
      </x:c>
      <x:c r="D673" s="14" t="s">
        <x:v>77</x:v>
      </x:c>
      <x:c r="E673" s="15">
        <x:v>43194.5139003472</x:v>
      </x:c>
      <x:c r="F673" t="s">
        <x:v>82</x:v>
      </x:c>
      <x:c r="G673" s="6">
        <x:v>166.429157556155</x:v>
      </x:c>
      <x:c r="H673" t="s">
        <x:v>83</x:v>
      </x:c>
      <x:c r="I673" s="6">
        <x:v>27.2974274706285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22.985</x:v>
      </x:c>
      <x:c r="R673" s="8">
        <x:v>181843.043761233</x:v>
      </x:c>
      <x:c r="S673" s="12">
        <x:v>289389.302460102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226661</x:v>
      </x:c>
      <x:c r="B674" s="1">
        <x:v>43201.6388371181</x:v>
      </x:c>
      <x:c r="C674" s="6">
        <x:v>11.2916709183333</x:v>
      </x:c>
      <x:c r="D674" s="14" t="s">
        <x:v>77</x:v>
      </x:c>
      <x:c r="E674" s="15">
        <x:v>43194.5139003472</x:v>
      </x:c>
      <x:c r="F674" t="s">
        <x:v>82</x:v>
      </x:c>
      <x:c r="G674" s="6">
        <x:v>166.428264743563</x:v>
      </x:c>
      <x:c r="H674" t="s">
        <x:v>83</x:v>
      </x:c>
      <x:c r="I674" s="6">
        <x:v>27.306194460406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22.982</x:v>
      </x:c>
      <x:c r="R674" s="8">
        <x:v>181854.817669229</x:v>
      </x:c>
      <x:c r="S674" s="12">
        <x:v>289390.948220619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226675</x:v>
      </x:c>
      <x:c r="B675" s="1">
        <x:v>43201.6388486458</x:v>
      </x:c>
      <x:c r="C675" s="6">
        <x:v>11.3082718383333</x:v>
      </x:c>
      <x:c r="D675" s="14" t="s">
        <x:v>77</x:v>
      </x:c>
      <x:c r="E675" s="15">
        <x:v>43194.5139003472</x:v>
      </x:c>
      <x:c r="F675" t="s">
        <x:v>82</x:v>
      </x:c>
      <x:c r="G675" s="6">
        <x:v>166.456692133618</x:v>
      </x:c>
      <x:c r="H675" t="s">
        <x:v>83</x:v>
      </x:c>
      <x:c r="I675" s="6">
        <x:v>27.2918430301743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22.985</x:v>
      </x:c>
      <x:c r="R675" s="8">
        <x:v>181846.690705297</x:v>
      </x:c>
      <x:c r="S675" s="12">
        <x:v>289395.574339153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226682</x:v>
      </x:c>
      <x:c r="B676" s="1">
        <x:v>43201.6388604977</x:v>
      </x:c>
      <x:c r="C676" s="6">
        <x:v>11.3253227883333</x:v>
      </x:c>
      <x:c r="D676" s="14" t="s">
        <x:v>77</x:v>
      </x:c>
      <x:c r="E676" s="15">
        <x:v>43194.5139003472</x:v>
      </x:c>
      <x:c r="F676" t="s">
        <x:v>82</x:v>
      </x:c>
      <x:c r="G676" s="6">
        <x:v>166.461133431912</x:v>
      </x:c>
      <x:c r="H676" t="s">
        <x:v>83</x:v>
      </x:c>
      <x:c r="I676" s="6">
        <x:v>27.2909423148421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22.985</x:v>
      </x:c>
      <x:c r="R676" s="8">
        <x:v>181843.325042834</x:v>
      </x:c>
      <x:c r="S676" s="12">
        <x:v>289383.688727277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226690</x:v>
      </x:c>
      <x:c r="B677" s="1">
        <x:v>43201.638871875</x:v>
      </x:c>
      <x:c r="C677" s="6">
        <x:v>11.3417404283333</x:v>
      </x:c>
      <x:c r="D677" s="14" t="s">
        <x:v>77</x:v>
      </x:c>
      <x:c r="E677" s="15">
        <x:v>43194.5139003472</x:v>
      </x:c>
      <x:c r="F677" t="s">
        <x:v>82</x:v>
      </x:c>
      <x:c r="G677" s="6">
        <x:v>166.460195301142</x:v>
      </x:c>
      <x:c r="H677" t="s">
        <x:v>83</x:v>
      </x:c>
      <x:c r="I677" s="6">
        <x:v>27.2968570166076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22.983</x:v>
      </x:c>
      <x:c r="R677" s="8">
        <x:v>181845.516368196</x:v>
      </x:c>
      <x:c r="S677" s="12">
        <x:v>289399.069726083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226697</x:v>
      </x:c>
      <x:c r="B678" s="1">
        <x:v>43201.6388833333</x:v>
      </x:c>
      <x:c r="C678" s="6">
        <x:v>11.35822467</x:v>
      </x:c>
      <x:c r="D678" s="14" t="s">
        <x:v>77</x:v>
      </x:c>
      <x:c r="E678" s="15">
        <x:v>43194.5139003472</x:v>
      </x:c>
      <x:c r="F678" t="s">
        <x:v>82</x:v>
      </x:c>
      <x:c r="G678" s="6">
        <x:v>166.378434241084</x:v>
      </x:c>
      <x:c r="H678" t="s">
        <x:v>83</x:v>
      </x:c>
      <x:c r="I678" s="6">
        <x:v>27.3105779638827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22.984</x:v>
      </x:c>
      <x:c r="R678" s="8">
        <x:v>181847.216391644</x:v>
      </x:c>
      <x:c r="S678" s="12">
        <x:v>289391.667972492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226714</x:v>
      </x:c>
      <x:c r="B679" s="1">
        <x:v>43201.6388948727</x:v>
      </x:c>
      <x:c r="C679" s="6">
        <x:v>11.374858955</x:v>
      </x:c>
      <x:c r="D679" s="14" t="s">
        <x:v>77</x:v>
      </x:c>
      <x:c r="E679" s="15">
        <x:v>43194.5139003472</x:v>
      </x:c>
      <x:c r="F679" t="s">
        <x:v>82</x:v>
      </x:c>
      <x:c r="G679" s="6">
        <x:v>166.45368096014</x:v>
      </x:c>
      <x:c r="H679" t="s">
        <x:v>83</x:v>
      </x:c>
      <x:c r="I679" s="6">
        <x:v>27.2981780681721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22.983</x:v>
      </x:c>
      <x:c r="R679" s="8">
        <x:v>181832.508643968</x:v>
      </x:c>
      <x:c r="S679" s="12">
        <x:v>289375.033983682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226722</x:v>
      </x:c>
      <x:c r="B680" s="1">
        <x:v>43201.638906331</x:v>
      </x:c>
      <x:c r="C680" s="6">
        <x:v>11.3913098566667</x:v>
      </x:c>
      <x:c r="D680" s="14" t="s">
        <x:v>77</x:v>
      </x:c>
      <x:c r="E680" s="15">
        <x:v>43194.5139003472</x:v>
      </x:c>
      <x:c r="F680" t="s">
        <x:v>82</x:v>
      </x:c>
      <x:c r="G680" s="6">
        <x:v>166.467252774573</x:v>
      </x:c>
      <x:c r="H680" t="s">
        <x:v>83</x:v>
      </x:c>
      <x:c r="I680" s="6">
        <x:v>27.2925636026148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22.984</x:v>
      </x:c>
      <x:c r="R680" s="8">
        <x:v>181835.070107825</x:v>
      </x:c>
      <x:c r="S680" s="12">
        <x:v>289386.756916117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226732</x:v>
      </x:c>
      <x:c r="B681" s="1">
        <x:v>43201.6389183681</x:v>
      </x:c>
      <x:c r="C681" s="6">
        <x:v>11.4086441766667</x:v>
      </x:c>
      <x:c r="D681" s="14" t="s">
        <x:v>77</x:v>
      </x:c>
      <x:c r="E681" s="15">
        <x:v>43194.5139003472</x:v>
      </x:c>
      <x:c r="F681" t="s">
        <x:v>82</x:v>
      </x:c>
      <x:c r="G681" s="6">
        <x:v>166.461675852962</x:v>
      </x:c>
      <x:c r="H681" t="s">
        <x:v>83</x:v>
      </x:c>
      <x:c r="I681" s="6">
        <x:v>27.2965567776887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22.983</x:v>
      </x:c>
      <x:c r="R681" s="8">
        <x:v>181850.004162453</x:v>
      </x:c>
      <x:c r="S681" s="12">
        <x:v>289396.265039896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226739</x:v>
      </x:c>
      <x:c r="B682" s="1">
        <x:v>43201.6389301273</x:v>
      </x:c>
      <x:c r="C682" s="6">
        <x:v>11.4255951266667</x:v>
      </x:c>
      <x:c r="D682" s="14" t="s">
        <x:v>77</x:v>
      </x:c>
      <x:c r="E682" s="15">
        <x:v>43194.5139003472</x:v>
      </x:c>
      <x:c r="F682" t="s">
        <x:v>82</x:v>
      </x:c>
      <x:c r="G682" s="6">
        <x:v>166.489413360197</x:v>
      </x:c>
      <x:c r="H682" t="s">
        <x:v>83</x:v>
      </x:c>
      <x:c r="I682" s="6">
        <x:v>27.2937945808903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22.982</x:v>
      </x:c>
      <x:c r="R682" s="8">
        <x:v>181842.587538505</x:v>
      </x:c>
      <x:c r="S682" s="12">
        <x:v>289388.817510784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226751</x:v>
      </x:c>
      <x:c r="B683" s="1">
        <x:v>43201.638941169</x:v>
      </x:c>
      <x:c r="C683" s="6">
        <x:v>11.4415294</x:v>
      </x:c>
      <x:c r="D683" s="14" t="s">
        <x:v>77</x:v>
      </x:c>
      <x:c r="E683" s="15">
        <x:v>43194.5139003472</x:v>
      </x:c>
      <x:c r="F683" t="s">
        <x:v>82</x:v>
      </x:c>
      <x:c r="G683" s="6">
        <x:v>166.410897106387</x:v>
      </x:c>
      <x:c r="H683" t="s">
        <x:v>83</x:v>
      </x:c>
      <x:c r="I683" s="6">
        <x:v>27.3068549879608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22.983</x:v>
      </x:c>
      <x:c r="R683" s="8">
        <x:v>181837.604783254</x:v>
      </x:c>
      <x:c r="S683" s="12">
        <x:v>289376.993182722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226759</x:v>
      </x:c>
      <x:c r="B684" s="1">
        <x:v>43201.6389527778</x:v>
      </x:c>
      <x:c r="C684" s="6">
        <x:v>11.4582136833333</x:v>
      </x:c>
      <x:c r="D684" s="14" t="s">
        <x:v>77</x:v>
      </x:c>
      <x:c r="E684" s="15">
        <x:v>43194.5139003472</x:v>
      </x:c>
      <x:c r="F684" t="s">
        <x:v>82</x:v>
      </x:c>
      <x:c r="G684" s="6">
        <x:v>166.461774869092</x:v>
      </x:c>
      <x:c r="H684" t="s">
        <x:v>83</x:v>
      </x:c>
      <x:c r="I684" s="6">
        <x:v>27.2936744854292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22.984</x:v>
      </x:c>
      <x:c r="R684" s="8">
        <x:v>181831.910832266</x:v>
      </x:c>
      <x:c r="S684" s="12">
        <x:v>289375.801458668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226776</x:v>
      </x:c>
      <x:c r="B685" s="1">
        <x:v>43201.6389644329</x:v>
      </x:c>
      <x:c r="C685" s="6">
        <x:v>11.4750146366667</x:v>
      </x:c>
      <x:c r="D685" s="14" t="s">
        <x:v>77</x:v>
      </x:c>
      <x:c r="E685" s="15">
        <x:v>43194.5139003472</x:v>
      </x:c>
      <x:c r="F685" t="s">
        <x:v>82</x:v>
      </x:c>
      <x:c r="G685" s="6">
        <x:v>166.576694941764</x:v>
      </x:c>
      <x:c r="H685" t="s">
        <x:v>83</x:v>
      </x:c>
      <x:c r="I685" s="6">
        <x:v>27.2789628239107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22.981</x:v>
      </x:c>
      <x:c r="R685" s="8">
        <x:v>181851.802253882</x:v>
      </x:c>
      <x:c r="S685" s="12">
        <x:v>289378.40493099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226779</x:v>
      </x:c>
      <x:c r="B686" s="1">
        <x:v>43201.6389758912</x:v>
      </x:c>
      <x:c r="C686" s="6">
        <x:v>11.491532195</x:v>
      </x:c>
      <x:c r="D686" s="14" t="s">
        <x:v>77</x:v>
      </x:c>
      <x:c r="E686" s="15">
        <x:v>43194.5139003472</x:v>
      </x:c>
      <x:c r="F686" t="s">
        <x:v>82</x:v>
      </x:c>
      <x:c r="G686" s="6">
        <x:v>166.411791083788</x:v>
      </x:c>
      <x:c r="H686" t="s">
        <x:v>83</x:v>
      </x:c>
      <x:c r="I686" s="6">
        <x:v>27.2980879964575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22.986</x:v>
      </x:c>
      <x:c r="R686" s="8">
        <x:v>181850.502908233</x:v>
      </x:c>
      <x:c r="S686" s="12">
        <x:v>289382.429302452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226788</x:v>
      </x:c>
      <x:c r="B687" s="1">
        <x:v>43201.6389873843</x:v>
      </x:c>
      <x:c r="C687" s="6">
        <x:v>11.50808314</x:v>
      </x:c>
      <x:c r="D687" s="14" t="s">
        <x:v>77</x:v>
      </x:c>
      <x:c r="E687" s="15">
        <x:v>43194.5139003472</x:v>
      </x:c>
      <x:c r="F687" t="s">
        <x:v>82</x:v>
      </x:c>
      <x:c r="G687" s="6">
        <x:v>166.454224407055</x:v>
      </x:c>
      <x:c r="H687" t="s">
        <x:v>83</x:v>
      </x:c>
      <x:c r="I687" s="6">
        <x:v>27.2952057028833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22.984</x:v>
      </x:c>
      <x:c r="R687" s="8">
        <x:v>181849.080263433</x:v>
      </x:c>
      <x:c r="S687" s="12">
        <x:v>289372.638757171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226803</x:v>
      </x:c>
      <x:c r="B688" s="1">
        <x:v>43201.6390275116</x:v>
      </x:c>
      <x:c r="C688" s="6">
        <x:v>11.565819695</x:v>
      </x:c>
      <x:c r="D688" s="14" t="s">
        <x:v>77</x:v>
      </x:c>
      <x:c r="E688" s="15">
        <x:v>43194.5139003472</x:v>
      </x:c>
      <x:c r="F688" t="s">
        <x:v>82</x:v>
      </x:c>
      <x:c r="G688" s="6">
        <x:v>166.445737213171</x:v>
      </x:c>
      <x:c r="H688" t="s">
        <x:v>83</x:v>
      </x:c>
      <x:c r="I688" s="6">
        <x:v>27.2940647956943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22.985</x:v>
      </x:c>
      <x:c r="R688" s="8">
        <x:v>181946.541201842</x:v>
      </x:c>
      <x:c r="S688" s="12">
        <x:v>289458.197553158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226813</x:v>
      </x:c>
      <x:c r="B689" s="1">
        <x:v>43201.6390275116</x:v>
      </x:c>
      <x:c r="C689" s="6">
        <x:v>11.565853035</x:v>
      </x:c>
      <x:c r="D689" s="14" t="s">
        <x:v>77</x:v>
      </x:c>
      <x:c r="E689" s="15">
        <x:v>43194.5139003472</x:v>
      </x:c>
      <x:c r="F689" t="s">
        <x:v>82</x:v>
      </x:c>
      <x:c r="G689" s="6">
        <x:v>166.408185515601</x:v>
      </x:c>
      <x:c r="H689" t="s">
        <x:v>83</x:v>
      </x:c>
      <x:c r="I689" s="6">
        <x:v>27.3045431420883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22.984</x:v>
      </x:c>
      <x:c r="R689" s="8">
        <x:v>181876.578759338</x:v>
      </x:c>
      <x:c r="S689" s="12">
        <x:v>289400.269443654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226824</x:v>
      </x:c>
      <x:c r="B690" s="1">
        <x:v>43201.6390275116</x:v>
      </x:c>
      <x:c r="C690" s="6">
        <x:v>11.565853035</x:v>
      </x:c>
      <x:c r="D690" s="14" t="s">
        <x:v>77</x:v>
      </x:c>
      <x:c r="E690" s="15">
        <x:v>43194.5139003472</x:v>
      </x:c>
      <x:c r="F690" t="s">
        <x:v>82</x:v>
      </x:c>
      <x:c r="G690" s="6">
        <x:v>166.351759723187</x:v>
      </x:c>
      <x:c r="H690" t="s">
        <x:v>83</x:v>
      </x:c>
      <x:c r="I690" s="6">
        <x:v>27.3045431420883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22.988</x:v>
      </x:c>
      <x:c r="R690" s="8">
        <x:v>181814.483076991</x:v>
      </x:c>
      <x:c r="S690" s="12">
        <x:v>289346.92057136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226834</x:v>
      </x:c>
      <x:c r="B691" s="1">
        <x:v>43201.6390336458</x:v>
      </x:c>
      <x:c r="C691" s="6">
        <x:v>11.5746368933333</x:v>
      </x:c>
      <x:c r="D691" s="14" t="s">
        <x:v>77</x:v>
      </x:c>
      <x:c r="E691" s="15">
        <x:v>43194.5139003472</x:v>
      </x:c>
      <x:c r="F691" t="s">
        <x:v>82</x:v>
      </x:c>
      <x:c r="G691" s="6">
        <x:v>166.391699984671</x:v>
      </x:c>
      <x:c r="H691" t="s">
        <x:v>83</x:v>
      </x:c>
      <x:c r="I691" s="6">
        <x:v>27.3136103908691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22.982</x:v>
      </x:c>
      <x:c r="R691" s="8">
        <x:v>181759.709745807</x:v>
      </x:c>
      <x:c r="S691" s="12">
        <x:v>289289.845748457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226844</x:v>
      </x:c>
      <x:c r="B692" s="1">
        <x:v>43201.6390454514</x:v>
      </x:c>
      <x:c r="C692" s="6">
        <x:v>11.5916378783333</x:v>
      </x:c>
      <x:c r="D692" s="14" t="s">
        <x:v>77</x:v>
      </x:c>
      <x:c r="E692" s="15">
        <x:v>43194.5139003472</x:v>
      </x:c>
      <x:c r="F692" t="s">
        <x:v>82</x:v>
      </x:c>
      <x:c r="G692" s="6">
        <x:v>166.4335500072</x:v>
      </x:c>
      <x:c r="H692" t="s">
        <x:v>83</x:v>
      </x:c>
      <x:c r="I692" s="6">
        <x:v>27.2936744854292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22.986</x:v>
      </x:c>
      <x:c r="R692" s="8">
        <x:v>181755.371580404</x:v>
      </x:c>
      <x:c r="S692" s="12">
        <x:v>289288.281883776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226853</x:v>
      </x:c>
      <x:c r="B693" s="1">
        <x:v>43201.6390568634</x:v>
      </x:c>
      <x:c r="C693" s="6">
        <x:v>11.6080888483333</x:v>
      </x:c>
      <x:c r="D693" s="14" t="s">
        <x:v>77</x:v>
      </x:c>
      <x:c r="E693" s="15">
        <x:v>43194.5139003472</x:v>
      </x:c>
      <x:c r="F693" t="s">
        <x:v>82</x:v>
      </x:c>
      <x:c r="G693" s="6">
        <x:v>166.380218968539</x:v>
      </x:c>
      <x:c r="H693" t="s">
        <x:v>83</x:v>
      </x:c>
      <x:c r="I693" s="6">
        <x:v>27.3016308190345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22.987</x:v>
      </x:c>
      <x:c r="R693" s="8">
        <x:v>181811.038897461</x:v>
      </x:c>
      <x:c r="S693" s="12">
        <x:v>289333.131583766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226860</x:v>
      </x:c>
      <x:c r="B694" s="1">
        <x:v>43201.6390688657</x:v>
      </x:c>
      <x:c r="C694" s="6">
        <x:v>11.62537311</x:v>
      </x:c>
      <x:c r="D694" s="14" t="s">
        <x:v>77</x:v>
      </x:c>
      <x:c r="E694" s="15">
        <x:v>43194.5139003472</x:v>
      </x:c>
      <x:c r="F694" t="s">
        <x:v>82</x:v>
      </x:c>
      <x:c r="G694" s="6">
        <x:v>166.456938914772</x:v>
      </x:c>
      <x:c r="H694" t="s">
        <x:v>83</x:v>
      </x:c>
      <x:c r="I694" s="6">
        <x:v>27.2889307181399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22.986</x:v>
      </x:c>
      <x:c r="R694" s="8">
        <x:v>181829.13643009</x:v>
      </x:c>
      <x:c r="S694" s="12">
        <x:v>289348.115173088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226874</x:v>
      </x:c>
      <x:c r="B695" s="1">
        <x:v>43201.6390820602</x:v>
      </x:c>
      <x:c r="C695" s="6">
        <x:v>11.644390825</x:v>
      </x:c>
      <x:c r="D695" s="14" t="s">
        <x:v>77</x:v>
      </x:c>
      <x:c r="E695" s="15">
        <x:v>43194.5139003472</x:v>
      </x:c>
      <x:c r="F695" t="s">
        <x:v>82</x:v>
      </x:c>
      <x:c r="G695" s="6">
        <x:v>166.339330172808</x:v>
      </x:c>
      <x:c r="H695" t="s">
        <x:v>83</x:v>
      </x:c>
      <x:c r="I695" s="6">
        <x:v>27.3070651558469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22.988</x:v>
      </x:c>
      <x:c r="R695" s="8">
        <x:v>181860.754349994</x:v>
      </x:c>
      <x:c r="S695" s="12">
        <x:v>289366.03267105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226877</x:v>
      </x:c>
      <x:c r="B696" s="1">
        <x:v>43201.6390918634</x:v>
      </x:c>
      <x:c r="C696" s="6">
        <x:v>11.6584916483333</x:v>
      </x:c>
      <x:c r="D696" s="14" t="s">
        <x:v>77</x:v>
      </x:c>
      <x:c r="E696" s="15">
        <x:v>43194.5139003472</x:v>
      </x:c>
      <x:c r="F696" t="s">
        <x:v>82</x:v>
      </x:c>
      <x:c r="G696" s="6">
        <x:v>166.354514949642</x:v>
      </x:c>
      <x:c r="H696" t="s">
        <x:v>83</x:v>
      </x:c>
      <x:c r="I696" s="6">
        <x:v>27.3097072675305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22.986</x:v>
      </x:c>
      <x:c r="R696" s="8">
        <x:v>181847.24382909</x:v>
      </x:c>
      <x:c r="S696" s="12">
        <x:v>289351.635767652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226893</x:v>
      </x:c>
      <x:c r="B697" s="1">
        <x:v>43201.6391039352</x:v>
      </x:c>
      <x:c r="C697" s="6">
        <x:v>11.6759093083333</x:v>
      </x:c>
      <x:c r="D697" s="14" t="s">
        <x:v>77</x:v>
      </x:c>
      <x:c r="E697" s="15">
        <x:v>43194.5139003472</x:v>
      </x:c>
      <x:c r="F697" t="s">
        <x:v>82</x:v>
      </x:c>
      <x:c r="G697" s="6">
        <x:v>166.469819018926</x:v>
      </x:c>
      <x:c r="H697" t="s">
        <x:v>83</x:v>
      </x:c>
      <x:c r="I697" s="6">
        <x:v>27.2949054641117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22.983</x:v>
      </x:c>
      <x:c r="R697" s="8">
        <x:v>181852.1749323</x:v>
      </x:c>
      <x:c r="S697" s="12">
        <x:v>289362.92373667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226906</x:v>
      </x:c>
      <x:c r="B698" s="1">
        <x:v>43201.6391213773</x:v>
      </x:c>
      <x:c r="C698" s="6">
        <x:v>11.7009940216667</x:v>
      </x:c>
      <x:c r="D698" s="14" t="s">
        <x:v>77</x:v>
      </x:c>
      <x:c r="E698" s="15">
        <x:v>43194.5139003472</x:v>
      </x:c>
      <x:c r="F698" t="s">
        <x:v>82</x:v>
      </x:c>
      <x:c r="G698" s="6">
        <x:v>166.465130656782</x:v>
      </x:c>
      <x:c r="H698" t="s">
        <x:v>83</x:v>
      </x:c>
      <x:c r="I698" s="6">
        <x:v>27.2901316712505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22.985</x:v>
      </x:c>
      <x:c r="R698" s="8">
        <x:v>181888.106833394</x:v>
      </x:c>
      <x:c r="S698" s="12">
        <x:v>289388.887728229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226916</x:v>
      </x:c>
      <x:c r="B699" s="1">
        <x:v>43201.6391268171</x:v>
      </x:c>
      <x:c r="C699" s="6">
        <x:v>11.7088611083333</x:v>
      </x:c>
      <x:c r="D699" s="14" t="s">
        <x:v>77</x:v>
      </x:c>
      <x:c r="E699" s="15">
        <x:v>43194.5139003472</x:v>
      </x:c>
      <x:c r="F699" t="s">
        <x:v>82</x:v>
      </x:c>
      <x:c r="G699" s="6">
        <x:v>166.488178969971</x:v>
      </x:c>
      <x:c r="H699" t="s">
        <x:v>83</x:v>
      </x:c>
      <x:c r="I699" s="6">
        <x:v>27.2911825055744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22.983</x:v>
      </x:c>
      <x:c r="R699" s="8">
        <x:v>181836.129875531</x:v>
      </x:c>
      <x:c r="S699" s="12">
        <x:v>289335.25999416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226926</x:v>
      </x:c>
      <x:c r="B700" s="1">
        <x:v>43201.6391383912</x:v>
      </x:c>
      <x:c r="C700" s="6">
        <x:v>11.72547877</x:v>
      </x:c>
      <x:c r="D700" s="14" t="s">
        <x:v>77</x:v>
      </x:c>
      <x:c r="E700" s="15">
        <x:v>43194.5139003472</x:v>
      </x:c>
      <x:c r="F700" t="s">
        <x:v>82</x:v>
      </x:c>
      <x:c r="G700" s="6">
        <x:v>166.483734786327</x:v>
      </x:c>
      <x:c r="H700" t="s">
        <x:v>83</x:v>
      </x:c>
      <x:c r="I700" s="6">
        <x:v>27.2834964106883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22.986</x:v>
      </x:c>
      <x:c r="R700" s="8">
        <x:v>181856.390336679</x:v>
      </x:c>
      <x:c r="S700" s="12">
        <x:v>289358.895068701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226936</x:v>
      </x:c>
      <x:c r="B701" s="1">
        <x:v>43201.639149537</x:v>
      </x:c>
      <x:c r="C701" s="6">
        <x:v>11.7415463116667</x:v>
      </x:c>
      <x:c r="D701" s="14" t="s">
        <x:v>77</x:v>
      </x:c>
      <x:c r="E701" s="15">
        <x:v>43194.5139003472</x:v>
      </x:c>
      <x:c r="F701" t="s">
        <x:v>82</x:v>
      </x:c>
      <x:c r="G701" s="6">
        <x:v>166.369905909443</x:v>
      </x:c>
      <x:c r="H701" t="s">
        <x:v>83</x:v>
      </x:c>
      <x:c r="I701" s="6">
        <x:v>27.3065847721273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22.986</x:v>
      </x:c>
      <x:c r="R701" s="8">
        <x:v>181850.453618556</x:v>
      </x:c>
      <x:c r="S701" s="12">
        <x:v>289365.040298462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226946</x:v>
      </x:c>
      <x:c r="B702" s="1">
        <x:v>43201.6391614583</x:v>
      </x:c>
      <x:c r="C702" s="6">
        <x:v>11.75874734</x:v>
      </x:c>
      <x:c r="D702" s="14" t="s">
        <x:v>77</x:v>
      </x:c>
      <x:c r="E702" s="15">
        <x:v>43194.5139003472</x:v>
      </x:c>
      <x:c r="F702" t="s">
        <x:v>82</x:v>
      </x:c>
      <x:c r="G702" s="6">
        <x:v>166.354116484937</x:v>
      </x:c>
      <x:c r="H702" t="s">
        <x:v>83</x:v>
      </x:c>
      <x:c r="I702" s="6">
        <x:v>27.3126496216264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22.985</x:v>
      </x:c>
      <x:c r="R702" s="8">
        <x:v>181869.829055304</x:v>
      </x:c>
      <x:c r="S702" s="12">
        <x:v>289372.506678425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226952</x:v>
      </x:c>
      <x:c r="B703" s="1">
        <x:v>43201.6391729977</x:v>
      </x:c>
      <x:c r="C703" s="6">
        <x:v>11.775314875</x:v>
      </x:c>
      <x:c r="D703" s="14" t="s">
        <x:v>77</x:v>
      </x:c>
      <x:c r="E703" s="15">
        <x:v>43194.5139003472</x:v>
      </x:c>
      <x:c r="F703" t="s">
        <x:v>82</x:v>
      </x:c>
      <x:c r="G703" s="6">
        <x:v>166.432069758156</x:v>
      </x:c>
      <x:c r="H703" t="s">
        <x:v>83</x:v>
      </x:c>
      <x:c r="I703" s="6">
        <x:v>27.2939747240903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22.986</x:v>
      </x:c>
      <x:c r="R703" s="8">
        <x:v>181866.625578389</x:v>
      </x:c>
      <x:c r="S703" s="12">
        <x:v>289373.560575843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226959</x:v>
      </x:c>
      <x:c r="B704" s="1">
        <x:v>43201.6391844907</x:v>
      </x:c>
      <x:c r="C704" s="6">
        <x:v>11.7919158533333</x:v>
      </x:c>
      <x:c r="D704" s="14" t="s">
        <x:v>77</x:v>
      </x:c>
      <x:c r="E704" s="15">
        <x:v>43194.5139003472</x:v>
      </x:c>
      <x:c r="F704" t="s">
        <x:v>82</x:v>
      </x:c>
      <x:c r="G704" s="6">
        <x:v>166.436264757065</x:v>
      </x:c>
      <x:c r="H704" t="s">
        <x:v>83</x:v>
      </x:c>
      <x:c r="I704" s="6">
        <x:v>27.2873995035484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22.988</x:v>
      </x:c>
      <x:c r="R704" s="8">
        <x:v>181866.311863839</x:v>
      </x:c>
      <x:c r="S704" s="12">
        <x:v>289354.451812748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226968</x:v>
      </x:c>
      <x:c r="B705" s="1">
        <x:v>43201.6391960648</x:v>
      </x:c>
      <x:c r="C705" s="6">
        <x:v>11.808566785</x:v>
      </x:c>
      <x:c r="D705" s="14" t="s">
        <x:v>77</x:v>
      </x:c>
      <x:c r="E705" s="15">
        <x:v>43194.5139003472</x:v>
      </x:c>
      <x:c r="F705" t="s">
        <x:v>82</x:v>
      </x:c>
      <x:c r="G705" s="6">
        <x:v>166.392407733002</x:v>
      </x:c>
      <x:c r="H705" t="s">
        <x:v>83</x:v>
      </x:c>
      <x:c r="I705" s="6">
        <x:v>27.2934342945191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22.989</x:v>
      </x:c>
      <x:c r="R705" s="8">
        <x:v>181878.237525311</x:v>
      </x:c>
      <x:c r="S705" s="12">
        <x:v>289372.130928307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226975</x:v>
      </x:c>
      <x:c r="B706" s="1">
        <x:v>43201.6392072917</x:v>
      </x:c>
      <x:c r="C706" s="6">
        <x:v>11.824701045</x:v>
      </x:c>
      <x:c r="D706" s="14" t="s">
        <x:v>77</x:v>
      </x:c>
      <x:c r="E706" s="15">
        <x:v>43194.5139003472</x:v>
      </x:c>
      <x:c r="F706" t="s">
        <x:v>82</x:v>
      </x:c>
      <x:c r="G706" s="6">
        <x:v>166.462416131622</x:v>
      </x:c>
      <x:c r="H706" t="s">
        <x:v>83</x:v>
      </x:c>
      <x:c r="I706" s="6">
        <x:v>27.2964066582385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22.983</x:v>
      </x:c>
      <x:c r="R706" s="8">
        <x:v>181847.777008644</x:v>
      </x:c>
      <x:c r="S706" s="12">
        <x:v>289360.421126773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226987</x:v>
      </x:c>
      <x:c r="B707" s="1">
        <x:v>43201.6392190625</x:v>
      </x:c>
      <x:c r="C707" s="6">
        <x:v>11.8416520066667</x:v>
      </x:c>
      <x:c r="D707" s="14" t="s">
        <x:v>77</x:v>
      </x:c>
      <x:c r="E707" s="15">
        <x:v>43194.5139003472</x:v>
      </x:c>
      <x:c r="F707" t="s">
        <x:v>82</x:v>
      </x:c>
      <x:c r="G707" s="6">
        <x:v>166.43212034561</x:v>
      </x:c>
      <x:c r="H707" t="s">
        <x:v>83</x:v>
      </x:c>
      <x:c r="I707" s="6">
        <x:v>27.2882401702964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22.988</x:v>
      </x:c>
      <x:c r="R707" s="8">
        <x:v>181877.995384563</x:v>
      </x:c>
      <x:c r="S707" s="12">
        <x:v>289366.772825584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227004</x:v>
      </x:c>
      <x:c r="B708" s="1">
        <x:v>43201.6392306366</x:v>
      </x:c>
      <x:c r="C708" s="6">
        <x:v>11.8583195966667</x:v>
      </x:c>
      <x:c r="D708" s="14" t="s">
        <x:v>77</x:v>
      </x:c>
      <x:c r="E708" s="15">
        <x:v>43194.5139003472</x:v>
      </x:c>
      <x:c r="F708" t="s">
        <x:v>82</x:v>
      </x:c>
      <x:c r="G708" s="6">
        <x:v>166.463254809553</x:v>
      </x:c>
      <x:c r="H708" t="s">
        <x:v>83</x:v>
      </x:c>
      <x:c r="I708" s="6">
        <x:v>27.2847874332087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22.987</x:v>
      </x:c>
      <x:c r="R708" s="8">
        <x:v>181868.597028897</x:v>
      </x:c>
      <x:c r="S708" s="12">
        <x:v>289356.119022457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227014</x:v>
      </x:c>
      <x:c r="B709" s="1">
        <x:v>43201.6392424421</x:v>
      </x:c>
      <x:c r="C709" s="6">
        <x:v>11.8753039233333</x:v>
      </x:c>
      <x:c r="D709" s="14" t="s">
        <x:v>77</x:v>
      </x:c>
      <x:c r="E709" s="15">
        <x:v>43194.5139003472</x:v>
      </x:c>
      <x:c r="F709" t="s">
        <x:v>82</x:v>
      </x:c>
      <x:c r="G709" s="6">
        <x:v>166.502144537641</x:v>
      </x:c>
      <x:c r="H709" t="s">
        <x:v>83</x:v>
      </x:c>
      <x:c r="I709" s="6">
        <x:v>27.2826257213619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22.985</x:v>
      </x:c>
      <x:c r="R709" s="8">
        <x:v>181873.984248165</x:v>
      </x:c>
      <x:c r="S709" s="12">
        <x:v>289378.644257087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227020</x:v>
      </x:c>
      <x:c r="B710" s="1">
        <x:v>43201.6392545139</x:v>
      </x:c>
      <x:c r="C710" s="6">
        <x:v>11.89273823</x:v>
      </x:c>
      <x:c r="D710" s="14" t="s">
        <x:v>77</x:v>
      </x:c>
      <x:c r="E710" s="15">
        <x:v>43194.5139003472</x:v>
      </x:c>
      <x:c r="F710" t="s">
        <x:v>82</x:v>
      </x:c>
      <x:c r="G710" s="6">
        <x:v>166.536401456126</x:v>
      </x:c>
      <x:c r="H710" t="s">
        <x:v>83</x:v>
      </x:c>
      <x:c r="I710" s="6">
        <x:v>27.2785424916719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22.984</x:v>
      </x:c>
      <x:c r="R710" s="8">
        <x:v>181874.836450233</x:v>
      </x:c>
      <x:c r="S710" s="12">
        <x:v>289377.142608291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227034</x:v>
      </x:c>
      <x:c r="B711" s="1">
        <x:v>43201.639265544</x:v>
      </x:c>
      <x:c r="C711" s="6">
        <x:v>11.9086224333333</x:v>
      </x:c>
      <x:c r="D711" s="14" t="s">
        <x:v>77</x:v>
      </x:c>
      <x:c r="E711" s="15">
        <x:v>43194.5139003472</x:v>
      </x:c>
      <x:c r="F711" t="s">
        <x:v>82</x:v>
      </x:c>
      <x:c r="G711" s="6">
        <x:v>166.351065681131</x:v>
      </x:c>
      <x:c r="H711" t="s">
        <x:v>83</x:v>
      </x:c>
      <x:c r="I711" s="6">
        <x:v>27.3075455396342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22.987</x:v>
      </x:c>
      <x:c r="R711" s="8">
        <x:v>181870.748257462</x:v>
      </x:c>
      <x:c r="S711" s="12">
        <x:v>289371.268972669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227042</x:v>
      </x:c>
      <x:c r="B712" s="1">
        <x:v>43201.6392770486</x:v>
      </x:c>
      <x:c r="C712" s="6">
        <x:v>11.9251900266667</x:v>
      </x:c>
      <x:c r="D712" s="14" t="s">
        <x:v>77</x:v>
      </x:c>
      <x:c r="E712" s="15">
        <x:v>43194.5139003472</x:v>
      </x:c>
      <x:c r="F712" t="s">
        <x:v>82</x:v>
      </x:c>
      <x:c r="G712" s="6">
        <x:v>166.376075181037</x:v>
      </x:c>
      <x:c r="H712" t="s">
        <x:v>83</x:v>
      </x:c>
      <x:c r="I712" s="6">
        <x:v>27.3024714893472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22.987</x:v>
      </x:c>
      <x:c r="R712" s="8">
        <x:v>181865.259352225</x:v>
      </x:c>
      <x:c r="S712" s="12">
        <x:v>289376.995748768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227055</x:v>
      </x:c>
      <x:c r="B713" s="1">
        <x:v>43201.6392884606</x:v>
      </x:c>
      <x:c r="C713" s="6">
        <x:v>11.94159094</x:v>
      </x:c>
      <x:c r="D713" s="14" t="s">
        <x:v>77</x:v>
      </x:c>
      <x:c r="E713" s="15">
        <x:v>43194.5139003472</x:v>
      </x:c>
      <x:c r="F713" t="s">
        <x:v>82</x:v>
      </x:c>
      <x:c r="G713" s="6">
        <x:v>166.394231248022</x:v>
      </x:c>
      <x:c r="H713" t="s">
        <x:v>83</x:v>
      </x:c>
      <x:c r="I713" s="6">
        <x:v>27.2959262760451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22.988</x:v>
      </x:c>
      <x:c r="R713" s="8">
        <x:v>181867.037886054</x:v>
      </x:c>
      <x:c r="S713" s="12">
        <x:v>289385.752966119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227064</x:v>
      </x:c>
      <x:c r="B714" s="1">
        <x:v>43201.6393003819</x:v>
      </x:c>
      <x:c r="C714" s="6">
        <x:v>11.95879191</x:v>
      </x:c>
      <x:c r="D714" s="14" t="s">
        <x:v>77</x:v>
      </x:c>
      <x:c r="E714" s="15">
        <x:v>43194.5139003472</x:v>
      </x:c>
      <x:c r="F714" t="s">
        <x:v>82</x:v>
      </x:c>
      <x:c r="G714" s="6">
        <x:v>166.31466505103</x:v>
      </x:c>
      <x:c r="H714" t="s">
        <x:v>83</x:v>
      </x:c>
      <x:c r="I714" s="6">
        <x:v>27.3149314490279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22.987</x:v>
      </x:c>
      <x:c r="R714" s="8">
        <x:v>181868.878050859</x:v>
      </x:c>
      <x:c r="S714" s="12">
        <x:v>289347.731490788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227069</x:v>
      </x:c>
      <x:c r="B715" s="1">
        <x:v>43201.6393118056</x:v>
      </x:c>
      <x:c r="C715" s="6">
        <x:v>11.9752095383333</x:v>
      </x:c>
      <x:c r="D715" s="14" t="s">
        <x:v>77</x:v>
      </x:c>
      <x:c r="E715" s="15">
        <x:v>43194.5139003472</x:v>
      </x:c>
      <x:c r="F715" t="s">
        <x:v>82</x:v>
      </x:c>
      <x:c r="G715" s="6">
        <x:v>166.305743372185</x:v>
      </x:c>
      <x:c r="H715" t="s">
        <x:v>83</x:v>
      </x:c>
      <x:c r="I715" s="6">
        <x:v>27.3138806072689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22.988</x:v>
      </x:c>
      <x:c r="R715" s="8">
        <x:v>181859.760053455</x:v>
      </x:c>
      <x:c r="S715" s="12">
        <x:v>289379.017212336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227081</x:v>
      </x:c>
      <x:c r="B716" s="1">
        <x:v>43201.6393232639</x:v>
      </x:c>
      <x:c r="C716" s="6">
        <x:v>11.99174378</x:v>
      </x:c>
      <x:c r="D716" s="14" t="s">
        <x:v>77</x:v>
      </x:c>
      <x:c r="E716" s="15">
        <x:v>43194.5139003472</x:v>
      </x:c>
      <x:c r="F716" t="s">
        <x:v>82</x:v>
      </x:c>
      <x:c r="G716" s="6">
        <x:v>166.367047842554</x:v>
      </x:c>
      <x:c r="H716" t="s">
        <x:v>83</x:v>
      </x:c>
      <x:c r="I716" s="6">
        <x:v>27.3043029504001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22.987</x:v>
      </x:c>
      <x:c r="R716" s="8">
        <x:v>181860.135603143</x:v>
      </x:c>
      <x:c r="S716" s="12">
        <x:v>289367.589815158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227094</x:v>
      </x:c>
      <x:c r="B717" s="1">
        <x:v>43201.6393350347</x:v>
      </x:c>
      <x:c r="C717" s="6">
        <x:v>12.0086947066667</x:v>
      </x:c>
      <x:c r="D717" s="14" t="s">
        <x:v>77</x:v>
      </x:c>
      <x:c r="E717" s="15">
        <x:v>43194.5139003472</x:v>
      </x:c>
      <x:c r="F717" t="s">
        <x:v>82</x:v>
      </x:c>
      <x:c r="G717" s="6">
        <x:v>166.399511268166</x:v>
      </x:c>
      <x:c r="H717" t="s">
        <x:v>83</x:v>
      </x:c>
      <x:c r="I717" s="6">
        <x:v>27.2919931494198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22.989</x:v>
      </x:c>
      <x:c r="R717" s="8">
        <x:v>181861.022642931</x:v>
      </x:c>
      <x:c r="S717" s="12">
        <x:v>289361.642753943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227100</x:v>
      </x:c>
      <x:c r="B718" s="1">
        <x:v>43201.6393462616</x:v>
      </x:c>
      <x:c r="C718" s="6">
        <x:v>12.0248456816667</x:v>
      </x:c>
      <x:c r="D718" s="14" t="s">
        <x:v>77</x:v>
      </x:c>
      <x:c r="E718" s="15">
        <x:v>43194.5139003472</x:v>
      </x:c>
      <x:c r="F718" t="s">
        <x:v>82</x:v>
      </x:c>
      <x:c r="G718" s="6">
        <x:v>166.407154985854</x:v>
      </x:c>
      <x:c r="H718" t="s">
        <x:v>83</x:v>
      </x:c>
      <x:c r="I718" s="6">
        <x:v>27.2961664671334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22.987</x:v>
      </x:c>
      <x:c r="R718" s="8">
        <x:v>181865.028574546</x:v>
      </x:c>
      <x:c r="S718" s="12">
        <x:v>289367.43430551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227114</x:v>
      </x:c>
      <x:c r="B719" s="1">
        <x:v>43201.6393600694</x:v>
      </x:c>
      <x:c r="C719" s="6">
        <x:v>12.04471344</x:v>
      </x:c>
      <x:c r="D719" s="14" t="s">
        <x:v>77</x:v>
      </x:c>
      <x:c r="E719" s="15">
        <x:v>43194.5139003472</x:v>
      </x:c>
      <x:c r="F719" t="s">
        <x:v>82</x:v>
      </x:c>
      <x:c r="G719" s="6">
        <x:v>166.403058355429</x:v>
      </x:c>
      <x:c r="H719" t="s">
        <x:v>83</x:v>
      </x:c>
      <x:c r="I719" s="6">
        <x:v>27.2998594072783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22.986</x:v>
      </x:c>
      <x:c r="R719" s="8">
        <x:v>181871.445675561</x:v>
      </x:c>
      <x:c r="S719" s="12">
        <x:v>289365.063329987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227124</x:v>
      </x:c>
      <x:c r="B720" s="1">
        <x:v>43201.6393695255</x:v>
      </x:c>
      <x:c r="C720" s="6">
        <x:v>12.0583642366667</x:v>
      </x:c>
      <x:c r="D720" s="14" t="s">
        <x:v>77</x:v>
      </x:c>
      <x:c r="E720" s="15">
        <x:v>43194.5139003472</x:v>
      </x:c>
      <x:c r="F720" t="s">
        <x:v>82</x:v>
      </x:c>
      <x:c r="G720" s="6">
        <x:v>166.357928386688</x:v>
      </x:c>
      <x:c r="H720" t="s">
        <x:v>83</x:v>
      </x:c>
      <x:c r="I720" s="6">
        <x:v>27.3004298618098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22.989</x:v>
      </x:c>
      <x:c r="R720" s="8">
        <x:v>181858.596763649</x:v>
      </x:c>
      <x:c r="S720" s="12">
        <x:v>289362.394600436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227127</x:v>
      </x:c>
      <x:c r="B721" s="1">
        <x:v>43201.6393810532</x:v>
      </x:c>
      <x:c r="C721" s="6">
        <x:v>12.0749484866667</x:v>
      </x:c>
      <x:c r="D721" s="14" t="s">
        <x:v>77</x:v>
      </x:c>
      <x:c r="E721" s="15">
        <x:v>43194.5139003472</x:v>
      </x:c>
      <x:c r="F721" t="s">
        <x:v>82</x:v>
      </x:c>
      <x:c r="G721" s="6">
        <x:v>166.362172906435</x:v>
      </x:c>
      <x:c r="H721" t="s">
        <x:v>83</x:v>
      </x:c>
      <x:c r="I721" s="6">
        <x:v>27.2967068971448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22.99</x:v>
      </x:c>
      <x:c r="R721" s="8">
        <x:v>181872.0395644</x:v>
      </x:c>
      <x:c r="S721" s="12">
        <x:v>289364.550760196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227145</x:v>
      </x:c>
      <x:c r="B722" s="1">
        <x:v>43201.6393924421</x:v>
      </x:c>
      <x:c r="C722" s="6">
        <x:v>12.0913327416667</x:v>
      </x:c>
      <x:c r="D722" s="14" t="s">
        <x:v>77</x:v>
      </x:c>
      <x:c r="E722" s="15">
        <x:v>43194.5139003472</x:v>
      </x:c>
      <x:c r="F722" t="s">
        <x:v>82</x:v>
      </x:c>
      <x:c r="G722" s="6">
        <x:v>166.439175776401</x:v>
      </x:c>
      <x:c r="H722" t="s">
        <x:v>83</x:v>
      </x:c>
      <x:c r="I722" s="6">
        <x:v>27.2839467673252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22.989</x:v>
      </x:c>
      <x:c r="R722" s="8">
        <x:v>181865.53869301</x:v>
      </x:c>
      <x:c r="S722" s="12">
        <x:v>289366.729501167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227148</x:v>
      </x:c>
      <x:c r="B723" s="1">
        <x:v>43201.6394040509</x:v>
      </x:c>
      <x:c r="C723" s="6">
        <x:v>12.108067025</x:v>
      </x:c>
      <x:c r="D723" s="14" t="s">
        <x:v>77</x:v>
      </x:c>
      <x:c r="E723" s="15">
        <x:v>43194.5139003472</x:v>
      </x:c>
      <x:c r="F723" t="s">
        <x:v>82</x:v>
      </x:c>
      <x:c r="G723" s="6">
        <x:v>166.444800274846</x:v>
      </x:c>
      <x:c r="H723" t="s">
        <x:v>83</x:v>
      </x:c>
      <x:c r="I723" s="6">
        <x:v>27.2828058639625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22.989</x:v>
      </x:c>
      <x:c r="R723" s="8">
        <x:v>181857.178308118</x:v>
      </x:c>
      <x:c r="S723" s="12">
        <x:v>289366.450724549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227160</x:v>
      </x:c>
      <x:c r="B724" s="1">
        <x:v>43201.6394158912</x:v>
      </x:c>
      <x:c r="C724" s="6">
        <x:v>12.1250846683333</x:v>
      </x:c>
      <x:c r="D724" s="14" t="s">
        <x:v>77</x:v>
      </x:c>
      <x:c r="E724" s="15">
        <x:v>43194.5139003472</x:v>
      </x:c>
      <x:c r="F724" t="s">
        <x:v>82</x:v>
      </x:c>
      <x:c r="G724" s="6">
        <x:v>166.406762967766</x:v>
      </x:c>
      <x:c r="H724" t="s">
        <x:v>83</x:v>
      </x:c>
      <x:c r="I724" s="6">
        <x:v>27.2905219811032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22.989</x:v>
      </x:c>
      <x:c r="R724" s="8">
        <x:v>181868.250355705</x:v>
      </x:c>
      <x:c r="S724" s="12">
        <x:v>289375.796768984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227170</x:v>
      </x:c>
      <x:c r="B725" s="1">
        <x:v>43201.6394278125</x:v>
      </x:c>
      <x:c r="C725" s="6">
        <x:v>12.142252285</x:v>
      </x:c>
      <x:c r="D725" s="14" t="s">
        <x:v>77</x:v>
      </x:c>
      <x:c r="E725" s="15">
        <x:v>43194.5139003472</x:v>
      </x:c>
      <x:c r="F725" t="s">
        <x:v>82</x:v>
      </x:c>
      <x:c r="G725" s="6">
        <x:v>166.427728632714</x:v>
      </x:c>
      <x:c r="H725" t="s">
        <x:v>83</x:v>
      </x:c>
      <x:c r="I725" s="6">
        <x:v>27.2919931494198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22.987</x:v>
      </x:c>
      <x:c r="R725" s="8">
        <x:v>181864.180990882</x:v>
      </x:c>
      <x:c r="S725" s="12">
        <x:v>289362.836678567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227178</x:v>
      </x:c>
      <x:c r="B726" s="1">
        <x:v>43201.6394392014</x:v>
      </x:c>
      <x:c r="C726" s="6">
        <x:v>12.1586865383333</x:v>
      </x:c>
      <x:c r="D726" s="14" t="s">
        <x:v>77</x:v>
      </x:c>
      <x:c r="E726" s="15">
        <x:v>43194.5139003472</x:v>
      </x:c>
      <x:c r="F726" t="s">
        <x:v>82</x:v>
      </x:c>
      <x:c r="G726" s="6">
        <x:v>166.431873135754</x:v>
      </x:c>
      <x:c r="H726" t="s">
        <x:v>83</x:v>
      </x:c>
      <x:c r="I726" s="6">
        <x:v>27.2911524817314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22.987</x:v>
      </x:c>
      <x:c r="R726" s="8">
        <x:v>181863.807258516</x:v>
      </x:c>
      <x:c r="S726" s="12">
        <x:v>289362.256161224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227188</x:v>
      </x:c>
      <x:c r="B727" s="1">
        <x:v>43201.639450544</x:v>
      </x:c>
      <x:c r="C727" s="6">
        <x:v>12.17497076</x:v>
      </x:c>
      <x:c r="D727" s="14" t="s">
        <x:v>77</x:v>
      </x:c>
      <x:c r="E727" s="15">
        <x:v>43194.5139003472</x:v>
      </x:c>
      <x:c r="F727" t="s">
        <x:v>82</x:v>
      </x:c>
      <x:c r="G727" s="6">
        <x:v>166.379479002279</x:v>
      </x:c>
      <x:c r="H727" t="s">
        <x:v>83</x:v>
      </x:c>
      <x:c r="I727" s="6">
        <x:v>27.3017809387175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22.987</x:v>
      </x:c>
      <x:c r="R727" s="8">
        <x:v>181860.134363986</x:v>
      </x:c>
      <x:c r="S727" s="12">
        <x:v>289363.134459407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227200</x:v>
      </x:c>
      <x:c r="B728" s="1">
        <x:v>43201.6394620718</x:v>
      </x:c>
      <x:c r="C728" s="6">
        <x:v>12.1916217266667</x:v>
      </x:c>
      <x:c r="D728" s="14" t="s">
        <x:v>77</x:v>
      </x:c>
      <x:c r="E728" s="15">
        <x:v>43194.5139003472</x:v>
      </x:c>
      <x:c r="F728" t="s">
        <x:v>82</x:v>
      </x:c>
      <x:c r="G728" s="6">
        <x:v>166.347228497073</x:v>
      </x:c>
      <x:c r="H728" t="s">
        <x:v>83</x:v>
      </x:c>
      <x:c r="I728" s="6">
        <x:v>27.2997393115998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22.99</x:v>
      </x:c>
      <x:c r="R728" s="8">
        <x:v>181864.858398537</x:v>
      </x:c>
      <x:c r="S728" s="12">
        <x:v>289350.956779116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227210</x:v>
      </x:c>
      <x:c r="B729" s="1">
        <x:v>43201.6394736458</x:v>
      </x:c>
      <x:c r="C729" s="6">
        <x:v>12.208289365</x:v>
      </x:c>
      <x:c r="D729" s="14" t="s">
        <x:v>77</x:v>
      </x:c>
      <x:c r="E729" s="15">
        <x:v>43194.5139003472</x:v>
      </x:c>
      <x:c r="F729" t="s">
        <x:v>82</x:v>
      </x:c>
      <x:c r="G729" s="6">
        <x:v>166.421511985871</x:v>
      </x:c>
      <x:c r="H729" t="s">
        <x:v>83</x:v>
      </x:c>
      <x:c r="I729" s="6">
        <x:v>27.2932541513478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22.987</x:v>
      </x:c>
      <x:c r="R729" s="8">
        <x:v>181866.138210309</x:v>
      </x:c>
      <x:c r="S729" s="12">
        <x:v>289357.683685505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227218</x:v>
      </x:c>
      <x:c r="B730" s="1">
        <x:v>43201.639493831</x:v>
      </x:c>
      <x:c r="C730" s="6">
        <x:v>12.2373409616667</x:v>
      </x:c>
      <x:c r="D730" s="14" t="s">
        <x:v>77</x:v>
      </x:c>
      <x:c r="E730" s="15">
        <x:v>43194.5139003472</x:v>
      </x:c>
      <x:c r="F730" t="s">
        <x:v>82</x:v>
      </x:c>
      <x:c r="G730" s="6">
        <x:v>166.38101283119</x:v>
      </x:c>
      <x:c r="H730" t="s">
        <x:v>83</x:v>
      </x:c>
      <x:c r="I730" s="6">
        <x:v>27.2957461327401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22.989</x:v>
      </x:c>
      <x:c r="R730" s="8">
        <x:v>181904.74853947</x:v>
      </x:c>
      <x:c r="S730" s="12">
        <x:v>289392.318299367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227221</x:v>
      </x:c>
      <x:c r="B731" s="1">
        <x:v>43201.639516088</x:v>
      </x:c>
      <x:c r="C731" s="6">
        <x:v>12.2693928116667</x:v>
      </x:c>
      <x:c r="D731" s="14" t="s">
        <x:v>77</x:v>
      </x:c>
      <x:c r="E731" s="15">
        <x:v>43194.5139003472</x:v>
      </x:c>
      <x:c r="F731" t="s">
        <x:v>82</x:v>
      </x:c>
      <x:c r="G731" s="6">
        <x:v>166.35753076124</x:v>
      </x:c>
      <x:c r="H731" t="s">
        <x:v>83</x:v>
      </x:c>
      <x:c r="I731" s="6">
        <x:v>27.3033722077735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22.988</x:v>
      </x:c>
      <x:c r="R731" s="8">
        <x:v>181933.717409842</x:v>
      </x:c>
      <x:c r="S731" s="12">
        <x:v>289415.715342384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227232</x:v>
      </x:c>
      <x:c r="B732" s="1">
        <x:v>43201.6395161227</x:v>
      </x:c>
      <x:c r="C732" s="6">
        <x:v>12.2694428</x:v>
      </x:c>
      <x:c r="D732" s="14" t="s">
        <x:v>77</x:v>
      </x:c>
      <x:c r="E732" s="15">
        <x:v>43194.5139003472</x:v>
      </x:c>
      <x:c r="F732" t="s">
        <x:v>82</x:v>
      </x:c>
      <x:c r="G732" s="6">
        <x:v>166.310181940561</x:v>
      </x:c>
      <x:c r="H732" t="s">
        <x:v>83</x:v>
      </x:c>
      <x:c r="I732" s="6">
        <x:v>27.3129798860227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22.988</x:v>
      </x:c>
      <x:c r="R732" s="8">
        <x:v>181847.581765272</x:v>
      </x:c>
      <x:c r="S732" s="12">
        <x:v>289358.202354319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227244</x:v>
      </x:c>
      <x:c r="B733" s="1">
        <x:v>43201.6395203356</x:v>
      </x:c>
      <x:c r="C733" s="6">
        <x:v>12.2754933033333</x:v>
      </x:c>
      <x:c r="D733" s="14" t="s">
        <x:v>77</x:v>
      </x:c>
      <x:c r="E733" s="15">
        <x:v>43194.5139003472</x:v>
      </x:c>
      <x:c r="F733" t="s">
        <x:v>82</x:v>
      </x:c>
      <x:c r="G733" s="6">
        <x:v>166.281984914848</x:v>
      </x:c>
      <x:c r="H733" t="s">
        <x:v>83</x:v>
      </x:c>
      <x:c r="I733" s="6">
        <x:v>27.3129798860227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22.99</x:v>
      </x:c>
      <x:c r="R733" s="8">
        <x:v>181803.369535996</x:v>
      </x:c>
      <x:c r="S733" s="12">
        <x:v>289300.492912178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227259</x:v>
      </x:c>
      <x:c r="B734" s="1">
        <x:v>43201.6395315625</x:v>
      </x:c>
      <x:c r="C734" s="6">
        <x:v>12.2916773516667</x:v>
      </x:c>
      <x:c r="D734" s="14" t="s">
        <x:v>77</x:v>
      </x:c>
      <x:c r="E734" s="15">
        <x:v>43194.5139003472</x:v>
      </x:c>
      <x:c r="F734" t="s">
        <x:v>82</x:v>
      </x:c>
      <x:c r="G734" s="6">
        <x:v>166.279870065339</x:v>
      </x:c>
      <x:c r="H734" t="s">
        <x:v>83</x:v>
      </x:c>
      <x:c r="I734" s="6">
        <x:v>27.3105479398664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22.991</x:v>
      </x:c>
      <x:c r="R734" s="8">
        <x:v>181804.371555585</x:v>
      </x:c>
      <x:c r="S734" s="12">
        <x:v>289304.457352192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227274</x:v>
      </x:c>
      <x:c r="B735" s="1">
        <x:v>43201.6395434375</x:v>
      </x:c>
      <x:c r="C735" s="6">
        <x:v>12.3087950166667</x:v>
      </x:c>
      <x:c r="D735" s="14" t="s">
        <x:v>77</x:v>
      </x:c>
      <x:c r="E735" s="15">
        <x:v>43194.5139003472</x:v>
      </x:c>
      <x:c r="F735" t="s">
        <x:v>82</x:v>
      </x:c>
      <x:c r="G735" s="6">
        <x:v>166.371790990557</x:v>
      </x:c>
      <x:c r="H735" t="s">
        <x:v>83</x:v>
      </x:c>
      <x:c r="I735" s="6">
        <x:v>27.2947553447361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22.99</x:v>
      </x:c>
      <x:c r="R735" s="8">
        <x:v>181842.161721483</x:v>
      </x:c>
      <x:c r="S735" s="12">
        <x:v>289337.576936048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227283</x:v>
      </x:c>
      <x:c r="B736" s="1">
        <x:v>43201.6395549768</x:v>
      </x:c>
      <x:c r="C736" s="6">
        <x:v>12.325379325</x:v>
      </x:c>
      <x:c r="D736" s="14" t="s">
        <x:v>77</x:v>
      </x:c>
      <x:c r="E736" s="15">
        <x:v>43194.5139003472</x:v>
      </x:c>
      <x:c r="F736" t="s">
        <x:v>82</x:v>
      </x:c>
      <x:c r="G736" s="6">
        <x:v>166.370996949357</x:v>
      </x:c>
      <x:c r="H736" t="s">
        <x:v>83</x:v>
      </x:c>
      <x:c r="I736" s="6">
        <x:v>27.3006400292934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22.988</x:v>
      </x:c>
      <x:c r="R736" s="8">
        <x:v>181844.525211715</x:v>
      </x:c>
      <x:c r="S736" s="12">
        <x:v>289339.109967389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227290</x:v>
      </x:c>
      <x:c r="B737" s="1">
        <x:v>43201.639566169</x:v>
      </x:c>
      <x:c r="C737" s="6">
        <x:v>12.3414802083333</x:v>
      </x:c>
      <x:c r="D737" s="14" t="s">
        <x:v>77</x:v>
      </x:c>
      <x:c r="E737" s="15">
        <x:v>43194.5139003472</x:v>
      </x:c>
      <x:c r="F737" t="s">
        <x:v>82</x:v>
      </x:c>
      <x:c r="G737" s="6">
        <x:v>166.344759212952</x:v>
      </x:c>
      <x:c r="H737" t="s">
        <x:v>83</x:v>
      </x:c>
      <x:c r="I737" s="6">
        <x:v>27.3031019922196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22.989</x:v>
      </x:c>
      <x:c r="R737" s="8">
        <x:v>181859.978152192</x:v>
      </x:c>
      <x:c r="S737" s="12">
        <x:v>289360.14299939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227299</x:v>
      </x:c>
      <x:c r="B738" s="1">
        <x:v>43201.6395777778</x:v>
      </x:c>
      <x:c r="C738" s="6">
        <x:v>12.3582144916667</x:v>
      </x:c>
      <x:c r="D738" s="14" t="s">
        <x:v>77</x:v>
      </x:c>
      <x:c r="E738" s="15">
        <x:v>43194.5139003472</x:v>
      </x:c>
      <x:c r="F738" t="s">
        <x:v>82</x:v>
      </x:c>
      <x:c r="G738" s="6">
        <x:v>166.421118892072</x:v>
      </x:c>
      <x:c r="H738" t="s">
        <x:v>83</x:v>
      </x:c>
      <x:c r="I738" s="6">
        <x:v>27.2876096702153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22.989</x:v>
      </x:c>
      <x:c r="R738" s="8">
        <x:v>181865.696754522</x:v>
      </x:c>
      <x:c r="S738" s="12">
        <x:v>289352.997153631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227312</x:v>
      </x:c>
      <x:c r="B739" s="1">
        <x:v>43201.6395895023</x:v>
      </x:c>
      <x:c r="C739" s="6">
        <x:v>12.3751154433333</x:v>
      </x:c>
      <x:c r="D739" s="14" t="s">
        <x:v>77</x:v>
      </x:c>
      <x:c r="E739" s="15">
        <x:v>43194.5139003472</x:v>
      </x:c>
      <x:c r="F739" t="s">
        <x:v>82</x:v>
      </x:c>
      <x:c r="G739" s="6">
        <x:v>166.416923591342</x:v>
      </x:c>
      <x:c r="H739" t="s">
        <x:v>83</x:v>
      </x:c>
      <x:c r="I739" s="6">
        <x:v>27.2941848911696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22.987</x:v>
      </x:c>
      <x:c r="R739" s="8">
        <x:v>181863.152344306</x:v>
      </x:c>
      <x:c r="S739" s="12">
        <x:v>289346.626093288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227318</x:v>
      </x:c>
      <x:c r="B740" s="1">
        <x:v>43201.6396008102</x:v>
      </x:c>
      <x:c r="C740" s="6">
        <x:v>12.3913997</x:v>
      </x:c>
      <x:c r="D740" s="14" t="s">
        <x:v>77</x:v>
      </x:c>
      <x:c r="E740" s="15">
        <x:v>43194.5139003472</x:v>
      </x:c>
      <x:c r="F740" t="s">
        <x:v>82</x:v>
      </x:c>
      <x:c r="G740" s="6">
        <x:v>166.341208074272</x:v>
      </x:c>
      <x:c r="H740" t="s">
        <x:v>83</x:v>
      </x:c>
      <x:c r="I740" s="6">
        <x:v>27.3038225670766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22.989</x:v>
      </x:c>
      <x:c r="R740" s="8">
        <x:v>181876.499116144</x:v>
      </x:c>
      <x:c r="S740" s="12">
        <x:v>289354.716719443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227333</x:v>
      </x:c>
      <x:c r="B741" s="1">
        <x:v>43201.6396127315</x:v>
      </x:c>
      <x:c r="C741" s="6">
        <x:v>12.4085506816667</x:v>
      </x:c>
      <x:c r="D741" s="14" t="s">
        <x:v>77</x:v>
      </x:c>
      <x:c r="E741" s="15">
        <x:v>43194.5139003472</x:v>
      </x:c>
      <x:c r="F741" t="s">
        <x:v>82</x:v>
      </x:c>
      <x:c r="G741" s="6">
        <x:v>166.385452351691</x:v>
      </x:c>
      <x:c r="H741" t="s">
        <x:v>83</x:v>
      </x:c>
      <x:c r="I741" s="6">
        <x:v>27.2948454163611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22.989</x:v>
      </x:c>
      <x:c r="R741" s="8">
        <x:v>181878.206750875</x:v>
      </x:c>
      <x:c r="S741" s="12">
        <x:v>289361.832231925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227342</x:v>
      </x:c>
      <x:c r="B742" s="1">
        <x:v>43201.6396239236</x:v>
      </x:c>
      <x:c r="C742" s="6">
        <x:v>12.424668235</x:v>
      </x:c>
      <x:c r="D742" s="14" t="s">
        <x:v>77</x:v>
      </x:c>
      <x:c r="E742" s="15">
        <x:v>43194.5139003472</x:v>
      </x:c>
      <x:c r="F742" t="s">
        <x:v>82</x:v>
      </x:c>
      <x:c r="G742" s="6">
        <x:v>166.345702596218</x:v>
      </x:c>
      <x:c r="H742" t="s">
        <x:v>83</x:v>
      </x:c>
      <x:c r="I742" s="6">
        <x:v>27.2971872794501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22.991</x:v>
      </x:c>
      <x:c r="R742" s="8">
        <x:v>181872.873476766</x:v>
      </x:c>
      <x:c r="S742" s="12">
        <x:v>289357.237510562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227348</x:v>
      </x:c>
      <x:c r="B743" s="1">
        <x:v>43201.6396354977</x:v>
      </x:c>
      <x:c r="C743" s="6">
        <x:v>12.4413358033333</x:v>
      </x:c>
      <x:c r="D743" s="14" t="s">
        <x:v>77</x:v>
      </x:c>
      <x:c r="E743" s="15">
        <x:v>43194.5139003472</x:v>
      </x:c>
      <x:c r="F743" t="s">
        <x:v>82</x:v>
      </x:c>
      <x:c r="G743" s="6">
        <x:v>166.396155188047</x:v>
      </x:c>
      <x:c r="H743" t="s">
        <x:v>83</x:v>
      </x:c>
      <x:c r="I743" s="6">
        <x:v>27.295535965563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22.988</x:v>
      </x:c>
      <x:c r="R743" s="8">
        <x:v>181866.011766793</x:v>
      </x:c>
      <x:c r="S743" s="12">
        <x:v>289340.601385698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227364</x:v>
      </x:c>
      <x:c r="B744" s="1">
        <x:v>43201.6396473727</x:v>
      </x:c>
      <x:c r="C744" s="6">
        <x:v>12.4584534783333</x:v>
      </x:c>
      <x:c r="D744" s="14" t="s">
        <x:v>77</x:v>
      </x:c>
      <x:c r="E744" s="15">
        <x:v>43194.5139003472</x:v>
      </x:c>
      <x:c r="F744" t="s">
        <x:v>82</x:v>
      </x:c>
      <x:c r="G744" s="6">
        <x:v>166.382640647722</x:v>
      </x:c>
      <x:c r="H744" t="s">
        <x:v>83</x:v>
      </x:c>
      <x:c r="I744" s="6">
        <x:v>27.2954158700395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22.989</x:v>
      </x:c>
      <x:c r="R744" s="8">
        <x:v>181887.277159444</x:v>
      </x:c>
      <x:c r="S744" s="12">
        <x:v>289344.240113952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227375</x:v>
      </x:c>
      <x:c r="B745" s="1">
        <x:v>43201.6396587616</x:v>
      </x:c>
      <x:c r="C745" s="6">
        <x:v>12.4748210283333</x:v>
      </x:c>
      <x:c r="D745" s="14" t="s">
        <x:v>77</x:v>
      </x:c>
      <x:c r="E745" s="15">
        <x:v>43194.5139003472</x:v>
      </x:c>
      <x:c r="F745" t="s">
        <x:v>82</x:v>
      </x:c>
      <x:c r="G745" s="6">
        <x:v>166.403359086857</x:v>
      </x:c>
      <x:c r="H745" t="s">
        <x:v>83</x:v>
      </x:c>
      <x:c r="I745" s="6">
        <x:v>27.291212529417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22.989</x:v>
      </x:c>
      <x:c r="R745" s="8">
        <x:v>181877.895189233</x:v>
      </x:c>
      <x:c r="S745" s="12">
        <x:v>289343.865146452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227377</x:v>
      </x:c>
      <x:c r="B746" s="1">
        <x:v>43201.6396701736</x:v>
      </x:c>
      <x:c r="C746" s="6">
        <x:v>12.49128868</x:v>
      </x:c>
      <x:c r="D746" s="14" t="s">
        <x:v>77</x:v>
      </x:c>
      <x:c r="E746" s="15">
        <x:v>43194.5139003472</x:v>
      </x:c>
      <x:c r="F746" t="s">
        <x:v>82</x:v>
      </x:c>
      <x:c r="G746" s="6">
        <x:v>166.35246181387</x:v>
      </x:c>
      <x:c r="H746" t="s">
        <x:v>83</x:v>
      </x:c>
      <x:c r="I746" s="6">
        <x:v>27.2929539127504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22.992</x:v>
      </x:c>
      <x:c r="R746" s="8">
        <x:v>181881.991938018</x:v>
      </x:c>
      <x:c r="S746" s="12">
        <x:v>289347.356710842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227390</x:v>
      </x:c>
      <x:c r="B747" s="1">
        <x:v>43201.6396820949</x:v>
      </x:c>
      <x:c r="C747" s="6">
        <x:v>12.5084563433333</x:v>
      </x:c>
      <x:c r="D747" s="14" t="s">
        <x:v>77</x:v>
      </x:c>
      <x:c r="E747" s="15">
        <x:v>43194.5139003472</x:v>
      </x:c>
      <x:c r="F747" t="s">
        <x:v>82</x:v>
      </x:c>
      <x:c r="G747" s="6">
        <x:v>166.334948006538</x:v>
      </x:c>
      <x:c r="H747" t="s">
        <x:v>83</x:v>
      </x:c>
      <x:c r="I747" s="6">
        <x:v>27.3022312978073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22.99</x:v>
      </x:c>
      <x:c r="R747" s="8">
        <x:v>181878.546748759</x:v>
      </x:c>
      <x:c r="S747" s="12">
        <x:v>289335.839307409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227400</x:v>
      </x:c>
      <x:c r="B748" s="1">
        <x:v>43201.6396938657</x:v>
      </x:c>
      <x:c r="C748" s="6">
        <x:v>12.5253906133333</x:v>
      </x:c>
      <x:c r="D748" s="14" t="s">
        <x:v>77</x:v>
      </x:c>
      <x:c r="E748" s="15">
        <x:v>43194.5139003472</x:v>
      </x:c>
      <x:c r="F748" t="s">
        <x:v>82</x:v>
      </x:c>
      <x:c r="G748" s="6">
        <x:v>166.291659542018</x:v>
      </x:c>
      <x:c r="H748" t="s">
        <x:v>83</x:v>
      </x:c>
      <x:c r="I748" s="6">
        <x:v>27.3052937412231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22.992</x:v>
      </x:c>
      <x:c r="R748" s="8">
        <x:v>181887.304281569</x:v>
      </x:c>
      <x:c r="S748" s="12">
        <x:v>289342.461079487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227411</x:v>
      </x:c>
      <x:c r="B749" s="1">
        <x:v>43201.6397052894</x:v>
      </x:c>
      <x:c r="C749" s="6">
        <x:v>12.541808185</x:v>
      </x:c>
      <x:c r="D749" s="14" t="s">
        <x:v>77</x:v>
      </x:c>
      <x:c r="E749" s="15">
        <x:v>43194.5139003472</x:v>
      </x:c>
      <x:c r="F749" t="s">
        <x:v>82</x:v>
      </x:c>
      <x:c r="G749" s="6">
        <x:v>166.296437788552</x:v>
      </x:c>
      <x:c r="H749" t="s">
        <x:v>83</x:v>
      </x:c>
      <x:c r="I749" s="6">
        <x:v>27.3071852517865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22.991</x:v>
      </x:c>
      <x:c r="R749" s="8">
        <x:v>181876.7668782</x:v>
      </x:c>
      <x:c r="S749" s="12">
        <x:v>289338.193756106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227424</x:v>
      </x:c>
      <x:c r="B750" s="1">
        <x:v>43201.6397165856</x:v>
      </x:c>
      <x:c r="C750" s="6">
        <x:v>12.5580924166667</x:v>
      </x:c>
      <x:c r="D750" s="14" t="s">
        <x:v>77</x:v>
      </x:c>
      <x:c r="E750" s="15">
        <x:v>43194.5139003472</x:v>
      </x:c>
      <x:c r="F750" t="s">
        <x:v>82</x:v>
      </x:c>
      <x:c r="G750" s="6">
        <x:v>166.328881926065</x:v>
      </x:c>
      <x:c r="H750" t="s">
        <x:v>83</x:v>
      </x:c>
      <x:c r="I750" s="6">
        <x:v>27.303462279629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22.99</x:v>
      </x:c>
      <x:c r="R750" s="8">
        <x:v>181879.738358932</x:v>
      </x:c>
      <x:c r="S750" s="12">
        <x:v>289342.681861727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227432</x:v>
      </x:c>
      <x:c r="B751" s="1">
        <x:v>43201.6397286227</x:v>
      </x:c>
      <x:c r="C751" s="6">
        <x:v>12.5754434183333</x:v>
      </x:c>
      <x:c r="D751" s="14" t="s">
        <x:v>77</x:v>
      </x:c>
      <x:c r="E751" s="15">
        <x:v>43194.5139003472</x:v>
      </x:c>
      <x:c r="F751" t="s">
        <x:v>82</x:v>
      </x:c>
      <x:c r="G751" s="6">
        <x:v>166.31038853687</x:v>
      </x:c>
      <x:c r="H751" t="s">
        <x:v>83</x:v>
      </x:c>
      <x:c r="I751" s="6">
        <x:v>27.3072152757727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22.99</x:v>
      </x:c>
      <x:c r="R751" s="8">
        <x:v>181879.396869668</x:v>
      </x:c>
      <x:c r="S751" s="12">
        <x:v>289342.52992515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227444</x:v>
      </x:c>
      <x:c r="B752" s="1">
        <x:v>43201.6397398958</x:v>
      </x:c>
      <x:c r="C752" s="6">
        <x:v>12.5916609933333</x:v>
      </x:c>
      <x:c r="D752" s="14" t="s">
        <x:v>77</x:v>
      </x:c>
      <x:c r="E752" s="15">
        <x:v>43194.5139003472</x:v>
      </x:c>
      <x:c r="F752" t="s">
        <x:v>82</x:v>
      </x:c>
      <x:c r="G752" s="6">
        <x:v>166.350335689028</x:v>
      </x:c>
      <x:c r="H752" t="s">
        <x:v>83</x:v>
      </x:c>
      <x:c r="I752" s="6">
        <x:v>27.299108809359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22.99</x:v>
      </x:c>
      <x:c r="R752" s="8">
        <x:v>181871.478559219</x:v>
      </x:c>
      <x:c r="S752" s="12">
        <x:v>289337.400187698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227452</x:v>
      </x:c>
      <x:c r="B753" s="1">
        <x:v>43201.6397511921</x:v>
      </x:c>
      <x:c r="C753" s="6">
        <x:v>12.6079619083333</x:v>
      </x:c>
      <x:c r="D753" s="14" t="s">
        <x:v>77</x:v>
      </x:c>
      <x:c r="E753" s="15">
        <x:v>43194.5139003472</x:v>
      </x:c>
      <x:c r="F753" t="s">
        <x:v>82</x:v>
      </x:c>
      <x:c r="G753" s="6">
        <x:v>166.34536727655</x:v>
      </x:c>
      <x:c r="H753" t="s">
        <x:v>83</x:v>
      </x:c>
      <x:c r="I753" s="6">
        <x:v>27.2858082420648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22.995</x:v>
      </x:c>
      <x:c r="R753" s="8">
        <x:v>181876.069658771</x:v>
      </x:c>
      <x:c r="S753" s="12">
        <x:v>289334.051524417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227458</x:v>
      </x:c>
      <x:c r="B754" s="1">
        <x:v>43201.6397628472</x:v>
      </x:c>
      <x:c r="C754" s="6">
        <x:v>12.6247128516667</x:v>
      </x:c>
      <x:c r="D754" s="14" t="s">
        <x:v>77</x:v>
      </x:c>
      <x:c r="E754" s="15">
        <x:v>43194.5139003472</x:v>
      </x:c>
      <x:c r="F754" t="s">
        <x:v>82</x:v>
      </x:c>
      <x:c r="G754" s="6">
        <x:v>166.367701303927</x:v>
      </x:c>
      <x:c r="H754" t="s">
        <x:v>83</x:v>
      </x:c>
      <x:c r="I754" s="6">
        <x:v>27.289861456763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22.992</x:v>
      </x:c>
      <x:c r="R754" s="8">
        <x:v>181878.759032879</x:v>
      </x:c>
      <x:c r="S754" s="12">
        <x:v>289345.027662352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227475</x:v>
      </x:c>
      <x:c r="B755" s="1">
        <x:v>43201.6397745023</x:v>
      </x:c>
      <x:c r="C755" s="6">
        <x:v>12.6415138033333</x:v>
      </x:c>
      <x:c r="D755" s="14" t="s">
        <x:v>77</x:v>
      </x:c>
      <x:c r="E755" s="15">
        <x:v>43194.5139003472</x:v>
      </x:c>
      <x:c r="F755" t="s">
        <x:v>82</x:v>
      </x:c>
      <x:c r="G755" s="6">
        <x:v>166.307442329058</x:v>
      </x:c>
      <x:c r="H755" t="s">
        <x:v>83</x:v>
      </x:c>
      <x:c r="I755" s="6">
        <x:v>27.2992289050153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22.993</x:v>
      </x:c>
      <x:c r="R755" s="8">
        <x:v>181883.042885222</x:v>
      </x:c>
      <x:c r="S755" s="12">
        <x:v>289339.413032413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227480</x:v>
      </x:c>
      <x:c r="B756" s="1">
        <x:v>43201.6397859954</x:v>
      </x:c>
      <x:c r="C756" s="6">
        <x:v>12.6580814316667</x:v>
      </x:c>
      <x:c r="D756" s="14" t="s">
        <x:v>77</x:v>
      </x:c>
      <x:c r="E756" s="15">
        <x:v>43194.5139003472</x:v>
      </x:c>
      <x:c r="F756" t="s">
        <x:v>82</x:v>
      </x:c>
      <x:c r="G756" s="6">
        <x:v>166.357001216608</x:v>
      </x:c>
      <x:c r="H756" t="s">
        <x:v>83</x:v>
      </x:c>
      <x:c r="I756" s="6">
        <x:v>27.2891709087276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22.993</x:v>
      </x:c>
      <x:c r="R756" s="8">
        <x:v>181877.255128846</x:v>
      </x:c>
      <x:c r="S756" s="12">
        <x:v>289345.279225998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227495</x:v>
      </x:c>
      <x:c r="B757" s="1">
        <x:v>43201.6397975694</x:v>
      </x:c>
      <x:c r="C757" s="6">
        <x:v>12.67474901</x:v>
      </x:c>
      <x:c r="D757" s="14" t="s">
        <x:v>77</x:v>
      </x:c>
      <x:c r="E757" s="15">
        <x:v>43194.5139003472</x:v>
      </x:c>
      <x:c r="F757" t="s">
        <x:v>82</x:v>
      </x:c>
      <x:c r="G757" s="6">
        <x:v>166.326719197395</x:v>
      </x:c>
      <x:c r="H757" t="s">
        <x:v>83</x:v>
      </x:c>
      <x:c r="I757" s="6">
        <x:v>27.2981780681721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22.992</x:v>
      </x:c>
      <x:c r="R757" s="8">
        <x:v>181888.239424118</x:v>
      </x:c>
      <x:c r="S757" s="12">
        <x:v>289349.824798824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227502</x:v>
      </x:c>
      <x:c r="B758" s="1">
        <x:v>43201.6398091435</x:v>
      </x:c>
      <x:c r="C758" s="6">
        <x:v>12.6913999416667</x:v>
      </x:c>
      <x:c r="D758" s="14" t="s">
        <x:v>77</x:v>
      </x:c>
      <x:c r="E758" s="15">
        <x:v>43194.5139003472</x:v>
      </x:c>
      <x:c r="F758" t="s">
        <x:v>82</x:v>
      </x:c>
      <x:c r="G758" s="6">
        <x:v>166.377170893193</x:v>
      </x:c>
      <x:c r="H758" t="s">
        <x:v>83</x:v>
      </x:c>
      <x:c r="I758" s="6">
        <x:v>27.2879399321478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22.992</x:v>
      </x:c>
      <x:c r="R758" s="8">
        <x:v>181876.445838149</x:v>
      </x:c>
      <x:c r="S758" s="12">
        <x:v>289353.058922148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227509</x:v>
      </x:c>
      <x:c r="B759" s="1">
        <x:v>43201.6398212153</x:v>
      </x:c>
      <x:c r="C759" s="6">
        <x:v>12.7087509316667</x:v>
      </x:c>
      <x:c r="D759" s="14" t="s">
        <x:v>77</x:v>
      </x:c>
      <x:c r="E759" s="15">
        <x:v>43194.5139003472</x:v>
      </x:c>
      <x:c r="F759" t="s">
        <x:v>82</x:v>
      </x:c>
      <x:c r="G759" s="6">
        <x:v>166.373767724994</x:v>
      </x:c>
      <x:c r="H759" t="s">
        <x:v>83</x:v>
      </x:c>
      <x:c r="I759" s="6">
        <x:v>27.2886304799299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22.992</x:v>
      </x:c>
      <x:c r="R759" s="8">
        <x:v>181874.568066513</x:v>
      </x:c>
      <x:c r="S759" s="12">
        <x:v>289332.553275599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227518</x:v>
      </x:c>
      <x:c r="B760" s="1">
        <x:v>43201.6398324074</x:v>
      </x:c>
      <x:c r="C760" s="6">
        <x:v>12.7248851916667</x:v>
      </x:c>
      <x:c r="D760" s="14" t="s">
        <x:v>77</x:v>
      </x:c>
      <x:c r="E760" s="15">
        <x:v>43194.5139003472</x:v>
      </x:c>
      <x:c r="F760" t="s">
        <x:v>82</x:v>
      </x:c>
      <x:c r="G760" s="6">
        <x:v>166.309854546615</x:v>
      </x:c>
      <x:c r="H760" t="s">
        <x:v>83</x:v>
      </x:c>
      <x:c r="I760" s="6">
        <x:v>27.3016007950982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22.992</x:v>
      </x:c>
      <x:c r="R760" s="8">
        <x:v>181866.461096001</x:v>
      </x:c>
      <x:c r="S760" s="12">
        <x:v>289334.215959585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227531</x:v>
      </x:c>
      <x:c r="B761" s="1">
        <x:v>43201.6398440162</x:v>
      </x:c>
      <x:c r="C761" s="6">
        <x:v>12.74160277</x:v>
      </x:c>
      <x:c r="D761" s="14" t="s">
        <x:v>77</x:v>
      </x:c>
      <x:c r="E761" s="15">
        <x:v>43194.5139003472</x:v>
      </x:c>
      <x:c r="F761" t="s">
        <x:v>82</x:v>
      </x:c>
      <x:c r="G761" s="6">
        <x:v>166.375833473895</x:v>
      </x:c>
      <x:c r="H761" t="s">
        <x:v>83</x:v>
      </x:c>
      <x:c r="I761" s="6">
        <x:v>27.2967969688216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22.989</x:v>
      </x:c>
      <x:c r="R761" s="8">
        <x:v>181879.618256109</x:v>
      </x:c>
      <x:c r="S761" s="12">
        <x:v>289336.508218303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227541</x:v>
      </x:c>
      <x:c r="B762" s="1">
        <x:v>43201.6398554051</x:v>
      </x:c>
      <x:c r="C762" s="6">
        <x:v>12.758003705</x:v>
      </x:c>
      <x:c r="D762" s="14" t="s">
        <x:v>77</x:v>
      </x:c>
      <x:c r="E762" s="15">
        <x:v>43194.5139003472</x:v>
      </x:c>
      <x:c r="F762" t="s">
        <x:v>82</x:v>
      </x:c>
      <x:c r="G762" s="6">
        <x:v>166.382841493811</x:v>
      </x:c>
      <x:c r="H762" t="s">
        <x:v>83</x:v>
      </x:c>
      <x:c r="I762" s="6">
        <x:v>27.2896512899542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22.991</x:v>
      </x:c>
      <x:c r="R762" s="8">
        <x:v>181883.502959458</x:v>
      </x:c>
      <x:c r="S762" s="12">
        <x:v>289336.01382081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227554</x:v>
      </x:c>
      <x:c r="B763" s="1">
        <x:v>43201.6398671296</x:v>
      </x:c>
      <x:c r="C763" s="6">
        <x:v>12.774904645</x:v>
      </x:c>
      <x:c r="D763" s="14" t="s">
        <x:v>77</x:v>
      </x:c>
      <x:c r="E763" s="15">
        <x:v>43194.5139003472</x:v>
      </x:c>
      <x:c r="F763" t="s">
        <x:v>82</x:v>
      </x:c>
      <x:c r="G763" s="6">
        <x:v>166.350195628852</x:v>
      </x:c>
      <x:c r="H763" t="s">
        <x:v>83</x:v>
      </x:c>
      <x:c r="I763" s="6">
        <x:v>27.2905520049403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22.993</x:v>
      </x:c>
      <x:c r="R763" s="8">
        <x:v>181882.786407724</x:v>
      </x:c>
      <x:c r="S763" s="12">
        <x:v>289342.671930073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227563</x:v>
      </x:c>
      <x:c r="B764" s="1">
        <x:v>43201.6398786227</x:v>
      </x:c>
      <x:c r="C764" s="6">
        <x:v>12.791438955</x:v>
      </x:c>
      <x:c r="D764" s="14" t="s">
        <x:v>77</x:v>
      </x:c>
      <x:c r="E764" s="15">
        <x:v>43194.5139003472</x:v>
      </x:c>
      <x:c r="F764" t="s">
        <x:v>82</x:v>
      </x:c>
      <x:c r="G764" s="6">
        <x:v>166.41174634521</x:v>
      </x:c>
      <x:c r="H764" t="s">
        <x:v>83</x:v>
      </x:c>
      <x:c r="I764" s="6">
        <x:v>27.2866489084149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22.99</x:v>
      </x:c>
      <x:c r="R764" s="8">
        <x:v>181875.684526105</x:v>
      </x:c>
      <x:c r="S764" s="12">
        <x:v>289349.21774658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227570</x:v>
      </x:c>
      <x:c r="B765" s="1">
        <x:v>43201.639890162</x:v>
      </x:c>
      <x:c r="C765" s="6">
        <x:v>12.808056535</x:v>
      </x:c>
      <x:c r="D765" s="14" t="s">
        <x:v>77</x:v>
      </x:c>
      <x:c r="E765" s="15">
        <x:v>43194.5139003472</x:v>
      </x:c>
      <x:c r="F765" t="s">
        <x:v>82</x:v>
      </x:c>
      <x:c r="G765" s="6">
        <x:v>166.411845595958</x:v>
      </x:c>
      <x:c r="H765" t="s">
        <x:v>83</x:v>
      </x:c>
      <x:c r="I765" s="6">
        <x:v>27.2837666246633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22.991</x:v>
      </x:c>
      <x:c r="R765" s="8">
        <x:v>181881.493099003</x:v>
      </x:c>
      <x:c r="S765" s="12">
        <x:v>289349.167344104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227578</x:v>
      </x:c>
      <x:c r="B766" s="1">
        <x:v>43201.6399020023</x:v>
      </x:c>
      <x:c r="C766" s="6">
        <x:v>12.8250908366667</x:v>
      </x:c>
      <x:c r="D766" s="14" t="s">
        <x:v>77</x:v>
      </x:c>
      <x:c r="E766" s="15">
        <x:v>43194.5139003472</x:v>
      </x:c>
      <x:c r="F766" t="s">
        <x:v>82</x:v>
      </x:c>
      <x:c r="G766" s="6">
        <x:v>166.33264534382</x:v>
      </x:c>
      <x:c r="H766" t="s">
        <x:v>83</x:v>
      </x:c>
      <x:c r="I766" s="6">
        <x:v>27.2883902893805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22.995</x:v>
      </x:c>
      <x:c r="R766" s="8">
        <x:v>181876.712595722</x:v>
      </x:c>
      <x:c r="S766" s="12">
        <x:v>289343.188600366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227595</x:v>
      </x:c>
      <x:c r="B767" s="1">
        <x:v>43201.6399137732</x:v>
      </x:c>
      <x:c r="C767" s="6">
        <x:v>12.8420584916667</x:v>
      </x:c>
      <x:c r="D767" s="14" t="s">
        <x:v>77</x:v>
      </x:c>
      <x:c r="E767" s="15">
        <x:v>43194.5139003472</x:v>
      </x:c>
      <x:c r="F767" t="s">
        <x:v>82</x:v>
      </x:c>
      <x:c r="G767" s="6">
        <x:v>166.353746350947</x:v>
      </x:c>
      <x:c r="H767" t="s">
        <x:v>83</x:v>
      </x:c>
      <x:c r="I767" s="6">
        <x:v>27.2898314329323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22.993</x:v>
      </x:c>
      <x:c r="R767" s="8">
        <x:v>181880.586760177</x:v>
      </x:c>
      <x:c r="S767" s="12">
        <x:v>289348.409086788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227605</x:v>
      </x:c>
      <x:c r="B768" s="1">
        <x:v>43201.6399252662</x:v>
      </x:c>
      <x:c r="C768" s="6">
        <x:v>12.8586260616667</x:v>
      </x:c>
      <x:c r="D768" s="14" t="s">
        <x:v>77</x:v>
      </x:c>
      <x:c r="E768" s="15">
        <x:v>43194.5139003472</x:v>
      </x:c>
      <x:c r="F768" t="s">
        <x:v>82</x:v>
      </x:c>
      <x:c r="G768" s="6">
        <x:v>166.294437286383</x:v>
      </x:c>
      <x:c r="H768" t="s">
        <x:v>83</x:v>
      </x:c>
      <x:c r="I768" s="6">
        <x:v>27.293284175209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22.996</x:v>
      </x:c>
      <x:c r="R768" s="8">
        <x:v>181879.693017209</x:v>
      </x:c>
      <x:c r="S768" s="12">
        <x:v>289333.922925363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227608</x:v>
      </x:c>
      <x:c r="B769" s="1">
        <x:v>43201.6399364583</x:v>
      </x:c>
      <x:c r="C769" s="6">
        <x:v>12.8747436616667</x:v>
      </x:c>
      <x:c r="D769" s="14" t="s">
        <x:v>77</x:v>
      </x:c>
      <x:c r="E769" s="15">
        <x:v>43194.5139003472</x:v>
      </x:c>
      <x:c r="F769" t="s">
        <x:v>82</x:v>
      </x:c>
      <x:c r="G769" s="6">
        <x:v>166.275447933478</x:v>
      </x:c>
      <x:c r="H769" t="s">
        <x:v>83</x:v>
      </x:c>
      <x:c r="I769" s="6">
        <x:v>27.3028618006356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22.994</x:v>
      </x:c>
      <x:c r="R769" s="8">
        <x:v>181872.427019293</x:v>
      </x:c>
      <x:c r="S769" s="12">
        <x:v>289347.135837191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227622</x:v>
      </x:c>
      <x:c r="B770" s="1">
        <x:v>43201.6399481134</x:v>
      </x:c>
      <x:c r="C770" s="6">
        <x:v>12.8915279433333</x:v>
      </x:c>
      <x:c r="D770" s="14" t="s">
        <x:v>77</x:v>
      </x:c>
      <x:c r="E770" s="15">
        <x:v>43194.5139003472</x:v>
      </x:c>
      <x:c r="F770" t="s">
        <x:v>82</x:v>
      </x:c>
      <x:c r="G770" s="6">
        <x:v>166.331203402163</x:v>
      </x:c>
      <x:c r="H770" t="s">
        <x:v>83</x:v>
      </x:c>
      <x:c r="I770" s="6">
        <x:v>27.3001296225707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22.991</x:v>
      </x:c>
      <x:c r="R770" s="8">
        <x:v>181880.956968985</x:v>
      </x:c>
      <x:c r="S770" s="12">
        <x:v>289335.391895085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227627</x:v>
      </x:c>
      <x:c r="B771" s="1">
        <x:v>43201.6399595255</x:v>
      </x:c>
      <x:c r="C771" s="6">
        <x:v>12.9079288333333</x:v>
      </x:c>
      <x:c r="D771" s="14" t="s">
        <x:v>77</x:v>
      </x:c>
      <x:c r="E771" s="15">
        <x:v>43194.5139003472</x:v>
      </x:c>
      <x:c r="F771" t="s">
        <x:v>82</x:v>
      </x:c>
      <x:c r="G771" s="6">
        <x:v>166.282636413392</x:v>
      </x:c>
      <x:c r="H771" t="s">
        <x:v>83</x:v>
      </x:c>
      <x:c r="I771" s="6">
        <x:v>27.3071252038162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22.992</x:v>
      </x:c>
      <x:c r="R771" s="8">
        <x:v>181869.675535016</x:v>
      </x:c>
      <x:c r="S771" s="12">
        <x:v>289347.545397861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227637</x:v>
      </x:c>
      <x:c r="B772" s="1">
        <x:v>43201.6399712153</x:v>
      </x:c>
      <x:c r="C772" s="6">
        <x:v>12.92479648</x:v>
      </x:c>
      <x:c r="D772" s="14" t="s">
        <x:v>77</x:v>
      </x:c>
      <x:c r="E772" s="15">
        <x:v>43194.5139003472</x:v>
      </x:c>
      <x:c r="F772" t="s">
        <x:v>82</x:v>
      </x:c>
      <x:c r="G772" s="6">
        <x:v>166.274811758521</x:v>
      </x:c>
      <x:c r="H772" t="s">
        <x:v>83</x:v>
      </x:c>
      <x:c r="I772" s="6">
        <x:v>27.3001296225707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22.995</x:v>
      </x:c>
      <x:c r="R772" s="8">
        <x:v>181875.031512571</x:v>
      </x:c>
      <x:c r="S772" s="12">
        <x:v>289336.46520842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227649</x:v>
      </x:c>
      <x:c r="B773" s="1">
        <x:v>43201.6399830208</x:v>
      </x:c>
      <x:c r="C773" s="6">
        <x:v>12.9417974283333</x:v>
      </x:c>
      <x:c r="D773" s="14" t="s">
        <x:v>77</x:v>
      </x:c>
      <x:c r="E773" s="15">
        <x:v>43194.5139003472</x:v>
      </x:c>
      <x:c r="F773" t="s">
        <x:v>82</x:v>
      </x:c>
      <x:c r="G773" s="6">
        <x:v>166.353692248413</x:v>
      </x:c>
      <x:c r="H773" t="s">
        <x:v>83</x:v>
      </x:c>
      <x:c r="I773" s="6">
        <x:v>27.2955659894451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22.991</x:v>
      </x:c>
      <x:c r="R773" s="8">
        <x:v>181876.236391434</x:v>
      </x:c>
      <x:c r="S773" s="12">
        <x:v>289334.410988315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227662</x:v>
      </x:c>
      <x:c r="B774" s="1">
        <x:v>43201.6399948264</x:v>
      </x:c>
      <x:c r="C774" s="6">
        <x:v>12.9587651183333</x:v>
      </x:c>
      <x:c r="D774" s="14" t="s">
        <x:v>77</x:v>
      </x:c>
      <x:c r="E774" s="15">
        <x:v>43194.5139003472</x:v>
      </x:c>
      <x:c r="F774" t="s">
        <x:v>82</x:v>
      </x:c>
      <x:c r="G774" s="6">
        <x:v>166.33510553067</x:v>
      </x:c>
      <x:c r="H774" t="s">
        <x:v>83</x:v>
      </x:c>
      <x:c r="I774" s="6">
        <x:v>27.2936144376999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22.993</x:v>
      </x:c>
      <x:c r="R774" s="8">
        <x:v>181875.043355015</x:v>
      </x:c>
      <x:c r="S774" s="12">
        <x:v>289333.231129646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227668</x:v>
      </x:c>
      <x:c r="B775" s="1">
        <x:v>43201.6400060532</x:v>
      </x:c>
      <x:c r="C775" s="6">
        <x:v>12.9749659783333</x:v>
      </x:c>
      <x:c r="D775" s="14" t="s">
        <x:v>77</x:v>
      </x:c>
      <x:c r="E775" s="15">
        <x:v>43194.5139003472</x:v>
      </x:c>
      <x:c r="F775" t="s">
        <x:v>82</x:v>
      </x:c>
      <x:c r="G775" s="6">
        <x:v>166.387036423728</x:v>
      </x:c>
      <x:c r="H775" t="s">
        <x:v>83</x:v>
      </x:c>
      <x:c r="I775" s="6">
        <x:v>27.2830760778816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22.993</x:v>
      </x:c>
      <x:c r="R775" s="8">
        <x:v>181867.242559542</x:v>
      </x:c>
      <x:c r="S775" s="12">
        <x:v>289338.899119732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227683</x:v>
      </x:c>
      <x:c r="B776" s="1">
        <x:v>43201.6400180556</x:v>
      </x:c>
      <x:c r="C776" s="6">
        <x:v>12.9922336283333</x:v>
      </x:c>
      <x:c r="D776" s="14" t="s">
        <x:v>77</x:v>
      </x:c>
      <x:c r="E776" s="15">
        <x:v>43194.5139003472</x:v>
      </x:c>
      <x:c r="F776" t="s">
        <x:v>82</x:v>
      </x:c>
      <x:c r="G776" s="6">
        <x:v>166.343047447467</x:v>
      </x:c>
      <x:c r="H776" t="s">
        <x:v>83</x:v>
      </x:c>
      <x:c r="I776" s="6">
        <x:v>27.2891408849032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22.994</x:v>
      </x:c>
      <x:c r="R776" s="8">
        <x:v>181887.158445039</x:v>
      </x:c>
      <x:c r="S776" s="12">
        <x:v>289337.94744221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227690</x:v>
      </x:c>
      <x:c r="B777" s="1">
        <x:v>43201.6400293171</x:v>
      </x:c>
      <x:c r="C777" s="6">
        <x:v>13.0084345666667</x:v>
      </x:c>
      <x:c r="D777" s="14" t="s">
        <x:v>77</x:v>
      </x:c>
      <x:c r="E777" s="15">
        <x:v>43194.5139003472</x:v>
      </x:c>
      <x:c r="F777" t="s">
        <x:v>82</x:v>
      </x:c>
      <x:c r="G777" s="6">
        <x:v>166.291023136084</x:v>
      </x:c>
      <x:c r="H777" t="s">
        <x:v>83</x:v>
      </x:c>
      <x:c r="I777" s="6">
        <x:v>27.3025615611787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22.993</x:v>
      </x:c>
      <x:c r="R777" s="8">
        <x:v>181875.572501619</x:v>
      </x:c>
      <x:c r="S777" s="12">
        <x:v>289330.150845756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227698</x:v>
      </x:c>
      <x:c r="B778" s="1">
        <x:v>43201.6400410069</x:v>
      </x:c>
      <x:c r="C778" s="6">
        <x:v>13.0252521566667</x:v>
      </x:c>
      <x:c r="D778" s="14" t="s">
        <x:v>77</x:v>
      </x:c>
      <x:c r="E778" s="15">
        <x:v>43194.5139003472</x:v>
      </x:c>
      <x:c r="F778" t="s">
        <x:v>82</x:v>
      </x:c>
      <x:c r="G778" s="6">
        <x:v>166.300000912754</x:v>
      </x:c>
      <x:c r="H778" t="s">
        <x:v>83</x:v>
      </x:c>
      <x:c r="I778" s="6">
        <x:v>27.2978778291345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22.994</x:v>
      </x:c>
      <x:c r="R778" s="8">
        <x:v>181875.499361544</x:v>
      </x:c>
      <x:c r="S778" s="12">
        <x:v>289323.635745878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227712</x:v>
      </x:c>
      <x:c r="B779" s="1">
        <x:v>43201.640052662</x:v>
      </x:c>
      <x:c r="C779" s="6">
        <x:v>13.042036415</x:v>
      </x:c>
      <x:c r="D779" s="14" t="s">
        <x:v>77</x:v>
      </x:c>
      <x:c r="E779" s="15">
        <x:v>43194.5139003472</x:v>
      </x:c>
      <x:c r="F779" t="s">
        <x:v>82</x:v>
      </x:c>
      <x:c r="G779" s="6">
        <x:v>166.269619919978</x:v>
      </x:c>
      <x:c r="H779" t="s">
        <x:v>83</x:v>
      </x:c>
      <x:c r="I779" s="6">
        <x:v>27.3097673155476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22.992</x:v>
      </x:c>
      <x:c r="R779" s="8">
        <x:v>181873.535318373</x:v>
      </x:c>
      <x:c r="S779" s="12">
        <x:v>289313.384256317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227720</x:v>
      </x:c>
      <x:c r="B780" s="1">
        <x:v>43201.6400642361</x:v>
      </x:c>
      <x:c r="C780" s="6">
        <x:v>13.0587373583333</x:v>
      </x:c>
      <x:c r="D780" s="14" t="s">
        <x:v>77</x:v>
      </x:c>
      <x:c r="E780" s="15">
        <x:v>43194.5139003472</x:v>
      </x:c>
      <x:c r="F780" t="s">
        <x:v>82</x:v>
      </x:c>
      <x:c r="G780" s="6">
        <x:v>166.311527048299</x:v>
      </x:c>
      <x:c r="H780" t="s">
        <x:v>83</x:v>
      </x:c>
      <x:c r="I780" s="6">
        <x:v>27.3041228066459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22.991</x:v>
      </x:c>
      <x:c r="R780" s="8">
        <x:v>181875.635800266</x:v>
      </x:c>
      <x:c r="S780" s="12">
        <x:v>289325.459023339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227727</x:v>
      </x:c>
      <x:c r="B781" s="1">
        <x:v>43201.6400753125</x:v>
      </x:c>
      <x:c r="C781" s="6">
        <x:v>13.074638245</x:v>
      </x:c>
      <x:c r="D781" s="14" t="s">
        <x:v>77</x:v>
      </x:c>
      <x:c r="E781" s="15">
        <x:v>43194.5139003472</x:v>
      </x:c>
      <x:c r="F781" t="s">
        <x:v>82</x:v>
      </x:c>
      <x:c r="G781" s="6">
        <x:v>166.269442904205</x:v>
      </x:c>
      <x:c r="H781" t="s">
        <x:v>83</x:v>
      </x:c>
      <x:c r="I781" s="6">
        <x:v>27.2983582116076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22.996</x:v>
      </x:c>
      <x:c r="R781" s="8">
        <x:v>181865.852739665</x:v>
      </x:c>
      <x:c r="S781" s="12">
        <x:v>289316.257124825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227739</x:v>
      </x:c>
      <x:c r="B782" s="1">
        <x:v>43201.6400868866</x:v>
      </x:c>
      <x:c r="C782" s="6">
        <x:v>13.0913058933333</x:v>
      </x:c>
      <x:c r="D782" s="14" t="s">
        <x:v>77</x:v>
      </x:c>
      <x:c r="E782" s="15">
        <x:v>43194.5139003472</x:v>
      </x:c>
      <x:c r="F782" t="s">
        <x:v>82</x:v>
      </x:c>
      <x:c r="G782" s="6">
        <x:v>166.254358548575</x:v>
      </x:c>
      <x:c r="H782" t="s">
        <x:v>83</x:v>
      </x:c>
      <x:c r="I782" s="6">
        <x:v>27.301420651489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22.996</x:v>
      </x:c>
      <x:c r="R782" s="8">
        <x:v>181871.187190371</x:v>
      </x:c>
      <x:c r="S782" s="12">
        <x:v>289311.870085614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227753</x:v>
      </x:c>
      <x:c r="B783" s="1">
        <x:v>43201.6400989236</x:v>
      </x:c>
      <x:c r="C783" s="6">
        <x:v>13.1086569066667</x:v>
      </x:c>
      <x:c r="D783" s="14" t="s">
        <x:v>77</x:v>
      </x:c>
      <x:c r="E783" s="15">
        <x:v>43194.5139003472</x:v>
      </x:c>
      <x:c r="F783" t="s">
        <x:v>82</x:v>
      </x:c>
      <x:c r="G783" s="6">
        <x:v>166.270907154727</x:v>
      </x:c>
      <x:c r="H783" t="s">
        <x:v>83</x:v>
      </x:c>
      <x:c r="I783" s="6">
        <x:v>27.3066448200884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22.993</x:v>
      </x:c>
      <x:c r="R783" s="8">
        <x:v>181876.243646149</x:v>
      </x:c>
      <x:c r="S783" s="12">
        <x:v>289327.97813963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227760</x:v>
      </x:c>
      <x:c r="B784" s="1">
        <x:v>43201.6401101505</x:v>
      </x:c>
      <x:c r="C784" s="6">
        <x:v>13.1248577883333</x:v>
      </x:c>
      <x:c r="D784" s="14" t="s">
        <x:v>77</x:v>
      </x:c>
      <x:c r="E784" s="15">
        <x:v>43194.5139003472</x:v>
      </x:c>
      <x:c r="F784" t="s">
        <x:v>82</x:v>
      </x:c>
      <x:c r="G784" s="6">
        <x:v>166.315634303867</x:v>
      </x:c>
      <x:c r="H784" t="s">
        <x:v>83</x:v>
      </x:c>
      <x:c r="I784" s="6">
        <x:v>27.2918430301743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22.995</x:v>
      </x:c>
      <x:c r="R784" s="8">
        <x:v>181878.132336134</x:v>
      </x:c>
      <x:c r="S784" s="12">
        <x:v>289324.309483212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227767</x:v>
      </x:c>
      <x:c r="B785" s="1">
        <x:v>43201.6401216088</x:v>
      </x:c>
      <x:c r="C785" s="6">
        <x:v>13.141308735</x:v>
      </x:c>
      <x:c r="D785" s="14" t="s">
        <x:v>77</x:v>
      </x:c>
      <x:c r="E785" s="15">
        <x:v>43194.5139003472</x:v>
      </x:c>
      <x:c r="F785" t="s">
        <x:v>82</x:v>
      </x:c>
      <x:c r="G785" s="6">
        <x:v>166.279750164636</x:v>
      </x:c>
      <x:c r="H785" t="s">
        <x:v>83</x:v>
      </x:c>
      <x:c r="I785" s="6">
        <x:v>27.2934042706561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22.997</x:v>
      </x:c>
      <x:c r="R785" s="8">
        <x:v>181872.205612847</x:v>
      </x:c>
      <x:c r="S785" s="12">
        <x:v>289322.375922912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227780</x:v>
      </x:c>
      <x:c r="B786" s="1">
        <x:v>43201.6401335301</x:v>
      </x:c>
      <x:c r="C786" s="6">
        <x:v>13.1584763533333</x:v>
      </x:c>
      <x:c r="D786" s="14" t="s">
        <x:v>77</x:v>
      </x:c>
      <x:c r="E786" s="15">
        <x:v>43194.5139003472</x:v>
      </x:c>
      <x:c r="F786" t="s">
        <x:v>82</x:v>
      </x:c>
      <x:c r="G786" s="6">
        <x:v>166.287246922933</x:v>
      </x:c>
      <x:c r="H786" t="s">
        <x:v>83</x:v>
      </x:c>
      <x:c r="I786" s="6">
        <x:v>27.2890207896089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22.998</x:v>
      </x:c>
      <x:c r="R786" s="8">
        <x:v>181873.14113654</x:v>
      </x:c>
      <x:c r="S786" s="12">
        <x:v>289330.263906388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227794</x:v>
      </x:c>
      <x:c r="B787" s="1">
        <x:v>43201.6401448727</x:v>
      </x:c>
      <x:c r="C787" s="6">
        <x:v>13.1748439716667</x:v>
      </x:c>
      <x:c r="D787" s="14" t="s">
        <x:v>77</x:v>
      </x:c>
      <x:c r="E787" s="15">
        <x:v>43194.5139003472</x:v>
      </x:c>
      <x:c r="F787" t="s">
        <x:v>82</x:v>
      </x:c>
      <x:c r="G787" s="6">
        <x:v>166.363315489476</x:v>
      </x:c>
      <x:c r="H787" t="s">
        <x:v>83</x:v>
      </x:c>
      <x:c r="I787" s="6">
        <x:v>27.2850276235004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22.994</x:v>
      </x:c>
      <x:c r="R787" s="8">
        <x:v>181877.300893827</x:v>
      </x:c>
      <x:c r="S787" s="12">
        <x:v>289335.560471532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227801</x:v>
      </x:c>
      <x:c r="B788" s="1">
        <x:v>43201.6401564005</x:v>
      </x:c>
      <x:c r="C788" s="6">
        <x:v>13.1914615283333</x:v>
      </x:c>
      <x:c r="D788" s="14" t="s">
        <x:v>77</x:v>
      </x:c>
      <x:c r="E788" s="15">
        <x:v>43194.5139003472</x:v>
      </x:c>
      <x:c r="F788" t="s">
        <x:v>82</x:v>
      </x:c>
      <x:c r="G788" s="6">
        <x:v>166.254802195233</x:v>
      </x:c>
      <x:c r="H788" t="s">
        <x:v>83</x:v>
      </x:c>
      <x:c r="I788" s="6">
        <x:v>27.3013305796881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22.996</x:v>
      </x:c>
      <x:c r="R788" s="8">
        <x:v>181863.611685251</x:v>
      </x:c>
      <x:c r="S788" s="12">
        <x:v>289316.399074002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227809</x:v>
      </x:c>
      <x:c r="B789" s="1">
        <x:v>43201.6401681366</x:v>
      </x:c>
      <x:c r="C789" s="6">
        <x:v>13.2083458566667</x:v>
      </x:c>
      <x:c r="D789" s="14" t="s">
        <x:v>77</x:v>
      </x:c>
      <x:c r="E789" s="15">
        <x:v>43194.5139003472</x:v>
      </x:c>
      <x:c r="F789" t="s">
        <x:v>82</x:v>
      </x:c>
      <x:c r="G789" s="6">
        <x:v>166.313757378629</x:v>
      </x:c>
      <x:c r="H789" t="s">
        <x:v>83</x:v>
      </x:c>
      <x:c r="I789" s="6">
        <x:v>27.2950856073717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22.994</x:v>
      </x:c>
      <x:c r="R789" s="8">
        <x:v>181873.004612272</x:v>
      </x:c>
      <x:c r="S789" s="12">
        <x:v>289312.023063415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227821</x:v>
      </x:c>
      <x:c r="B790" s="1">
        <x:v>43201.6401801273</x:v>
      </x:c>
      <x:c r="C790" s="6">
        <x:v>13.2256301416667</x:v>
      </x:c>
      <x:c r="D790" s="14" t="s">
        <x:v>77</x:v>
      </x:c>
      <x:c r="E790" s="15">
        <x:v>43194.5139003472</x:v>
      </x:c>
      <x:c r="F790" t="s">
        <x:v>82</x:v>
      </x:c>
      <x:c r="G790" s="6">
        <x:v>166.310503103736</x:v>
      </x:c>
      <x:c r="H790" t="s">
        <x:v>83</x:v>
      </x:c>
      <x:c r="I790" s="6">
        <x:v>27.2957461327401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22.994</x:v>
      </x:c>
      <x:c r="R790" s="8">
        <x:v>181879.348753082</x:v>
      </x:c>
      <x:c r="S790" s="12">
        <x:v>289313.63900965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227830</x:v>
      </x:c>
      <x:c r="B791" s="1">
        <x:v>43201.6401914005</x:v>
      </x:c>
      <x:c r="C791" s="6">
        <x:v>13.2418477166667</x:v>
      </x:c>
      <x:c r="D791" s="14" t="s">
        <x:v>77</x:v>
      </x:c>
      <x:c r="E791" s="15">
        <x:v>43194.5139003472</x:v>
      </x:c>
      <x:c r="F791" t="s">
        <x:v>82</x:v>
      </x:c>
      <x:c r="G791" s="6">
        <x:v>166.202709806356</x:v>
      </x:c>
      <x:c r="H791" t="s">
        <x:v>83</x:v>
      </x:c>
      <x:c r="I791" s="6">
        <x:v>27.3090467394145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22.997</x:v>
      </x:c>
      <x:c r="R791" s="8">
        <x:v>181877.018777051</x:v>
      </x:c>
      <x:c r="S791" s="12">
        <x:v>289315.148847416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227841</x:v>
      </x:c>
      <x:c r="B792" s="1">
        <x:v>43201.6402031597</x:v>
      </x:c>
      <x:c r="C792" s="6">
        <x:v>13.258782055</x:v>
      </x:c>
      <x:c r="D792" s="14" t="s">
        <x:v>77</x:v>
      </x:c>
      <x:c r="E792" s="15">
        <x:v>43194.5139003472</x:v>
      </x:c>
      <x:c r="F792" t="s">
        <x:v>82</x:v>
      </x:c>
      <x:c r="G792" s="6">
        <x:v>166.280136122243</x:v>
      </x:c>
      <x:c r="H792" t="s">
        <x:v>83</x:v>
      </x:c>
      <x:c r="I792" s="6">
        <x:v>27.2990487615325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22.995</x:v>
      </x:c>
      <x:c r="R792" s="8">
        <x:v>181883.164956858</x:v>
      </x:c>
      <x:c r="S792" s="12">
        <x:v>289319.740733294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227854</x:v>
      </x:c>
      <x:c r="B793" s="1">
        <x:v>43201.6402142014</x:v>
      </x:c>
      <x:c r="C793" s="6">
        <x:v>13.2746995533333</x:v>
      </x:c>
      <x:c r="D793" s="14" t="s">
        <x:v>77</x:v>
      </x:c>
      <x:c r="E793" s="15">
        <x:v>43194.5139003472</x:v>
      </x:c>
      <x:c r="F793" t="s">
        <x:v>82</x:v>
      </x:c>
      <x:c r="G793" s="6">
        <x:v>166.286791710207</x:v>
      </x:c>
      <x:c r="H793" t="s">
        <x:v>83</x:v>
      </x:c>
      <x:c r="I793" s="6">
        <x:v>27.2976976857249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22.995</x:v>
      </x:c>
      <x:c r="R793" s="8">
        <x:v>181877.807030941</x:v>
      </x:c>
      <x:c r="S793" s="12">
        <x:v>289305.594253195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227861</x:v>
      </x:c>
      <x:c r="B794" s="1">
        <x:v>43201.6402261227</x:v>
      </x:c>
      <x:c r="C794" s="6">
        <x:v>13.2918006066667</x:v>
      </x:c>
      <x:c r="D794" s="14" t="s">
        <x:v>77</x:v>
      </x:c>
      <x:c r="E794" s="15">
        <x:v>43194.5139003472</x:v>
      </x:c>
      <x:c r="F794" t="s">
        <x:v>82</x:v>
      </x:c>
      <x:c r="G794" s="6">
        <x:v>166.370764440588</x:v>
      </x:c>
      <x:c r="H794" t="s">
        <x:v>83</x:v>
      </x:c>
      <x:c r="I794" s="6">
        <x:v>27.2777918985194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22.996</x:v>
      </x:c>
      <x:c r="R794" s="8">
        <x:v>181877.857516137</x:v>
      </x:c>
      <x:c r="S794" s="12">
        <x:v>289319.900474851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227868</x:v>
      </x:c>
      <x:c r="B795" s="1">
        <x:v>43201.6402373032</x:v>
      </x:c>
      <x:c r="C795" s="6">
        <x:v>13.30795143</x:v>
      </x:c>
      <x:c r="D795" s="14" t="s">
        <x:v>77</x:v>
      </x:c>
      <x:c r="E795" s="15">
        <x:v>43194.5139003472</x:v>
      </x:c>
      <x:c r="F795" t="s">
        <x:v>82</x:v>
      </x:c>
      <x:c r="G795" s="6">
        <x:v>166.280933280762</x:v>
      </x:c>
      <x:c r="H795" t="s">
        <x:v>83</x:v>
      </x:c>
      <x:c r="I795" s="6">
        <x:v>27.2931640797656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22.997</x:v>
      </x:c>
      <x:c r="R795" s="8">
        <x:v>181868.121171892</x:v>
      </x:c>
      <x:c r="S795" s="12">
        <x:v>289315.478219328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227877</x:v>
      </x:c>
      <x:c r="B796" s="1">
        <x:v>43201.6402500347</x:v>
      </x:c>
      <x:c r="C796" s="6">
        <x:v>13.3262858266667</x:v>
      </x:c>
      <x:c r="D796" s="14" t="s">
        <x:v>77</x:v>
      </x:c>
      <x:c r="E796" s="15">
        <x:v>43194.5139003472</x:v>
      </x:c>
      <x:c r="F796" t="s">
        <x:v>82</x:v>
      </x:c>
      <x:c r="G796" s="6">
        <x:v>166.261856104451</x:v>
      </x:c>
      <x:c r="H796" t="s">
        <x:v>83</x:v>
      </x:c>
      <x:c r="I796" s="6">
        <x:v>27.2970371599718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22.997</x:v>
      </x:c>
      <x:c r="R796" s="8">
        <x:v>181886.875595028</x:v>
      </x:c>
      <x:c r="S796" s="12">
        <x:v>289334.952264089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227888</x:v>
      </x:c>
      <x:c r="B797" s="1">
        <x:v>43201.6402608796</x:v>
      </x:c>
      <x:c r="C797" s="6">
        <x:v>13.3418867533333</x:v>
      </x:c>
      <x:c r="D797" s="14" t="s">
        <x:v>77</x:v>
      </x:c>
      <x:c r="E797" s="15">
        <x:v>43194.5139003472</x:v>
      </x:c>
      <x:c r="F797" t="s">
        <x:v>82</x:v>
      </x:c>
      <x:c r="G797" s="6">
        <x:v>166.234247257622</x:v>
      </x:c>
      <x:c r="H797" t="s">
        <x:v>83</x:v>
      </x:c>
      <x:c r="I797" s="6">
        <x:v>27.3055039090109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22.996</x:v>
      </x:c>
      <x:c r="R797" s="8">
        <x:v>181881.349871441</x:v>
      </x:c>
      <x:c r="S797" s="12">
        <x:v>289316.524373636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227897</x:v>
      </x:c>
      <x:c r="B798" s="1">
        <x:v>43201.6402725347</x:v>
      </x:c>
      <x:c r="C798" s="6">
        <x:v>13.35868766</x:v>
      </x:c>
      <x:c r="D798" s="14" t="s">
        <x:v>77</x:v>
      </x:c>
      <x:c r="E798" s="15">
        <x:v>43194.5139003472</x:v>
      </x:c>
      <x:c r="F798" t="s">
        <x:v>82</x:v>
      </x:c>
      <x:c r="G798" s="6">
        <x:v>166.264710475431</x:v>
      </x:c>
      <x:c r="H798" t="s">
        <x:v>83</x:v>
      </x:c>
      <x:c r="I798" s="6">
        <x:v>27.2993189767594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22.996</x:v>
      </x:c>
      <x:c r="R798" s="8">
        <x:v>181876.075635</x:v>
      </x:c>
      <x:c r="S798" s="12">
        <x:v>289317.904891969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227913</x:v>
      </x:c>
      <x:c r="B799" s="1">
        <x:v>43201.6402839931</x:v>
      </x:c>
      <x:c r="C799" s="6">
        <x:v>13.37515523</x:v>
      </x:c>
      <x:c r="D799" s="14" t="s">
        <x:v>77</x:v>
      </x:c>
      <x:c r="E799" s="15">
        <x:v>43194.5139003472</x:v>
      </x:c>
      <x:c r="F799" t="s">
        <x:v>82</x:v>
      </x:c>
      <x:c r="G799" s="6">
        <x:v>166.215234393067</x:v>
      </x:c>
      <x:c r="H799" t="s">
        <x:v>83</x:v>
      </x:c>
      <x:c r="I799" s="6">
        <x:v>27.3036424233483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22.998</x:v>
      </x:c>
      <x:c r="R799" s="8">
        <x:v>181872.257230261</x:v>
      </x:c>
      <x:c r="S799" s="12">
        <x:v>289319.639688867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227922</x:v>
      </x:c>
      <x:c r="B800" s="1">
        <x:v>43201.6402957176</x:v>
      </x:c>
      <x:c r="C800" s="6">
        <x:v>13.3920729333333</x:v>
      </x:c>
      <x:c r="D800" s="14" t="s">
        <x:v>77</x:v>
      </x:c>
      <x:c r="E800" s="15">
        <x:v>43194.5139003472</x:v>
      </x:c>
      <x:c r="F800" t="s">
        <x:v>82</x:v>
      </x:c>
      <x:c r="G800" s="6">
        <x:v>166.277236058423</x:v>
      </x:c>
      <x:c r="H800" t="s">
        <x:v>83</x:v>
      </x:c>
      <x:c r="I800" s="6">
        <x:v>27.2939146763561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22.997</x:v>
      </x:c>
      <x:c r="R800" s="8">
        <x:v>181868.704280092</x:v>
      </x:c>
      <x:c r="S800" s="12">
        <x:v>289310.763374675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227929</x:v>
      </x:c>
      <x:c r="B801" s="1">
        <x:v>43201.6403070255</x:v>
      </x:c>
      <x:c r="C801" s="6">
        <x:v>13.4083071783333</x:v>
      </x:c>
      <x:c r="D801" s="14" t="s">
        <x:v>77</x:v>
      </x:c>
      <x:c r="E801" s="15">
        <x:v>43194.5139003472</x:v>
      </x:c>
      <x:c r="F801" t="s">
        <x:v>82</x:v>
      </x:c>
      <x:c r="G801" s="6">
        <x:v>166.287736289413</x:v>
      </x:c>
      <x:c r="H801" t="s">
        <x:v>83</x:v>
      </x:c>
      <x:c r="I801" s="6">
        <x:v>27.2917829824783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22.997</x:v>
      </x:c>
      <x:c r="R801" s="8">
        <x:v>181868.14923892</x:v>
      </x:c>
      <x:c r="S801" s="12">
        <x:v>289317.354538193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227940</x:v>
      </x:c>
      <x:c r="B802" s="1">
        <x:v>43201.6403184838</x:v>
      </x:c>
      <x:c r="C802" s="6">
        <x:v>13.424824725</x:v>
      </x:c>
      <x:c r="D802" s="14" t="s">
        <x:v>77</x:v>
      </x:c>
      <x:c r="E802" s="15">
        <x:v>43194.5139003472</x:v>
      </x:c>
      <x:c r="F802" t="s">
        <x:v>82</x:v>
      </x:c>
      <x:c r="G802" s="6">
        <x:v>166.273095223718</x:v>
      </x:c>
      <x:c r="H802" t="s">
        <x:v>83</x:v>
      </x:c>
      <x:c r="I802" s="6">
        <x:v>27.2947553447361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22.997</x:v>
      </x:c>
      <x:c r="R802" s="8">
        <x:v>181868.897230268</x:v>
      </x:c>
      <x:c r="S802" s="12">
        <x:v>289294.504277773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227947</x:v>
      </x:c>
      <x:c r="B803" s="1">
        <x:v>43201.6403303588</x:v>
      </x:c>
      <x:c r="C803" s="6">
        <x:v>13.44195899</x:v>
      </x:c>
      <x:c r="D803" s="14" t="s">
        <x:v>77</x:v>
      </x:c>
      <x:c r="E803" s="15">
        <x:v>43194.5139003472</x:v>
      </x:c>
      <x:c r="F803" t="s">
        <x:v>82</x:v>
      </x:c>
      <x:c r="G803" s="6">
        <x:v>166.269853832433</x:v>
      </x:c>
      <x:c r="H803" t="s">
        <x:v>83</x:v>
      </x:c>
      <x:c r="I803" s="6">
        <x:v>27.286829051232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</x:v>
      </x:c>
      <x:c r="R803" s="8">
        <x:v>181881.171958983</x:v>
      </x:c>
      <x:c r="S803" s="12">
        <x:v>289311.445833249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227957</x:v>
      </x:c>
      <x:c r="B804" s="1">
        <x:v>43201.6403415162</x:v>
      </x:c>
      <x:c r="C804" s="6">
        <x:v>13.4579932383333</x:v>
      </x:c>
      <x:c r="D804" s="14" t="s">
        <x:v>77</x:v>
      </x:c>
      <x:c r="E804" s="15">
        <x:v>43194.5139003472</x:v>
      </x:c>
      <x:c r="F804" t="s">
        <x:v>82</x:v>
      </x:c>
      <x:c r="G804" s="6">
        <x:v>166.282320948987</x:v>
      </x:c>
      <x:c r="H804" t="s">
        <x:v>83</x:v>
      </x:c>
      <x:c r="I804" s="6">
        <x:v>27.2871593130872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22.999</x:v>
      </x:c>
      <x:c r="R804" s="8">
        <x:v>181865.71629297</x:v>
      </x:c>
      <x:c r="S804" s="12">
        <x:v>289308.355457574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227973</x:v>
      </x:c>
      <x:c r="B805" s="1">
        <x:v>43201.6403534375</x:v>
      </x:c>
      <x:c r="C805" s="6">
        <x:v>13.475177585</x:v>
      </x:c>
      <x:c r="D805" s="14" t="s">
        <x:v>77</x:v>
      </x:c>
      <x:c r="E805" s="15">
        <x:v>43194.5139003472</x:v>
      </x:c>
      <x:c r="F805" t="s">
        <x:v>82</x:v>
      </x:c>
      <x:c r="G805" s="6">
        <x:v>166.320772126442</x:v>
      </x:c>
      <x:c r="H805" t="s">
        <x:v>83</x:v>
      </x:c>
      <x:c r="I805" s="6">
        <x:v>27.2793531324651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22.999</x:v>
      </x:c>
      <x:c r="R805" s="8">
        <x:v>181872.382734037</x:v>
      </x:c>
      <x:c r="S805" s="12">
        <x:v>289311.968875717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227979</x:v>
      </x:c>
      <x:c r="B806" s="1">
        <x:v>43201.6403649653</x:v>
      </x:c>
      <x:c r="C806" s="6">
        <x:v>13.4917785066667</x:v>
      </x:c>
      <x:c r="D806" s="14" t="s">
        <x:v>77</x:v>
      </x:c>
      <x:c r="E806" s="15">
        <x:v>43194.5139003472</x:v>
      </x:c>
      <x:c r="F806" t="s">
        <x:v>82</x:v>
      </x:c>
      <x:c r="G806" s="6">
        <x:v>166.207441079971</x:v>
      </x:c>
      <x:c r="H806" t="s">
        <x:v>83</x:v>
      </x:c>
      <x:c r="I806" s="6">
        <x:v>27.3080859714778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22.997</x:v>
      </x:c>
      <x:c r="R806" s="8">
        <x:v>181879.71674416</x:v>
      </x:c>
      <x:c r="S806" s="12">
        <x:v>289306.676277256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227989</x:v>
      </x:c>
      <x:c r="B807" s="1">
        <x:v>43201.6403762384</x:v>
      </x:c>
      <x:c r="C807" s="6">
        <x:v>13.5080294216667</x:v>
      </x:c>
      <x:c r="D807" s="14" t="s">
        <x:v>77</x:v>
      </x:c>
      <x:c r="E807" s="15">
        <x:v>43194.5139003472</x:v>
      </x:c>
      <x:c r="F807" t="s">
        <x:v>82</x:v>
      </x:c>
      <x:c r="G807" s="6">
        <x:v>166.17297386345</x:v>
      </x:c>
      <x:c r="H807" t="s">
        <x:v>83</x:v>
      </x:c>
      <x:c r="I807" s="6">
        <x:v>27.3036424233483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23.001</x:v>
      </x:c>
      <x:c r="R807" s="8">
        <x:v>181876.143820439</x:v>
      </x:c>
      <x:c r="S807" s="12">
        <x:v>289308.925148116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228002</x:v>
      </x:c>
      <x:c r="B808" s="1">
        <x:v>43201.6403882292</x:v>
      </x:c>
      <x:c r="C808" s="6">
        <x:v>13.5252970716667</x:v>
      </x:c>
      <x:c r="D808" s="14" t="s">
        <x:v>77</x:v>
      </x:c>
      <x:c r="E808" s="15">
        <x:v>43194.5139003472</x:v>
      </x:c>
      <x:c r="F808" t="s">
        <x:v>82</x:v>
      </x:c>
      <x:c r="G808" s="6">
        <x:v>166.242928016568</x:v>
      </x:c>
      <x:c r="H808" t="s">
        <x:v>83</x:v>
      </x:c>
      <x:c r="I808" s="6">
        <x:v>27.3008802207191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22.997</x:v>
      </x:c>
      <x:c r="R808" s="8">
        <x:v>181870.135829909</x:v>
      </x:c>
      <x:c r="S808" s="12">
        <x:v>289307.735306198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228013</x:v>
      </x:c>
      <x:c r="B809" s="1">
        <x:v>43201.6403996181</x:v>
      </x:c>
      <x:c r="C809" s="6">
        <x:v>13.5416813033333</x:v>
      </x:c>
      <x:c r="D809" s="14" t="s">
        <x:v>77</x:v>
      </x:c>
      <x:c r="E809" s="15">
        <x:v>43194.5139003472</x:v>
      </x:c>
      <x:c r="F809" t="s">
        <x:v>82</x:v>
      </x:c>
      <x:c r="G809" s="6">
        <x:v>166.213164474148</x:v>
      </x:c>
      <x:c r="H809" t="s">
        <x:v>83</x:v>
      </x:c>
      <x:c r="I809" s="6">
        <x:v>27.3040627587297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22.998</x:v>
      </x:c>
      <x:c r="R809" s="8">
        <x:v>181880.970816487</x:v>
      </x:c>
      <x:c r="S809" s="12">
        <x:v>289296.607157895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228025</x:v>
      </x:c>
      <x:c r="B810" s="1">
        <x:v>43201.6404121181</x:v>
      </x:c>
      <x:c r="C810" s="6">
        <x:v>13.5596823183333</x:v>
      </x:c>
      <x:c r="D810" s="14" t="s">
        <x:v>77</x:v>
      </x:c>
      <x:c r="E810" s="15">
        <x:v>43194.5139003472</x:v>
      </x:c>
      <x:c r="F810" t="s">
        <x:v>82</x:v>
      </x:c>
      <x:c r="G810" s="6">
        <x:v>166.270137519774</x:v>
      </x:c>
      <x:c r="H810" t="s">
        <x:v>83</x:v>
      </x:c>
      <x:c r="I810" s="6">
        <x:v>27.2953558222794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22.997</x:v>
      </x:c>
      <x:c r="R810" s="8">
        <x:v>181877.53661565</x:v>
      </x:c>
      <x:c r="S810" s="12">
        <x:v>289313.661429091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228032</x:v>
      </x:c>
      <x:c r="B811" s="1">
        <x:v>43201.6404229977</x:v>
      </x:c>
      <x:c r="C811" s="6">
        <x:v>13.5753165383333</x:v>
      </x:c>
      <x:c r="D811" s="14" t="s">
        <x:v>77</x:v>
      </x:c>
      <x:c r="E811" s="15">
        <x:v>43194.5139003472</x:v>
      </x:c>
      <x:c r="F811" t="s">
        <x:v>82</x:v>
      </x:c>
      <x:c r="G811" s="6">
        <x:v>166.280284022587</x:v>
      </x:c>
      <x:c r="H811" t="s">
        <x:v>83</x:v>
      </x:c>
      <x:c r="I811" s="6">
        <x:v>27.2990187376199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22.995</x:v>
      </x:c>
      <x:c r="R811" s="8">
        <x:v>181880.703916618</x:v>
      </x:c>
      <x:c r="S811" s="12">
        <x:v>289314.645599312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228046</x:v>
      </x:c>
      <x:c r="B812" s="1">
        <x:v>43201.6404342593</x:v>
      </x:c>
      <x:c r="C812" s="6">
        <x:v>13.5915508533333</x:v>
      </x:c>
      <x:c r="D812" s="14" t="s">
        <x:v>77</x:v>
      </x:c>
      <x:c r="E812" s="15">
        <x:v>43194.5139003472</x:v>
      </x:c>
      <x:c r="F812" t="s">
        <x:v>82</x:v>
      </x:c>
      <x:c r="G812" s="6">
        <x:v>166.24638836471</x:v>
      </x:c>
      <x:c r="H812" t="s">
        <x:v>83</x:v>
      </x:c>
      <x:c r="I812" s="6">
        <x:v>27.2944551060045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22.999</x:v>
      </x:c>
      <x:c r="R812" s="8">
        <x:v>181870.037082185</x:v>
      </x:c>
      <x:c r="S812" s="12">
        <x:v>289311.453341169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228049</x:v>
      </x:c>
      <x:c r="B813" s="1">
        <x:v>43201.6404459144</x:v>
      </x:c>
      <x:c r="C813" s="6">
        <x:v>13.60835177</x:v>
      </x:c>
      <x:c r="D813" s="14" t="s">
        <x:v>77</x:v>
      </x:c>
      <x:c r="E813" s="15">
        <x:v>43194.5139003472</x:v>
      </x:c>
      <x:c r="F813" t="s">
        <x:v>82</x:v>
      </x:c>
      <x:c r="G813" s="6">
        <x:v>166.218678154539</x:v>
      </x:c>
      <x:c r="H813" t="s">
        <x:v>83</x:v>
      </x:c>
      <x:c r="I813" s="6">
        <x:v>27.3058041487307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22.997</x:v>
      </x:c>
      <x:c r="R813" s="8">
        <x:v>181881.69628413</x:v>
      </x:c>
      <x:c r="S813" s="12">
        <x:v>289317.748431111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228060</x:v>
      </x:c>
      <x:c r="B814" s="1">
        <x:v>43201.6404573264</x:v>
      </x:c>
      <x:c r="C814" s="6">
        <x:v>13.624786025</x:v>
      </x:c>
      <x:c r="D814" s="14" t="s">
        <x:v>77</x:v>
      </x:c>
      <x:c r="E814" s="15">
        <x:v>43194.5139003472</x:v>
      </x:c>
      <x:c r="F814" t="s">
        <x:v>82</x:v>
      </x:c>
      <x:c r="G814" s="6">
        <x:v>166.202285800124</x:v>
      </x:c>
      <x:c r="H814" t="s">
        <x:v>83</x:v>
      </x:c>
      <x:c r="I814" s="6">
        <x:v>27.3005499575129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</x:v>
      </x:c>
      <x:c r="R814" s="8">
        <x:v>181871.145824749</x:v>
      </x:c>
      <x:c r="S814" s="12">
        <x:v>289308.694060085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228074</x:v>
      </x:c>
      <x:c r="B815" s="1">
        <x:v>43201.6404691319</x:v>
      </x:c>
      <x:c r="C815" s="6">
        <x:v>13.6417536683333</x:v>
      </x:c>
      <x:c r="D815" s="14" t="s">
        <x:v>77</x:v>
      </x:c>
      <x:c r="E815" s="15">
        <x:v>43194.5139003472</x:v>
      </x:c>
      <x:c r="F815" t="s">
        <x:v>82</x:v>
      </x:c>
      <x:c r="G815" s="6">
        <x:v>166.273152553628</x:v>
      </x:c>
      <x:c r="H815" t="s">
        <x:v>83</x:v>
      </x:c>
      <x:c r="I815" s="6">
        <x:v>27.2890207896089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22.999</x:v>
      </x:c>
      <x:c r="R815" s="8">
        <x:v>181873.758192199</x:v>
      </x:c>
      <x:c r="S815" s="12">
        <x:v>289304.76875269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228078</x:v>
      </x:c>
      <x:c r="B816" s="1">
        <x:v>43201.6404804051</x:v>
      </x:c>
      <x:c r="C816" s="6">
        <x:v>13.6580045483333</x:v>
      </x:c>
      <x:c r="D816" s="14" t="s">
        <x:v>77</x:v>
      </x:c>
      <x:c r="E816" s="15">
        <x:v>43194.5139003472</x:v>
      </x:c>
      <x:c r="F816" t="s">
        <x:v>82</x:v>
      </x:c>
      <x:c r="G816" s="6">
        <x:v>166.209743855708</x:v>
      </x:c>
      <x:c r="H816" t="s">
        <x:v>83</x:v>
      </x:c>
      <x:c r="I816" s="6">
        <x:v>27.3133401744917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22.995</x:v>
      </x:c>
      <x:c r="R816" s="8">
        <x:v>181875.815908489</x:v>
      </x:c>
      <x:c r="S816" s="12">
        <x:v>289302.738068743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228088</x:v>
      </x:c>
      <x:c r="B817" s="1">
        <x:v>43201.6404920949</x:v>
      </x:c>
      <x:c r="C817" s="6">
        <x:v>13.67485549</x:v>
      </x:c>
      <x:c r="D817" s="14" t="s">
        <x:v>77</x:v>
      </x:c>
      <x:c r="E817" s="15">
        <x:v>43194.5139003472</x:v>
      </x:c>
      <x:c r="F817" t="s">
        <x:v>82</x:v>
      </x:c>
      <x:c r="G817" s="6">
        <x:v>166.217747885299</x:v>
      </x:c>
      <x:c r="H817" t="s">
        <x:v>83</x:v>
      </x:c>
      <x:c r="I817" s="6">
        <x:v>27.3031320161695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22.998</x:v>
      </x:c>
      <x:c r="R817" s="8">
        <x:v>181869.42600276</x:v>
      </x:c>
      <x:c r="S817" s="12">
        <x:v>289294.690606469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228102</x:v>
      </x:c>
      <x:c r="B818" s="1">
        <x:v>43201.6405037847</x:v>
      </x:c>
      <x:c r="C818" s="6">
        <x:v>13.6916898166667</x:v>
      </x:c>
      <x:c r="D818" s="14" t="s">
        <x:v>77</x:v>
      </x:c>
      <x:c r="E818" s="15">
        <x:v>43194.5139003472</x:v>
      </x:c>
      <x:c r="F818" t="s">
        <x:v>82</x:v>
      </x:c>
      <x:c r="G818" s="6">
        <x:v>166.157199658283</x:v>
      </x:c>
      <x:c r="H818" t="s">
        <x:v>83</x:v>
      </x:c>
      <x:c r="I818" s="6">
        <x:v>27.3097072675305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</x:v>
      </x:c>
      <x:c r="R818" s="8">
        <x:v>181878.584871528</x:v>
      </x:c>
      <x:c r="S818" s="12">
        <x:v>289315.579293418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228109</x:v>
      </x:c>
      <x:c r="B819" s="1">
        <x:v>43201.640515162</x:v>
      </x:c>
      <x:c r="C819" s="6">
        <x:v>13.7080407666667</x:v>
      </x:c>
      <x:c r="D819" s="14" t="s">
        <x:v>77</x:v>
      </x:c>
      <x:c r="E819" s="15">
        <x:v>43194.5139003472</x:v>
      </x:c>
      <x:c r="F819" t="s">
        <x:v>82</x:v>
      </x:c>
      <x:c r="G819" s="6">
        <x:v>166.255260205789</x:v>
      </x:c>
      <x:c r="H819" t="s">
        <x:v>83</x:v>
      </x:c>
      <x:c r="I819" s="6">
        <x:v>27.2926536741802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22.999</x:v>
      </x:c>
      <x:c r="R819" s="8">
        <x:v>181878.097942762</x:v>
      </x:c>
      <x:c r="S819" s="12">
        <x:v>289307.730777429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228122</x:v>
      </x:c>
      <x:c r="B820" s="1">
        <x:v>43201.6405270486</x:v>
      </x:c>
      <x:c r="C820" s="6">
        <x:v>13.7251416566667</x:v>
      </x:c>
      <x:c r="D820" s="14" t="s">
        <x:v>77</x:v>
      </x:c>
      <x:c r="E820" s="15">
        <x:v>43194.5139003472</x:v>
      </x:c>
      <x:c r="F820" t="s">
        <x:v>82</x:v>
      </x:c>
      <x:c r="G820" s="6">
        <x:v>166.241863413285</x:v>
      </x:c>
      <x:c r="H820" t="s">
        <x:v>83</x:v>
      </x:c>
      <x:c r="I820" s="6">
        <x:v>27.2896512899542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23.001</x:v>
      </x:c>
      <x:c r="R820" s="8">
        <x:v>181877.702991095</x:v>
      </x:c>
      <x:c r="S820" s="12">
        <x:v>289320.162621429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228134</x:v>
      </x:c>
      <x:c r="B821" s="1">
        <x:v>43201.6405386921</x:v>
      </x:c>
      <x:c r="C821" s="6">
        <x:v>13.7419426433333</x:v>
      </x:c>
      <x:c r="D821" s="14" t="s">
        <x:v>77</x:v>
      </x:c>
      <x:c r="E821" s="15">
        <x:v>43194.5139003472</x:v>
      </x:c>
      <x:c r="F821" t="s">
        <x:v>82</x:v>
      </x:c>
      <x:c r="G821" s="6">
        <x:v>166.226131981637</x:v>
      </x:c>
      <x:c r="H821" t="s">
        <x:v>83</x:v>
      </x:c>
      <x:c r="I821" s="6">
        <x:v>27.2985683789611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22.999</x:v>
      </x:c>
      <x:c r="R821" s="8">
        <x:v>181877.544984713</x:v>
      </x:c>
      <x:c r="S821" s="12">
        <x:v>289291.026630417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228142</x:v>
      </x:c>
      <x:c r="B822" s="1">
        <x:v>43201.6405498843</x:v>
      </x:c>
      <x:c r="C822" s="6">
        <x:v>13.7580435383333</x:v>
      </x:c>
      <x:c r="D822" s="14" t="s">
        <x:v>77</x:v>
      </x:c>
      <x:c r="E822" s="15">
        <x:v>43194.5139003472</x:v>
      </x:c>
      <x:c r="F822" t="s">
        <x:v>82</x:v>
      </x:c>
      <x:c r="G822" s="6">
        <x:v>166.222035656087</x:v>
      </x:c>
      <x:c r="H822" t="s">
        <x:v>83</x:v>
      </x:c>
      <x:c r="I822" s="6">
        <x:v>27.3022613217495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22.998</x:v>
      </x:c>
      <x:c r="R822" s="8">
        <x:v>181867.883021514</x:v>
      </x:c>
      <x:c r="S822" s="12">
        <x:v>289295.073356605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228147</x:v>
      </x:c>
      <x:c r="B823" s="1">
        <x:v>43201.6405614931</x:v>
      </x:c>
      <x:c r="C823" s="6">
        <x:v>13.7747778216667</x:v>
      </x:c>
      <x:c r="D823" s="14" t="s">
        <x:v>77</x:v>
      </x:c>
      <x:c r="E823" s="15">
        <x:v>43194.5139003472</x:v>
      </x:c>
      <x:c r="F823" t="s">
        <x:v>82</x:v>
      </x:c>
      <x:c r="G823" s="6">
        <x:v>166.385361750891</x:v>
      </x:c>
      <x:c r="H823" t="s">
        <x:v>83</x:v>
      </x:c>
      <x:c r="I823" s="6">
        <x:v>27.2719673013603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22.997</x:v>
      </x:c>
      <x:c r="R823" s="8">
        <x:v>181876.992880531</x:v>
      </x:c>
      <x:c r="S823" s="12">
        <x:v>289317.618891107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228162</x:v>
      </x:c>
      <x:c r="B824" s="1">
        <x:v>43201.6405733449</x:v>
      </x:c>
      <x:c r="C824" s="6">
        <x:v>13.79184543</x:v>
      </x:c>
      <x:c r="D824" s="14" t="s">
        <x:v>77</x:v>
      </x:c>
      <x:c r="E824" s="15">
        <x:v>43194.5139003472</x:v>
      </x:c>
      <x:c r="F824" t="s">
        <x:v>82</x:v>
      </x:c>
      <x:c r="G824" s="6">
        <x:v>166.250824252313</x:v>
      </x:c>
      <x:c r="H824" t="s">
        <x:v>83</x:v>
      </x:c>
      <x:c r="I824" s="6">
        <x:v>27.2935543899716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22.999</x:v>
      </x:c>
      <x:c r="R824" s="8">
        <x:v>181868.160776429</x:v>
      </x:c>
      <x:c r="S824" s="12">
        <x:v>289291.309017564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228173</x:v>
      </x:c>
      <x:c r="B825" s="1">
        <x:v>43201.6405851042</x:v>
      </x:c>
      <x:c r="C825" s="6">
        <x:v>13.8087797216667</x:v>
      </x:c>
      <x:c r="D825" s="14" t="s">
        <x:v>77</x:v>
      </x:c>
      <x:c r="E825" s="15">
        <x:v>43194.5139003472</x:v>
      </x:c>
      <x:c r="F825" t="s">
        <x:v>82</x:v>
      </x:c>
      <x:c r="G825" s="6">
        <x:v>166.195928981697</x:v>
      </x:c>
      <x:c r="H825" t="s">
        <x:v>83</x:v>
      </x:c>
      <x:c r="I825" s="6">
        <x:v>27.3018409865927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</x:v>
      </x:c>
      <x:c r="R825" s="8">
        <x:v>181871.549193402</x:v>
      </x:c>
      <x:c r="S825" s="12">
        <x:v>289299.529855672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228184</x:v>
      </x:c>
      <x:c r="B826" s="1">
        <x:v>43201.6405965625</x:v>
      </x:c>
      <x:c r="C826" s="6">
        <x:v>13.8252973716667</x:v>
      </x:c>
      <x:c r="D826" s="14" t="s">
        <x:v>77</x:v>
      </x:c>
      <x:c r="E826" s="15">
        <x:v>43194.5139003472</x:v>
      </x:c>
      <x:c r="F826" t="s">
        <x:v>82</x:v>
      </x:c>
      <x:c r="G826" s="6">
        <x:v>166.269545982495</x:v>
      </x:c>
      <x:c r="H826" t="s">
        <x:v>83</x:v>
      </x:c>
      <x:c r="I826" s="6">
        <x:v>27.2954759178015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22.997</x:v>
      </x:c>
      <x:c r="R826" s="8">
        <x:v>181876.228928161</x:v>
      </x:c>
      <x:c r="S826" s="12">
        <x:v>289302.217333501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228195</x:v>
      </x:c>
      <x:c r="B827" s="1">
        <x:v>43201.6406081019</x:v>
      </x:c>
      <x:c r="C827" s="6">
        <x:v>13.8418816583333</x:v>
      </x:c>
      <x:c r="D827" s="14" t="s">
        <x:v>77</x:v>
      </x:c>
      <x:c r="E827" s="15">
        <x:v>43194.5139003472</x:v>
      </x:c>
      <x:c r="F827" t="s">
        <x:v>82</x:v>
      </x:c>
      <x:c r="G827" s="6">
        <x:v>166.201780176058</x:v>
      </x:c>
      <x:c r="H827" t="s">
        <x:v>83</x:v>
      </x:c>
      <x:c r="I827" s="6">
        <x:v>27.3063746042722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22.998</x:v>
      </x:c>
      <x:c r="R827" s="8">
        <x:v>181888.065758425</x:v>
      </x:c>
      <x:c r="S827" s="12">
        <x:v>289316.261330761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228205</x:v>
      </x:c>
      <x:c r="B828" s="1">
        <x:v>43201.6406196412</x:v>
      </x:c>
      <x:c r="C828" s="6">
        <x:v>13.85851592</x:v>
      </x:c>
      <x:c r="D828" s="14" t="s">
        <x:v>77</x:v>
      </x:c>
      <x:c r="E828" s="15">
        <x:v>43194.5139003472</x:v>
      </x:c>
      <x:c r="F828" t="s">
        <x:v>82</x:v>
      </x:c>
      <x:c r="G828" s="6">
        <x:v>166.28625736131</x:v>
      </x:c>
      <x:c r="H828" t="s">
        <x:v>83</x:v>
      </x:c>
      <x:c r="I828" s="6">
        <x:v>27.2920832209707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22.997</x:v>
      </x:c>
      <x:c r="R828" s="8">
        <x:v>181884.989021124</x:v>
      </x:c>
      <x:c r="S828" s="12">
        <x:v>289311.278639409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228215</x:v>
      </x:c>
      <x:c r="B829" s="1">
        <x:v>43201.6406308681</x:v>
      </x:c>
      <x:c r="C829" s="6">
        <x:v>13.8746668366667</x:v>
      </x:c>
      <x:c r="D829" s="14" t="s">
        <x:v>77</x:v>
      </x:c>
      <x:c r="E829" s="15">
        <x:v>43194.5139003472</x:v>
      </x:c>
      <x:c r="F829" t="s">
        <x:v>82</x:v>
      </x:c>
      <x:c r="G829" s="6">
        <x:v>166.188833157953</x:v>
      </x:c>
      <x:c r="H829" t="s">
        <x:v>83</x:v>
      </x:c>
      <x:c r="I829" s="6">
        <x:v>27.3032821359197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</x:v>
      </x:c>
      <x:c r="R829" s="8">
        <x:v>181876.976232468</x:v>
      </x:c>
      <x:c r="S829" s="12">
        <x:v>289301.181936744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228217</x:v>
      </x:c>
      <x:c r="B830" s="1">
        <x:v>43201.6406427431</x:v>
      </x:c>
      <x:c r="C830" s="6">
        <x:v>13.8917511033333</x:v>
      </x:c>
      <x:c r="D830" s="14" t="s">
        <x:v>77</x:v>
      </x:c>
      <x:c r="E830" s="15">
        <x:v>43194.5139003472</x:v>
      </x:c>
      <x:c r="F830" t="s">
        <x:v>82</x:v>
      </x:c>
      <x:c r="G830" s="6">
        <x:v>166.192486029454</x:v>
      </x:c>
      <x:c r="H830" t="s">
        <x:v>83</x:v>
      </x:c>
      <x:c r="I830" s="6">
        <x:v>27.2996792637628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23.001</x:v>
      </x:c>
      <x:c r="R830" s="8">
        <x:v>181878.722903641</x:v>
      </x:c>
      <x:c r="S830" s="12">
        <x:v>289300.182288279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228227</x:v>
      </x:c>
      <x:c r="B831" s="1">
        <x:v>43201.6406545139</x:v>
      </x:c>
      <x:c r="C831" s="6">
        <x:v>13.9087353716667</x:v>
      </x:c>
      <x:c r="D831" s="14" t="s">
        <x:v>77</x:v>
      </x:c>
      <x:c r="E831" s="15">
        <x:v>43194.5139003472</x:v>
      </x:c>
      <x:c r="F831" t="s">
        <x:v>82</x:v>
      </x:c>
      <x:c r="G831" s="6">
        <x:v>166.167356960769</x:v>
      </x:c>
      <x:c r="H831" t="s">
        <x:v>83</x:v>
      </x:c>
      <x:c r="I831" s="6">
        <x:v>27.3047833337928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23.001</x:v>
      </x:c>
      <x:c r="R831" s="8">
        <x:v>181876.558486787</x:v>
      </x:c>
      <x:c r="S831" s="12">
        <x:v>289302.106509343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228237</x:v>
      </x:c>
      <x:c r="B832" s="1">
        <x:v>43201.6406662384</x:v>
      </x:c>
      <x:c r="C832" s="6">
        <x:v>13.9256029933333</x:v>
      </x:c>
      <x:c r="D832" s="14" t="s">
        <x:v>77</x:v>
      </x:c>
      <x:c r="E832" s="15">
        <x:v>43194.5139003472</x:v>
      </x:c>
      <x:c r="F832" t="s">
        <x:v>82</x:v>
      </x:c>
      <x:c r="G832" s="6">
        <x:v>166.152492735569</x:v>
      </x:c>
      <x:c r="H832" t="s">
        <x:v>83</x:v>
      </x:c>
      <x:c r="I832" s="6">
        <x:v>27.3020811781043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23.003</x:v>
      </x:c>
      <x:c r="R832" s="8">
        <x:v>181879.717229373</x:v>
      </x:c>
      <x:c r="S832" s="12">
        <x:v>289300.053067569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228256</x:v>
      </x:c>
      <x:c r="B833" s="1">
        <x:v>43201.6406777778</x:v>
      </x:c>
      <x:c r="C833" s="6">
        <x:v>13.9422373016667</x:v>
      </x:c>
      <x:c r="D833" s="14" t="s">
        <x:v>77</x:v>
      </x:c>
      <x:c r="E833" s="15">
        <x:v>43194.5139003472</x:v>
      </x:c>
      <x:c r="F833" t="s">
        <x:v>82</x:v>
      </x:c>
      <x:c r="G833" s="6">
        <x:v>166.214868141231</x:v>
      </x:c>
      <x:c r="H833" t="s">
        <x:v>83</x:v>
      </x:c>
      <x:c r="I833" s="6">
        <x:v>27.2894110993329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23.003</x:v>
      </x:c>
      <x:c r="R833" s="8">
        <x:v>181877.504262189</x:v>
      </x:c>
      <x:c r="S833" s="12">
        <x:v>289296.965783248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228257</x:v>
      </x:c>
      <x:c r="B834" s="1">
        <x:v>43201.6406888889</x:v>
      </x:c>
      <x:c r="C834" s="6">
        <x:v>13.9582215166667</x:v>
      </x:c>
      <x:c r="D834" s="14" t="s">
        <x:v>77</x:v>
      </x:c>
      <x:c r="E834" s="15">
        <x:v>43194.5139003472</x:v>
      </x:c>
      <x:c r="F834" t="s">
        <x:v>82</x:v>
      </x:c>
      <x:c r="G834" s="6">
        <x:v>166.187312225014</x:v>
      </x:c>
      <x:c r="H834" t="s">
        <x:v>83</x:v>
      </x:c>
      <x:c r="I834" s="6">
        <x:v>27.3007301010753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23.001</x:v>
      </x:c>
      <x:c r="R834" s="8">
        <x:v>181867.717975275</x:v>
      </x:c>
      <x:c r="S834" s="12">
        <x:v>289280.925203871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228275</x:v>
      </x:c>
      <x:c r="B835" s="1">
        <x:v>43201.6407007755</x:v>
      </x:c>
      <x:c r="C835" s="6">
        <x:v>13.9753391583333</x:v>
      </x:c>
      <x:c r="D835" s="14" t="s">
        <x:v>77</x:v>
      </x:c>
      <x:c r="E835" s="15">
        <x:v>43194.5139003472</x:v>
      </x:c>
      <x:c r="F835" t="s">
        <x:v>82</x:v>
      </x:c>
      <x:c r="G835" s="6">
        <x:v>166.236481786841</x:v>
      </x:c>
      <x:c r="H835" t="s">
        <x:v>83</x:v>
      </x:c>
      <x:c r="I835" s="6">
        <x:v>27.2964667060178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22.999</x:v>
      </x:c>
      <x:c r="R835" s="8">
        <x:v>181872.885507054</x:v>
      </x:c>
      <x:c r="S835" s="12">
        <x:v>289288.635145683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228280</x:v>
      </x:c>
      <x:c r="B836" s="1">
        <x:v>43201.6407119213</x:v>
      </x:c>
      <x:c r="C836" s="6">
        <x:v>13.9913900883333</x:v>
      </x:c>
      <x:c r="D836" s="14" t="s">
        <x:v>77</x:v>
      </x:c>
      <x:c r="E836" s="15">
        <x:v>43194.5139003472</x:v>
      </x:c>
      <x:c r="F836" t="s">
        <x:v>82</x:v>
      </x:c>
      <x:c r="G836" s="6">
        <x:v>166.099103948424</x:v>
      </x:c>
      <x:c r="H836" t="s">
        <x:v>83</x:v>
      </x:c>
      <x:c r="I836" s="6">
        <x:v>27.3100675556489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23.004</x:v>
      </x:c>
      <x:c r="R836" s="8">
        <x:v>181867.945246928</x:v>
      </x:c>
      <x:c r="S836" s="12">
        <x:v>289281.225188929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228294</x:v>
      </x:c>
      <x:c r="B837" s="1">
        <x:v>43201.6407239583</x:v>
      </x:c>
      <x:c r="C837" s="6">
        <x:v>14.0087077033333</x:v>
      </x:c>
      <x:c r="D837" s="14" t="s">
        <x:v>77</x:v>
      </x:c>
      <x:c r="E837" s="15">
        <x:v>43194.5139003472</x:v>
      </x:c>
      <x:c r="F837" t="s">
        <x:v>82</x:v>
      </x:c>
      <x:c r="G837" s="6">
        <x:v>166.159121224076</x:v>
      </x:c>
      <x:c r="H837" t="s">
        <x:v>83</x:v>
      </x:c>
      <x:c r="I837" s="6">
        <x:v>27.3093169554468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</x:v>
      </x:c>
      <x:c r="R837" s="8">
        <x:v>181880.806543093</x:v>
      </x:c>
      <x:c r="S837" s="12">
        <x:v>289304.559662709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228298</x:v>
      </x:c>
      <x:c r="B838" s="1">
        <x:v>43201.6407355671</x:v>
      </x:c>
      <x:c r="C838" s="6">
        <x:v>14.0254252933333</x:v>
      </x:c>
      <x:c r="D838" s="14" t="s">
        <x:v>77</x:v>
      </x:c>
      <x:c r="E838" s="15">
        <x:v>43194.5139003472</x:v>
      </x:c>
      <x:c r="F838" t="s">
        <x:v>82</x:v>
      </x:c>
      <x:c r="G838" s="6">
        <x:v>166.296369843124</x:v>
      </x:c>
      <x:c r="H838" t="s">
        <x:v>83</x:v>
      </x:c>
      <x:c r="I838" s="6">
        <x:v>27.2843070526774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22.999</x:v>
      </x:c>
      <x:c r="R838" s="8">
        <x:v>181881.35823691</x:v>
      </x:c>
      <x:c r="S838" s="12">
        <x:v>289304.264775495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228313</x:v>
      </x:c>
      <x:c r="B839" s="1">
        <x:v>43201.6407467245</x:v>
      </x:c>
      <x:c r="C839" s="6">
        <x:v>14.0415262116667</x:v>
      </x:c>
      <x:c r="D839" s="14" t="s">
        <x:v>77</x:v>
      </x:c>
      <x:c r="E839" s="15">
        <x:v>43194.5139003472</x:v>
      </x:c>
      <x:c r="F839" t="s">
        <x:v>82</x:v>
      </x:c>
      <x:c r="G839" s="6">
        <x:v>166.287201016192</x:v>
      </x:c>
      <x:c r="H839" t="s">
        <x:v>83</x:v>
      </x:c>
      <x:c r="I839" s="6">
        <x:v>27.286168527618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22.999</x:v>
      </x:c>
      <x:c r="R839" s="8">
        <x:v>181877.230214835</x:v>
      </x:c>
      <x:c r="S839" s="12">
        <x:v>289313.391888475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228317</x:v>
      </x:c>
      <x:c r="B840" s="1">
        <x:v>43201.6407585995</x:v>
      </x:c>
      <x:c r="C840" s="6">
        <x:v>14.05859383</x:v>
      </x:c>
      <x:c r="D840" s="14" t="s">
        <x:v>77</x:v>
      </x:c>
      <x:c r="E840" s="15">
        <x:v>43194.5139003472</x:v>
      </x:c>
      <x:c r="F840" t="s">
        <x:v>82</x:v>
      </x:c>
      <x:c r="G840" s="6">
        <x:v>166.322943169261</x:v>
      </x:c>
      <x:c r="H840" t="s">
        <x:v>83</x:v>
      </x:c>
      <x:c r="I840" s="6">
        <x:v>27.2760505230513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</x:v>
      </x:c>
      <x:c r="R840" s="8">
        <x:v>181889.341548361</x:v>
      </x:c>
      <x:c r="S840" s="12">
        <x:v>289318.366232852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228327</x:v>
      </x:c>
      <x:c r="B841" s="1">
        <x:v>43201.6407698264</x:v>
      </x:c>
      <x:c r="C841" s="6">
        <x:v>14.0747780766667</x:v>
      </x:c>
      <x:c r="D841" s="14" t="s">
        <x:v>77</x:v>
      </x:c>
      <x:c r="E841" s="15">
        <x:v>43194.5139003472</x:v>
      </x:c>
      <x:c r="F841" t="s">
        <x:v>82</x:v>
      </x:c>
      <x:c r="G841" s="6">
        <x:v>166.180088357969</x:v>
      </x:c>
      <x:c r="H841" t="s">
        <x:v>83</x:v>
      </x:c>
      <x:c r="I841" s="6">
        <x:v>27.2936144376999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23.004</x:v>
      </x:c>
      <x:c r="R841" s="8">
        <x:v>181882.05513894</x:v>
      </x:c>
      <x:c r="S841" s="12">
        <x:v>289316.032355465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228343</x:v>
      </x:c>
      <x:c r="B842" s="1">
        <x:v>43201.6407819097</x:v>
      </x:c>
      <x:c r="C842" s="6">
        <x:v>14.092145795</x:v>
      </x:c>
      <x:c r="D842" s="14" t="s">
        <x:v>77</x:v>
      </x:c>
      <x:c r="E842" s="15">
        <x:v>43194.5139003472</x:v>
      </x:c>
      <x:c r="F842" t="s">
        <x:v>82</x:v>
      </x:c>
      <x:c r="G842" s="6">
        <x:v>166.285731194055</x:v>
      </x:c>
      <x:c r="H842" t="s">
        <x:v>83</x:v>
      </x:c>
      <x:c r="I842" s="6">
        <x:v>27.2778819696887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23.002</x:v>
      </x:c>
      <x:c r="R842" s="8">
        <x:v>181882.755235398</x:v>
      </x:c>
      <x:c r="S842" s="12">
        <x:v>289298.771647464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228349</x:v>
      </x:c>
      <x:c r="B843" s="1">
        <x:v>43201.6407930903</x:v>
      </x:c>
      <x:c r="C843" s="6">
        <x:v>14.1082633716667</x:v>
      </x:c>
      <x:c r="D843" s="14" t="s">
        <x:v>77</x:v>
      </x:c>
      <x:c r="E843" s="15">
        <x:v>43194.5139003472</x:v>
      </x:c>
      <x:c r="F843" t="s">
        <x:v>82</x:v>
      </x:c>
      <x:c r="G843" s="6">
        <x:v>166.291054382085</x:v>
      </x:c>
      <x:c r="H843" t="s">
        <x:v>83</x:v>
      </x:c>
      <x:c r="I843" s="6">
        <x:v>27.2768011158146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23.002</x:v>
      </x:c>
      <x:c r="R843" s="8">
        <x:v>181874.789008597</x:v>
      </x:c>
      <x:c r="S843" s="12">
        <x:v>289307.622200923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228360</x:v>
      </x:c>
      <x:c r="B844" s="1">
        <x:v>43201.6408047106</x:v>
      </x:c>
      <x:c r="C844" s="6">
        <x:v>14.125030925</x:v>
      </x:c>
      <x:c r="D844" s="14" t="s">
        <x:v>77</x:v>
      </x:c>
      <x:c r="E844" s="15">
        <x:v>43194.5139003472</x:v>
      </x:c>
      <x:c r="F844" t="s">
        <x:v>82</x:v>
      </x:c>
      <x:c r="G844" s="6">
        <x:v>166.182939766107</x:v>
      </x:c>
      <x:c r="H844" t="s">
        <x:v>83</x:v>
      </x:c>
      <x:c r="I844" s="6">
        <x:v>27.2958962521602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23.003</x:v>
      </x:c>
      <x:c r="R844" s="8">
        <x:v>181882.780329222</x:v>
      </x:c>
      <x:c r="S844" s="12">
        <x:v>289305.63909919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228371</x:v>
      </x:c>
      <x:c r="B845" s="1">
        <x:v>43201.640816088</x:v>
      </x:c>
      <x:c r="C845" s="6">
        <x:v>14.141398545</x:v>
      </x:c>
      <x:c r="D845" s="14" t="s">
        <x:v>77</x:v>
      </x:c>
      <x:c r="E845" s="15">
        <x:v>43194.5139003472</x:v>
      </x:c>
      <x:c r="F845" t="s">
        <x:v>82</x:v>
      </x:c>
      <x:c r="G845" s="6">
        <x:v>166.173966181474</x:v>
      </x:c>
      <x:c r="H845" t="s">
        <x:v>83</x:v>
      </x:c>
      <x:c r="I845" s="6">
        <x:v>27.3005799814391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23.002</x:v>
      </x:c>
      <x:c r="R845" s="8">
        <x:v>181880.132450665</x:v>
      </x:c>
      <x:c r="S845" s="12">
        <x:v>289298.182142947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228381</x:v>
      </x:c>
      <x:c r="B846" s="1">
        <x:v>43201.6408276273</x:v>
      </x:c>
      <x:c r="C846" s="6">
        <x:v>14.1579994883333</x:v>
      </x:c>
      <x:c r="D846" s="14" t="s">
        <x:v>77</x:v>
      </x:c>
      <x:c r="E846" s="15">
        <x:v>43194.5139003472</x:v>
      </x:c>
      <x:c r="F846" t="s">
        <x:v>82</x:v>
      </x:c>
      <x:c r="G846" s="6">
        <x:v>166.131022191129</x:v>
      </x:c>
      <x:c r="H846" t="s">
        <x:v>83</x:v>
      </x:c>
      <x:c r="I846" s="6">
        <x:v>27.3035823754408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23.004</x:v>
      </x:c>
      <x:c r="R846" s="8">
        <x:v>181867.885274183</x:v>
      </x:c>
      <x:c r="S846" s="12">
        <x:v>289289.221048891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228393</x:v>
      </x:c>
      <x:c r="B847" s="1">
        <x:v>43201.6408396644</x:v>
      </x:c>
      <x:c r="C847" s="6">
        <x:v>14.1753337966667</x:v>
      </x:c>
      <x:c r="D847" s="14" t="s">
        <x:v>77</x:v>
      </x:c>
      <x:c r="E847" s="15">
        <x:v>43194.5139003472</x:v>
      </x:c>
      <x:c r="F847" t="s">
        <x:v>82</x:v>
      </x:c>
      <x:c r="G847" s="6">
        <x:v>166.15840453766</x:v>
      </x:c>
      <x:c r="H847" t="s">
        <x:v>83</x:v>
      </x:c>
      <x:c r="I847" s="6">
        <x:v>27.3008802207191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23.003</x:v>
      </x:c>
      <x:c r="R847" s="8">
        <x:v>181868.930036041</x:v>
      </x:c>
      <x:c r="S847" s="12">
        <x:v>289290.121827589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228399</x:v>
      </x:c>
      <x:c r="B848" s="1">
        <x:v>43201.6408513889</x:v>
      </x:c>
      <x:c r="C848" s="6">
        <x:v>14.1922347133333</x:v>
      </x:c>
      <x:c r="D848" s="14" t="s">
        <x:v>77</x:v>
      </x:c>
      <x:c r="E848" s="15">
        <x:v>43194.5139003472</x:v>
      </x:c>
      <x:c r="F848" t="s">
        <x:v>82</x:v>
      </x:c>
      <x:c r="G848" s="6">
        <x:v>166.209234105106</x:v>
      </x:c>
      <x:c r="H848" t="s">
        <x:v>83</x:v>
      </x:c>
      <x:c r="I848" s="6">
        <x:v>27.299138833273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</x:v>
      </x:c>
      <x:c r="R848" s="8">
        <x:v>181869.88389344</x:v>
      </x:c>
      <x:c r="S848" s="12">
        <x:v>289290.050646246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228409</x:v>
      </x:c>
      <x:c r="B849" s="1">
        <x:v>43201.6408628472</x:v>
      </x:c>
      <x:c r="C849" s="6">
        <x:v>14.2087023433333</x:v>
      </x:c>
      <x:c r="D849" s="14" t="s">
        <x:v>77</x:v>
      </x:c>
      <x:c r="E849" s="15">
        <x:v>43194.5139003472</x:v>
      </x:c>
      <x:c r="F849" t="s">
        <x:v>82</x:v>
      </x:c>
      <x:c r="G849" s="6">
        <x:v>166.216094903348</x:v>
      </x:c>
      <x:c r="H849" t="s">
        <x:v>83</x:v>
      </x:c>
      <x:c r="I849" s="6">
        <x:v>27.2920231732705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23.002</x:v>
      </x:c>
      <x:c r="R849" s="8">
        <x:v>181881.605205783</x:v>
      </x:c>
      <x:c r="S849" s="12">
        <x:v>289292.304887824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228421</x:v>
      </x:c>
      <x:c r="B850" s="1">
        <x:v>43201.6408739583</x:v>
      </x:c>
      <x:c r="C850" s="6">
        <x:v>14.2247199316667</x:v>
      </x:c>
      <x:c r="D850" s="14" t="s">
        <x:v>77</x:v>
      </x:c>
      <x:c r="E850" s="15">
        <x:v>43194.5139003472</x:v>
      </x:c>
      <x:c r="F850" t="s">
        <x:v>82</x:v>
      </x:c>
      <x:c r="G850" s="6">
        <x:v>166.233835090605</x:v>
      </x:c>
      <x:c r="H850" t="s">
        <x:v>83</x:v>
      </x:c>
      <x:c r="I850" s="6">
        <x:v>27.2884203131985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23.002</x:v>
      </x:c>
      <x:c r="R850" s="8">
        <x:v>181894.003650556</x:v>
      </x:c>
      <x:c r="S850" s="12">
        <x:v>289295.291735817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228428</x:v>
      </x:c>
      <x:c r="B851" s="1">
        <x:v>43201.6408854514</x:v>
      </x:c>
      <x:c r="C851" s="6">
        <x:v>14.241287525</x:v>
      </x:c>
      <x:c r="D851" s="14" t="s">
        <x:v>77</x:v>
      </x:c>
      <x:c r="E851" s="15">
        <x:v>43194.5139003472</x:v>
      </x:c>
      <x:c r="F851" t="s">
        <x:v>82</x:v>
      </x:c>
      <x:c r="G851" s="6">
        <x:v>166.197129733562</x:v>
      </x:c>
      <x:c r="H851" t="s">
        <x:v>83</x:v>
      </x:c>
      <x:c r="I851" s="6">
        <x:v>27.2930139604678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23.003</x:v>
      </x:c>
      <x:c r="R851" s="8">
        <x:v>181873.063948959</x:v>
      </x:c>
      <x:c r="S851" s="12">
        <x:v>289283.711955871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228442</x:v>
      </x:c>
      <x:c r="B852" s="1">
        <x:v>43201.6408970718</x:v>
      </x:c>
      <x:c r="C852" s="6">
        <x:v>14.2579884333333</x:v>
      </x:c>
      <x:c r="D852" s="14" t="s">
        <x:v>77</x:v>
      </x:c>
      <x:c r="E852" s="15">
        <x:v>43194.5139003472</x:v>
      </x:c>
      <x:c r="F852" t="s">
        <x:v>82</x:v>
      </x:c>
      <x:c r="G852" s="6">
        <x:v>166.208511757307</x:v>
      </x:c>
      <x:c r="H852" t="s">
        <x:v>83</x:v>
      </x:c>
      <x:c r="I852" s="6">
        <x:v>27.2907021241285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23.003</x:v>
      </x:c>
      <x:c r="R852" s="8">
        <x:v>181873.065090806</x:v>
      </x:c>
      <x:c r="S852" s="12">
        <x:v>289288.39350508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228451</x:v>
      </x:c>
      <x:c r="B853" s="1">
        <x:v>43201.6409090625</x:v>
      </x:c>
      <x:c r="C853" s="6">
        <x:v>14.2752727766667</x:v>
      </x:c>
      <x:c r="D853" s="14" t="s">
        <x:v>77</x:v>
      </x:c>
      <x:c r="E853" s="15">
        <x:v>43194.5139003472</x:v>
      </x:c>
      <x:c r="F853" t="s">
        <x:v>82</x:v>
      </x:c>
      <x:c r="G853" s="6">
        <x:v>166.182687078449</x:v>
      </x:c>
      <x:c r="H853" t="s">
        <x:v>83</x:v>
      </x:c>
      <x:c r="I853" s="6">
        <x:v>27.2988085702382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23.002</x:v>
      </x:c>
      <x:c r="R853" s="8">
        <x:v>181878.174520965</x:v>
      </x:c>
      <x:c r="S853" s="12">
        <x:v>289289.375563431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228464</x:v>
      </x:c>
      <x:c r="B854" s="1">
        <x:v>43201.6409205671</x:v>
      </x:c>
      <x:c r="C854" s="6">
        <x:v>14.2918070066667</x:v>
      </x:c>
      <x:c r="D854" s="14" t="s">
        <x:v>77</x:v>
      </x:c>
      <x:c r="E854" s="15">
        <x:v>43194.5139003472</x:v>
      </x:c>
      <x:c r="F854" t="s">
        <x:v>82</x:v>
      </x:c>
      <x:c r="G854" s="6">
        <x:v>166.19495588979</x:v>
      </x:c>
      <x:c r="H854" t="s">
        <x:v>83</x:v>
      </x:c>
      <x:c r="I854" s="6">
        <x:v>27.2963165865722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23.002</x:v>
      </x:c>
      <x:c r="R854" s="8">
        <x:v>181877.79620358</x:v>
      </x:c>
      <x:c r="S854" s="12">
        <x:v>289281.538180602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228471</x:v>
      </x:c>
      <x:c r="B855" s="1">
        <x:v>43201.6409321412</x:v>
      </x:c>
      <x:c r="C855" s="6">
        <x:v>14.3084913133333</x:v>
      </x:c>
      <x:c r="D855" s="14" t="s">
        <x:v>77</x:v>
      </x:c>
      <x:c r="E855" s="15">
        <x:v>43194.5139003472</x:v>
      </x:c>
      <x:c r="F855" t="s">
        <x:v>82</x:v>
      </x:c>
      <x:c r="G855" s="6">
        <x:v>166.157855362986</x:v>
      </x:c>
      <x:c r="H855" t="s">
        <x:v>83</x:v>
      </x:c>
      <x:c r="I855" s="6">
        <x:v>27.3038525910324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23.002</x:v>
      </x:c>
      <x:c r="R855" s="8">
        <x:v>181871.034893594</x:v>
      </x:c>
      <x:c r="S855" s="12">
        <x:v>289280.115867059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228483</x:v>
      </x:c>
      <x:c r="B856" s="1">
        <x:v>43201.6409433681</x:v>
      </x:c>
      <x:c r="C856" s="6">
        <x:v>14.32467556</x:v>
      </x:c>
      <x:c r="D856" s="14" t="s">
        <x:v>77</x:v>
      </x:c>
      <x:c r="E856" s="15">
        <x:v>43194.5139003472</x:v>
      </x:c>
      <x:c r="F856" t="s">
        <x:v>82</x:v>
      </x:c>
      <x:c r="G856" s="6">
        <x:v>166.257592467939</x:v>
      </x:c>
      <x:c r="H856" t="s">
        <x:v>83</x:v>
      </x:c>
      <x:c r="I856" s="6">
        <x:v>27.2807342246379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23.003</x:v>
      </x:c>
      <x:c r="R856" s="8">
        <x:v>181870.621369257</x:v>
      </x:c>
      <x:c r="S856" s="12">
        <x:v>289268.977861916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228496</x:v>
      </x:c>
      <x:c r="B857" s="1">
        <x:v>43201.6409551273</x:v>
      </x:c>
      <x:c r="C857" s="6">
        <x:v>14.34162651</x:v>
      </x:c>
      <x:c r="D857" s="14" t="s">
        <x:v>77</x:v>
      </x:c>
      <x:c r="E857" s="15">
        <x:v>43194.5139003472</x:v>
      </x:c>
      <x:c r="F857" t="s">
        <x:v>82</x:v>
      </x:c>
      <x:c r="G857" s="6">
        <x:v>166.221608828355</x:v>
      </x:c>
      <x:c r="H857" t="s">
        <x:v>83</x:v>
      </x:c>
      <x:c r="I857" s="6">
        <x:v>27.2937645570241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23.001</x:v>
      </x:c>
      <x:c r="R857" s="8">
        <x:v>181875.002189794</x:v>
      </x:c>
      <x:c r="S857" s="12">
        <x:v>289268.386302861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228501</x:v>
      </x:c>
      <x:c r="B858" s="1">
        <x:v>43201.6409667014</x:v>
      </x:c>
      <x:c r="C858" s="6">
        <x:v>14.3582607716667</x:v>
      </x:c>
      <x:c r="D858" s="14" t="s">
        <x:v>77</x:v>
      </x:c>
      <x:c r="E858" s="15">
        <x:v>43194.5139003472</x:v>
      </x:c>
      <x:c r="F858" t="s">
        <x:v>82</x:v>
      </x:c>
      <x:c r="G858" s="6">
        <x:v>166.229148695797</x:v>
      </x:c>
      <x:c r="H858" t="s">
        <x:v>83</x:v>
      </x:c>
      <x:c r="I858" s="6">
        <x:v>27.2922333402271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23.001</x:v>
      </x:c>
      <x:c r="R858" s="8">
        <x:v>181874.808543023</x:v>
      </x:c>
      <x:c r="S858" s="12">
        <x:v>289273.060429358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228511</x:v>
      </x:c>
      <x:c r="B859" s="1">
        <x:v>43201.640978206</x:v>
      </x:c>
      <x:c r="C859" s="6">
        <x:v>14.3748617166667</x:v>
      </x:c>
      <x:c r="D859" s="14" t="s">
        <x:v>77</x:v>
      </x:c>
      <x:c r="E859" s="15">
        <x:v>43194.5139003472</x:v>
      </x:c>
      <x:c r="F859" t="s">
        <x:v>82</x:v>
      </x:c>
      <x:c r="G859" s="6">
        <x:v>166.199155398638</x:v>
      </x:c>
      <x:c r="H859" t="s">
        <x:v>83</x:v>
      </x:c>
      <x:c r="I859" s="6">
        <x:v>27.2897413614423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23.004</x:v>
      </x:c>
      <x:c r="R859" s="8">
        <x:v>181871.371901081</x:v>
      </x:c>
      <x:c r="S859" s="12">
        <x:v>289274.315532874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228522</x:v>
      </x:c>
      <x:c r="B860" s="1">
        <x:v>43201.6409895833</x:v>
      </x:c>
      <x:c r="C860" s="6">
        <x:v>14.3912459483333</x:v>
      </x:c>
      <x:c r="D860" s="14" t="s">
        <x:v>77</x:v>
      </x:c>
      <x:c r="E860" s="15">
        <x:v>43194.5139003472</x:v>
      </x:c>
      <x:c r="F860" t="s">
        <x:v>82</x:v>
      </x:c>
      <x:c r="G860" s="6">
        <x:v>166.205215720909</x:v>
      </x:c>
      <x:c r="H860" t="s">
        <x:v>83</x:v>
      </x:c>
      <x:c r="I860" s="6">
        <x:v>27.2885103846534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23.004</x:v>
      </x:c>
      <x:c r="R860" s="8">
        <x:v>181868.131334558</x:v>
      </x:c>
      <x:c r="S860" s="12">
        <x:v>289282.270563199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228532</x:v>
      </x:c>
      <x:c r="B861" s="1">
        <x:v>43201.6410014699</x:v>
      </x:c>
      <x:c r="C861" s="6">
        <x:v>14.4083136016667</x:v>
      </x:c>
      <x:c r="D861" s="14" t="s">
        <x:v>77</x:v>
      </x:c>
      <x:c r="E861" s="15">
        <x:v>43194.5139003472</x:v>
      </x:c>
      <x:c r="F861" t="s">
        <x:v>82</x:v>
      </x:c>
      <x:c r="G861" s="6">
        <x:v>166.215651412175</x:v>
      </x:c>
      <x:c r="H861" t="s">
        <x:v>83</x:v>
      </x:c>
      <x:c r="I861" s="6">
        <x:v>27.2921132448214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23.002</x:v>
      </x:c>
      <x:c r="R861" s="8">
        <x:v>181868.652091252</x:v>
      </x:c>
      <x:c r="S861" s="12">
        <x:v>289284.09547273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228541</x:v>
      </x:c>
      <x:c r="B862" s="1">
        <x:v>43201.6410128472</x:v>
      </x:c>
      <x:c r="C862" s="6">
        <x:v>14.42471456</x:v>
      </x:c>
      <x:c r="D862" s="14" t="s">
        <x:v>77</x:v>
      </x:c>
      <x:c r="E862" s="15">
        <x:v>43194.5139003472</x:v>
      </x:c>
      <x:c r="F862" t="s">
        <x:v>82</x:v>
      </x:c>
      <x:c r="G862" s="6">
        <x:v>166.248812383082</x:v>
      </x:c>
      <x:c r="H862" t="s">
        <x:v>83</x:v>
      </x:c>
      <x:c r="I862" s="6">
        <x:v>27.2882401702964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23.001</x:v>
      </x:c>
      <x:c r="R862" s="8">
        <x:v>181884.556234486</x:v>
      </x:c>
      <x:c r="S862" s="12">
        <x:v>289287.704053509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228548</x:v>
      </x:c>
      <x:c r="B863" s="1">
        <x:v>43201.6410248495</x:v>
      </x:c>
      <x:c r="C863" s="6">
        <x:v>14.4419821883333</x:v>
      </x:c>
      <x:c r="D863" s="14" t="s">
        <x:v>77</x:v>
      </x:c>
      <x:c r="E863" s="15">
        <x:v>43194.5139003472</x:v>
      </x:c>
      <x:c r="F863" t="s">
        <x:v>82</x:v>
      </x:c>
      <x:c r="G863" s="6">
        <x:v>166.168898274358</x:v>
      </x:c>
      <x:c r="H863" t="s">
        <x:v>83</x:v>
      </x:c>
      <x:c r="I863" s="6">
        <x:v>27.2987485224176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23.003</x:v>
      </x:c>
      <x:c r="R863" s="8">
        <x:v>181878.903915773</x:v>
      </x:c>
      <x:c r="S863" s="12">
        <x:v>289278.376711917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228565</x:v>
      </x:c>
      <x:c r="B864" s="1">
        <x:v>43201.6410361458</x:v>
      </x:c>
      <x:c r="C864" s="6">
        <x:v>14.4582664316667</x:v>
      </x:c>
      <x:c r="D864" s="14" t="s">
        <x:v>77</x:v>
      </x:c>
      <x:c r="E864" s="15">
        <x:v>43194.5139003472</x:v>
      </x:c>
      <x:c r="F864" t="s">
        <x:v>82</x:v>
      </x:c>
      <x:c r="G864" s="6">
        <x:v>166.144955357445</x:v>
      </x:c>
      <x:c r="H864" t="s">
        <x:v>83</x:v>
      </x:c>
      <x:c r="I864" s="6">
        <x:v>27.3036123993943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23.003</x:v>
      </x:c>
      <x:c r="R864" s="8">
        <x:v>181870.658187474</x:v>
      </x:c>
      <x:c r="S864" s="12">
        <x:v>289278.164247732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228567</x:v>
      </x:c>
      <x:c r="B865" s="1">
        <x:v>43201.6410478356</x:v>
      </x:c>
      <x:c r="C865" s="6">
        <x:v>14.4751174183333</x:v>
      </x:c>
      <x:c r="D865" s="14" t="s">
        <x:v>77</x:v>
      </x:c>
      <x:c r="E865" s="15">
        <x:v>43194.5139003472</x:v>
      </x:c>
      <x:c r="F865" t="s">
        <x:v>82</x:v>
      </x:c>
      <x:c r="G865" s="6">
        <x:v>166.135496955663</x:v>
      </x:c>
      <x:c r="H865" t="s">
        <x:v>83</x:v>
      </x:c>
      <x:c r="I865" s="6">
        <x:v>27.3055339329817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23.003</x:v>
      </x:c>
      <x:c r="R865" s="8">
        <x:v>181879.983235494</x:v>
      </x:c>
      <x:c r="S865" s="12">
        <x:v>289282.052266381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228580</x:v>
      </x:c>
      <x:c r="B866" s="1">
        <x:v>43201.641059456</x:v>
      </x:c>
      <x:c r="C866" s="6">
        <x:v>14.4918183383333</x:v>
      </x:c>
      <x:c r="D866" s="14" t="s">
        <x:v>77</x:v>
      </x:c>
      <x:c r="E866" s="15">
        <x:v>43194.5139003472</x:v>
      </x:c>
      <x:c r="F866" t="s">
        <x:v>82</x:v>
      </x:c>
      <x:c r="G866" s="6">
        <x:v>166.171220381822</x:v>
      </x:c>
      <x:c r="H866" t="s">
        <x:v>83</x:v>
      </x:c>
      <x:c r="I866" s="6">
        <x:v>27.2954158700395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23.004</x:v>
      </x:c>
      <x:c r="R866" s="8">
        <x:v>181883.452384237</x:v>
      </x:c>
      <x:c r="S866" s="12">
        <x:v>289279.88502967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228593</x:v>
      </x:c>
      <x:c r="B867" s="1">
        <x:v>43201.6410710648</x:v>
      </x:c>
      <x:c r="C867" s="6">
        <x:v>14.5085525883333</x:v>
      </x:c>
      <x:c r="D867" s="14" t="s">
        <x:v>77</x:v>
      </x:c>
      <x:c r="E867" s="15">
        <x:v>43194.5139003472</x:v>
      </x:c>
      <x:c r="F867" t="s">
        <x:v>82</x:v>
      </x:c>
      <x:c r="G867" s="6">
        <x:v>166.17960169217</x:v>
      </x:c>
      <x:c r="H867" t="s">
        <x:v>83</x:v>
      </x:c>
      <x:c r="I867" s="6">
        <x:v>27.2908522433227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23.005</x:v>
      </x:c>
      <x:c r="R867" s="8">
        <x:v>181876.149812248</x:v>
      </x:c>
      <x:c r="S867" s="12">
        <x:v>289278.649026817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228602</x:v>
      </x:c>
      <x:c r="B868" s="1">
        <x:v>43201.6410827893</x:v>
      </x:c>
      <x:c r="C868" s="6">
        <x:v>14.5254202333333</x:v>
      </x:c>
      <x:c r="D868" s="14" t="s">
        <x:v>77</x:v>
      </x:c>
      <x:c r="E868" s="15">
        <x:v>43194.5139003472</x:v>
      </x:c>
      <x:c r="F868" t="s">
        <x:v>82</x:v>
      </x:c>
      <x:c r="G868" s="6">
        <x:v>166.242364756897</x:v>
      </x:c>
      <x:c r="H868" t="s">
        <x:v>83</x:v>
      </x:c>
      <x:c r="I868" s="6">
        <x:v>27.2838266722165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23.003</x:v>
      </x:c>
      <x:c r="R868" s="8">
        <x:v>181870.415765899</x:v>
      </x:c>
      <x:c r="S868" s="12">
        <x:v>289272.650981618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228613</x:v>
      </x:c>
      <x:c r="B869" s="1">
        <x:v>43201.6410939005</x:v>
      </x:c>
      <x:c r="C869" s="6">
        <x:v>14.5414211533333</x:v>
      </x:c>
      <x:c r="D869" s="14" t="s">
        <x:v>77</x:v>
      </x:c>
      <x:c r="E869" s="15">
        <x:v>43194.5139003472</x:v>
      </x:c>
      <x:c r="F869" t="s">
        <x:v>82</x:v>
      </x:c>
      <x:c r="G869" s="6">
        <x:v>166.095329417361</x:v>
      </x:c>
      <x:c r="H869" t="s">
        <x:v>83</x:v>
      </x:c>
      <x:c r="I869" s="6">
        <x:v>27.3051135974151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23.006</x:v>
      </x:c>
      <x:c r="R869" s="8">
        <x:v>181879.186339869</x:v>
      </x:c>
      <x:c r="S869" s="12">
        <x:v>289276.678275976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228620</x:v>
      </x:c>
      <x:c r="B870" s="1">
        <x:v>43201.6411054745</x:v>
      </x:c>
      <x:c r="C870" s="6">
        <x:v>14.558088755</x:v>
      </x:c>
      <x:c r="D870" s="14" t="s">
        <x:v>77</x:v>
      </x:c>
      <x:c r="E870" s="15">
        <x:v>43194.5139003472</x:v>
      </x:c>
      <x:c r="F870" t="s">
        <x:v>82</x:v>
      </x:c>
      <x:c r="G870" s="6">
        <x:v>166.135266148646</x:v>
      </x:c>
      <x:c r="H870" t="s">
        <x:v>83</x:v>
      </x:c>
      <x:c r="I870" s="6">
        <x:v>27.2998594072783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23.005</x:v>
      </x:c>
      <x:c r="R870" s="8">
        <x:v>181879.335572676</x:v>
      </x:c>
      <x:c r="S870" s="12">
        <x:v>289291.476327357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228632</x:v>
      </x:c>
      <x:c r="B871" s="1">
        <x:v>43201.6411178241</x:v>
      </x:c>
      <x:c r="C871" s="6">
        <x:v>14.5758731016667</x:v>
      </x:c>
      <x:c r="D871" s="14" t="s">
        <x:v>77</x:v>
      </x:c>
      <x:c r="E871" s="15">
        <x:v>43194.5139003472</x:v>
      </x:c>
      <x:c r="F871" t="s">
        <x:v>82</x:v>
      </x:c>
      <x:c r="G871" s="6">
        <x:v>166.23714530526</x:v>
      </x:c>
      <x:c r="H871" t="s">
        <x:v>83</x:v>
      </x:c>
      <x:c r="I871" s="6">
        <x:v>27.2820252460956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23.004</x:v>
      </x:c>
      <x:c r="R871" s="8">
        <x:v>181878.922424577</x:v>
      </x:c>
      <x:c r="S871" s="12">
        <x:v>289274.678655168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228642</x:v>
      </x:c>
      <x:c r="B872" s="1">
        <x:v>43201.6411297801</x:v>
      </x:c>
      <x:c r="C872" s="6">
        <x:v>14.5931073666667</x:v>
      </x:c>
      <x:c r="D872" s="14" t="s">
        <x:v>77</x:v>
      </x:c>
      <x:c r="E872" s="15">
        <x:v>43194.5139003472</x:v>
      </x:c>
      <x:c r="F872" t="s">
        <x:v>82</x:v>
      </x:c>
      <x:c r="G872" s="6">
        <x:v>166.201120783397</x:v>
      </x:c>
      <x:c r="H872" t="s">
        <x:v>83</x:v>
      </x:c>
      <x:c r="I872" s="6">
        <x:v>27.2922033163754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23.003</x:v>
      </x:c>
      <x:c r="R872" s="8">
        <x:v>181877.804651587</x:v>
      </x:c>
      <x:c r="S872" s="12">
        <x:v>289281.600558649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228655</x:v>
      </x:c>
      <x:c r="B873" s="1">
        <x:v>43201.641140544</x:v>
      </x:c>
      <x:c r="C873" s="6">
        <x:v>14.6086249633333</x:v>
      </x:c>
      <x:c r="D873" s="14" t="s">
        <x:v>77</x:v>
      </x:c>
      <x:c r="E873" s="15">
        <x:v>43194.5139003472</x:v>
      </x:c>
      <x:c r="F873" t="s">
        <x:v>82</x:v>
      </x:c>
      <x:c r="G873" s="6">
        <x:v>166.16737767393</x:v>
      </x:c>
      <x:c r="H873" t="s">
        <x:v>83</x:v>
      </x:c>
      <x:c r="I873" s="6">
        <x:v>27.2961964910205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23.004</x:v>
      </x:c>
      <x:c r="R873" s="8">
        <x:v>181878.2504959</x:v>
      </x:c>
      <x:c r="S873" s="12">
        <x:v>289283.288524786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228658</x:v>
      </x:c>
      <x:c r="B874" s="1">
        <x:v>43201.641153669</x:v>
      </x:c>
      <x:c r="C874" s="6">
        <x:v>14.627509305</x:v>
      </x:c>
      <x:c r="D874" s="14" t="s">
        <x:v>77</x:v>
      </x:c>
      <x:c r="E874" s="15">
        <x:v>43194.5139003472</x:v>
      </x:c>
      <x:c r="F874" t="s">
        <x:v>82</x:v>
      </x:c>
      <x:c r="G874" s="6">
        <x:v>166.147932685985</x:v>
      </x:c>
      <x:c r="H874" t="s">
        <x:v>83</x:v>
      </x:c>
      <x:c r="I874" s="6">
        <x:v>27.2944250821329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23.006</x:v>
      </x:c>
      <x:c r="R874" s="8">
        <x:v>181895.183724721</x:v>
      </x:c>
      <x:c r="S874" s="12">
        <x:v>289284.071317743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228674</x:v>
      </x:c>
      <x:c r="B875" s="1">
        <x:v>43201.6411637384</x:v>
      </x:c>
      <x:c r="C875" s="6">
        <x:v>14.6420101683333</x:v>
      </x:c>
      <x:c r="D875" s="14" t="s">
        <x:v>77</x:v>
      </x:c>
      <x:c r="E875" s="15">
        <x:v>43194.5139003472</x:v>
      </x:c>
      <x:c r="F875" t="s">
        <x:v>82</x:v>
      </x:c>
      <x:c r="G875" s="6">
        <x:v>166.101723292419</x:v>
      </x:c>
      <x:c r="H875" t="s">
        <x:v>83</x:v>
      </x:c>
      <x:c r="I875" s="6">
        <x:v>27.3066748440697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23.005</x:v>
      </x:c>
      <x:c r="R875" s="8">
        <x:v>181877.269027253</x:v>
      </x:c>
      <x:c r="S875" s="12">
        <x:v>289278.208419811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228681</x:v>
      </x:c>
      <x:c r="B876" s="1">
        <x:v>43201.6411759606</x:v>
      </x:c>
      <x:c r="C876" s="6">
        <x:v>14.65962779</x:v>
      </x:c>
      <x:c r="D876" s="14" t="s">
        <x:v>77</x:v>
      </x:c>
      <x:c r="E876" s="15">
        <x:v>43194.5139003472</x:v>
      </x:c>
      <x:c r="F876" t="s">
        <x:v>82</x:v>
      </x:c>
      <x:c r="G876" s="6">
        <x:v>166.13541392286</x:v>
      </x:c>
      <x:c r="H876" t="s">
        <x:v>83</x:v>
      </x:c>
      <x:c r="I876" s="6">
        <x:v>27.2998293833584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23.005</x:v>
      </x:c>
      <x:c r="R876" s="8">
        <x:v>181879.940753379</x:v>
      </x:c>
      <x:c r="S876" s="12">
        <x:v>289274.957776576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228692</x:v>
      </x:c>
      <x:c r="B877" s="1">
        <x:v>43201.6411876968</x:v>
      </x:c>
      <x:c r="C877" s="6">
        <x:v>14.6765120933333</x:v>
      </x:c>
      <x:c r="D877" s="14" t="s">
        <x:v>77</x:v>
      </x:c>
      <x:c r="E877" s="15">
        <x:v>43194.5139003472</x:v>
      </x:c>
      <x:c r="F877" t="s">
        <x:v>82</x:v>
      </x:c>
      <x:c r="G877" s="6">
        <x:v>166.199554835105</x:v>
      </x:c>
      <x:c r="H877" t="s">
        <x:v>83</x:v>
      </x:c>
      <x:c r="I877" s="6">
        <x:v>27.2867990274281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23.005</x:v>
      </x:c>
      <x:c r="R877" s="8">
        <x:v>181889.613611321</x:v>
      </x:c>
      <x:c r="S877" s="12">
        <x:v>289284.345405833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228698</x:v>
      </x:c>
      <x:c r="B878" s="1">
        <x:v>43201.6411982986</x:v>
      </x:c>
      <x:c r="C878" s="6">
        <x:v>14.691796285</x:v>
      </x:c>
      <x:c r="D878" s="14" t="s">
        <x:v>77</x:v>
      </x:c>
      <x:c r="E878" s="15">
        <x:v>43194.5139003472</x:v>
      </x:c>
      <x:c r="F878" t="s">
        <x:v>82</x:v>
      </x:c>
      <x:c r="G878" s="6">
        <x:v>166.186252591571</x:v>
      </x:c>
      <x:c r="H878" t="s">
        <x:v>83</x:v>
      </x:c>
      <x:c r="I878" s="6">
        <x:v>27.2895011708138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23.005</x:v>
      </x:c>
      <x:c r="R878" s="8">
        <x:v>181872.927759582</x:v>
      </x:c>
      <x:c r="S878" s="12">
        <x:v>289276.651418449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228707</x:v>
      </x:c>
      <x:c r="B879" s="1">
        <x:v>43201.6412096875</x:v>
      </x:c>
      <x:c r="C879" s="6">
        <x:v>14.708197175</x:v>
      </x:c>
      <x:c r="D879" s="14" t="s">
        <x:v>77</x:v>
      </x:c>
      <x:c r="E879" s="15">
        <x:v>43194.5139003472</x:v>
      </x:c>
      <x:c r="F879" t="s">
        <x:v>82</x:v>
      </x:c>
      <x:c r="G879" s="6">
        <x:v>166.18162728802</x:v>
      </x:c>
      <x:c r="H879" t="s">
        <x:v>83</x:v>
      </x:c>
      <x:c r="I879" s="6">
        <x:v>27.287579646405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23.006</x:v>
      </x:c>
      <x:c r="R879" s="8">
        <x:v>181881.079960215</x:v>
      </x:c>
      <x:c r="S879" s="12">
        <x:v>289279.07368339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228723</x:v>
      </x:c>
      <x:c r="B880" s="1">
        <x:v>43201.6412226852</x:v>
      </x:c>
      <x:c r="C880" s="6">
        <x:v>14.7269149066667</x:v>
      </x:c>
      <x:c r="D880" s="14" t="s">
        <x:v>77</x:v>
      </x:c>
      <x:c r="E880" s="15">
        <x:v>43194.5139003472</x:v>
      </x:c>
      <x:c r="F880" t="s">
        <x:v>82</x:v>
      </x:c>
      <x:c r="G880" s="6">
        <x:v>166.148080461022</x:v>
      </x:c>
      <x:c r="H880" t="s">
        <x:v>83</x:v>
      </x:c>
      <x:c r="I880" s="6">
        <x:v>27.2943950582617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23.006</x:v>
      </x:c>
      <x:c r="R880" s="8">
        <x:v>181889.382976986</x:v>
      </x:c>
      <x:c r="S880" s="12">
        <x:v>289291.0024031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228729</x:v>
      </x:c>
      <x:c r="B881" s="1">
        <x:v>43201.6412329051</x:v>
      </x:c>
      <x:c r="C881" s="6">
        <x:v>14.7416158</x:v>
      </x:c>
      <x:c r="D881" s="14" t="s">
        <x:v>77</x:v>
      </x:c>
      <x:c r="E881" s="15">
        <x:v>43194.5139003472</x:v>
      </x:c>
      <x:c r="F881" t="s">
        <x:v>82</x:v>
      </x:c>
      <x:c r="G881" s="6">
        <x:v>166.197441417648</x:v>
      </x:c>
      <x:c r="H881" t="s">
        <x:v>83</x:v>
      </x:c>
      <x:c r="I881" s="6">
        <x:v>27.2843671002406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23.006</x:v>
      </x:c>
      <x:c r="R881" s="8">
        <x:v>181886.683607545</x:v>
      </x:c>
      <x:c r="S881" s="12">
        <x:v>289270.445311633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228741</x:v>
      </x:c>
      <x:c r="B882" s="1">
        <x:v>43201.641244294</x:v>
      </x:c>
      <x:c r="C882" s="6">
        <x:v>14.7580000316667</x:v>
      </x:c>
      <x:c r="D882" s="14" t="s">
        <x:v>77</x:v>
      </x:c>
      <x:c r="E882" s="15">
        <x:v>43194.5139003472</x:v>
      </x:c>
      <x:c r="F882" t="s">
        <x:v>82</x:v>
      </x:c>
      <x:c r="G882" s="6">
        <x:v>166.281396564859</x:v>
      </x:c>
      <x:c r="H882" t="s">
        <x:v>83</x:v>
      </x:c>
      <x:c r="I882" s="6">
        <x:v>27.2759004045188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23.003</x:v>
      </x:c>
      <x:c r="R882" s="8">
        <x:v>181881.151830819</x:v>
      </x:c>
      <x:c r="S882" s="12">
        <x:v>289280.454278518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228752</x:v>
      </x:c>
      <x:c r="B883" s="1">
        <x:v>43201.6412573727</x:v>
      </x:c>
      <x:c r="C883" s="6">
        <x:v>14.7768511016667</x:v>
      </x:c>
      <x:c r="D883" s="14" t="s">
        <x:v>77</x:v>
      </x:c>
      <x:c r="E883" s="15">
        <x:v>43194.5139003472</x:v>
      </x:c>
      <x:c r="F883" t="s">
        <x:v>82</x:v>
      </x:c>
      <x:c r="G883" s="6">
        <x:v>166.063525661208</x:v>
      </x:c>
      <x:c r="H883" t="s">
        <x:v>83</x:v>
      </x:c>
      <x:c r="I883" s="6">
        <x:v>27.3087164754056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23.007</x:v>
      </x:c>
      <x:c r="R883" s="8">
        <x:v>181881.857033353</x:v>
      </x:c>
      <x:c r="S883" s="12">
        <x:v>289285.132099194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228757</x:v>
      </x:c>
      <x:c r="B884" s="1">
        <x:v>43201.6412673958</x:v>
      </x:c>
      <x:c r="C884" s="6">
        <x:v>14.791268625</x:v>
      </x:c>
      <x:c r="D884" s="14" t="s">
        <x:v>77</x:v>
      </x:c>
      <x:c r="E884" s="15">
        <x:v>43194.5139003472</x:v>
      </x:c>
      <x:c r="F884" t="s">
        <x:v>82</x:v>
      </x:c>
      <x:c r="G884" s="6">
        <x:v>166.064047477284</x:v>
      </x:c>
      <x:c r="H884" t="s">
        <x:v>83</x:v>
      </x:c>
      <x:c r="I884" s="6">
        <x:v>27.3143309679822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23.005</x:v>
      </x:c>
      <x:c r="R884" s="8">
        <x:v>181879.848714188</x:v>
      </x:c>
      <x:c r="S884" s="12">
        <x:v>289283.200423742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228771</x:v>
      </x:c>
      <x:c r="B885" s="1">
        <x:v>43201.6412792824</x:v>
      </x:c>
      <x:c r="C885" s="6">
        <x:v>14.8084028783333</x:v>
      </x:c>
      <x:c r="D885" s="14" t="s">
        <x:v>77</x:v>
      </x:c>
      <x:c r="E885" s="15">
        <x:v>43194.5139003472</x:v>
      </x:c>
      <x:c r="F885" t="s">
        <x:v>82</x:v>
      </x:c>
      <x:c r="G885" s="6">
        <x:v>166.112090634443</x:v>
      </x:c>
      <x:c r="H885" t="s">
        <x:v>83</x:v>
      </x:c>
      <x:c r="I885" s="6">
        <x:v>27.2959863238157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23.008</x:v>
      </x:c>
      <x:c r="R885" s="8">
        <x:v>181889.440108522</x:v>
      </x:c>
      <x:c r="S885" s="12">
        <x:v>289281.12077017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228779</x:v>
      </x:c>
      <x:c r="B886" s="1">
        <x:v>43201.6412905903</x:v>
      </x:c>
      <x:c r="C886" s="6">
        <x:v>14.8246538066667</x:v>
      </x:c>
      <x:c r="D886" s="14" t="s">
        <x:v>77</x:v>
      </x:c>
      <x:c r="E886" s="15">
        <x:v>43194.5139003472</x:v>
      </x:c>
      <x:c r="F886" t="s">
        <x:v>82</x:v>
      </x:c>
      <x:c r="G886" s="6">
        <x:v>166.063781473353</x:v>
      </x:c>
      <x:c r="H886" t="s">
        <x:v>83</x:v>
      </x:c>
      <x:c r="I886" s="6">
        <x:v>27.3058041487307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23.008</x:v>
      </x:c>
      <x:c r="R886" s="8">
        <x:v>181887.091693631</x:v>
      </x:c>
      <x:c r="S886" s="12">
        <x:v>289287.955262616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228796</x:v>
      </x:c>
      <x:c r="B887" s="1">
        <x:v>43201.6413027431</x:v>
      </x:c>
      <x:c r="C887" s="6">
        <x:v>14.842171475</x:v>
      </x:c>
      <x:c r="D887" s="14" t="s">
        <x:v>77</x:v>
      </x:c>
      <x:c r="E887" s="15">
        <x:v>43194.5139003472</x:v>
      </x:c>
      <x:c r="F887" t="s">
        <x:v>82</x:v>
      </x:c>
      <x:c r="G887" s="6">
        <x:v>166.080367107219</x:v>
      </x:c>
      <x:c r="H887" t="s">
        <x:v>83</x:v>
      </x:c>
      <x:c r="I887" s="6">
        <x:v>27.3052937412231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23.007</x:v>
      </x:c>
      <x:c r="R887" s="8">
        <x:v>181879.789632523</x:v>
      </x:c>
      <x:c r="S887" s="12">
        <x:v>289290.074148408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228803</x:v>
      </x:c>
      <x:c r="B888" s="1">
        <x:v>43201.6413140393</x:v>
      </x:c>
      <x:c r="C888" s="6">
        <x:v>14.858422345</x:v>
      </x:c>
      <x:c r="D888" s="14" t="s">
        <x:v>77</x:v>
      </x:c>
      <x:c r="E888" s="15">
        <x:v>43194.5139003472</x:v>
      </x:c>
      <x:c r="F888" t="s">
        <x:v>82</x:v>
      </x:c>
      <x:c r="G888" s="6">
        <x:v>166.111138977002</x:v>
      </x:c>
      <x:c r="H888" t="s">
        <x:v>83</x:v>
      </x:c>
      <x:c r="I888" s="6">
        <x:v>27.3019010344688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23.006</x:v>
      </x:c>
      <x:c r="R888" s="8">
        <x:v>181884.45359004</x:v>
      </x:c>
      <x:c r="S888" s="12">
        <x:v>289276.256800088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228813</x:v>
      </x:c>
      <x:c r="B889" s="1">
        <x:v>43201.6413256134</x:v>
      </x:c>
      <x:c r="C889" s="6">
        <x:v>14.87510664</x:v>
      </x:c>
      <x:c r="D889" s="14" t="s">
        <x:v>77</x:v>
      </x:c>
      <x:c r="E889" s="15">
        <x:v>43194.5139003472</x:v>
      </x:c>
      <x:c r="F889" t="s">
        <x:v>82</x:v>
      </x:c>
      <x:c r="G889" s="6">
        <x:v>166.193953360274</x:v>
      </x:c>
      <x:c r="H889" t="s">
        <x:v>83</x:v>
      </x:c>
      <x:c r="I889" s="6">
        <x:v>27.2793531324651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23.008</x:v>
      </x:c>
      <x:c r="R889" s="8">
        <x:v>181887.062381977</x:v>
      </x:c>
      <x:c r="S889" s="12">
        <x:v>289277.909297123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228819</x:v>
      </x:c>
      <x:c r="B890" s="1">
        <x:v>43201.6413368403</x:v>
      </x:c>
      <x:c r="C890" s="6">
        <x:v>14.8912741816667</x:v>
      </x:c>
      <x:c r="D890" s="14" t="s">
        <x:v>77</x:v>
      </x:c>
      <x:c r="E890" s="15">
        <x:v>43194.5139003472</x:v>
      </x:c>
      <x:c r="F890" t="s">
        <x:v>82</x:v>
      </x:c>
      <x:c r="G890" s="6">
        <x:v>166.146116924234</x:v>
      </x:c>
      <x:c r="H890" t="s">
        <x:v>83</x:v>
      </x:c>
      <x:c r="I890" s="6">
        <x:v>27.2919331017215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23.007</x:v>
      </x:c>
      <x:c r="R890" s="8">
        <x:v>181889.073159777</x:v>
      </x:c>
      <x:c r="S890" s="12">
        <x:v>289276.889982701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228832</x:v>
      </x:c>
      <x:c r="B891" s="1">
        <x:v>43201.6413487269</x:v>
      </x:c>
      <x:c r="C891" s="6">
        <x:v>14.90839187</x:v>
      </x:c>
      <x:c r="D891" s="14" t="s">
        <x:v>77</x:v>
      </x:c>
      <x:c r="E891" s="15">
        <x:v>43194.5139003472</x:v>
      </x:c>
      <x:c r="F891" t="s">
        <x:v>82</x:v>
      </x:c>
      <x:c r="G891" s="6">
        <x:v>166.108946439278</x:v>
      </x:c>
      <x:c r="H891" t="s">
        <x:v>83</x:v>
      </x:c>
      <x:c r="I891" s="6">
        <x:v>27.2937645570241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23.009</x:v>
      </x:c>
      <x:c r="R891" s="8">
        <x:v>181882.221759056</x:v>
      </x:c>
      <x:c r="S891" s="12">
        <x:v>289269.230516402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228838</x:v>
      </x:c>
      <x:c r="B892" s="1">
        <x:v>43201.6413603356</x:v>
      </x:c>
      <x:c r="C892" s="6">
        <x:v>14.9251094833333</x:v>
      </x:c>
      <x:c r="D892" s="14" t="s">
        <x:v>77</x:v>
      </x:c>
      <x:c r="E892" s="15">
        <x:v>43194.5139003472</x:v>
      </x:c>
      <x:c r="F892" t="s">
        <x:v>82</x:v>
      </x:c>
      <x:c r="G892" s="6">
        <x:v>166.13896052593</x:v>
      </x:c>
      <x:c r="H892" t="s">
        <x:v>83</x:v>
      </x:c>
      <x:c r="I892" s="6">
        <x:v>27.299108809359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23.005</x:v>
      </x:c>
      <x:c r="R892" s="8">
        <x:v>181892.432299586</x:v>
      </x:c>
      <x:c r="S892" s="12">
        <x:v>289273.796368066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228848</x:v>
      </x:c>
      <x:c r="B893" s="1">
        <x:v>43201.6413721412</x:v>
      </x:c>
      <x:c r="C893" s="6">
        <x:v>14.9420937733333</x:v>
      </x:c>
      <x:c r="D893" s="14" t="s">
        <x:v>77</x:v>
      </x:c>
      <x:c r="E893" s="15">
        <x:v>43194.5139003472</x:v>
      </x:c>
      <x:c r="F893" t="s">
        <x:v>82</x:v>
      </x:c>
      <x:c r="G893" s="6">
        <x:v>166.180192877226</x:v>
      </x:c>
      <x:c r="H893" t="s">
        <x:v>83</x:v>
      </x:c>
      <x:c r="I893" s="6">
        <x:v>27.2907321479665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23.005</x:v>
      </x:c>
      <x:c r="R893" s="8">
        <x:v>181881.995289937</x:v>
      </x:c>
      <x:c r="S893" s="12">
        <x:v>289279.622382321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228862</x:v>
      </x:c>
      <x:c r="B894" s="1">
        <x:v>43201.6413836458</x:v>
      </x:c>
      <x:c r="C894" s="6">
        <x:v>14.9586446833333</x:v>
      </x:c>
      <x:c r="D894" s="14" t="s">
        <x:v>77</x:v>
      </x:c>
      <x:c r="E894" s="15">
        <x:v>43194.5139003472</x:v>
      </x:c>
      <x:c r="F894" t="s">
        <x:v>82</x:v>
      </x:c>
      <x:c r="G894" s="6">
        <x:v>166.065002943086</x:v>
      </x:c>
      <x:c r="H894" t="s">
        <x:v>83</x:v>
      </x:c>
      <x:c r="I894" s="6">
        <x:v>27.3084162354253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23.007</x:v>
      </x:c>
      <x:c r="R894" s="8">
        <x:v>181879.977038363</x:v>
      </x:c>
      <x:c r="S894" s="12">
        <x:v>289266.654903155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228873</x:v>
      </x:c>
      <x:c r="B895" s="1">
        <x:v>43201.6413949884</x:v>
      </x:c>
      <x:c r="C895" s="6">
        <x:v>14.975012315</x:v>
      </x:c>
      <x:c r="D895" s="14" t="s">
        <x:v>77</x:v>
      </x:c>
      <x:c r="E895" s="15">
        <x:v>43194.5139003472</x:v>
      </x:c>
      <x:c r="F895" t="s">
        <x:v>82</x:v>
      </x:c>
      <x:c r="G895" s="6">
        <x:v>166.111795141821</x:v>
      </x:c>
      <x:c r="H895" t="s">
        <x:v>83</x:v>
      </x:c>
      <x:c r="I895" s="6">
        <x:v>27.2960463715872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23.008</x:v>
      </x:c>
      <x:c r="R895" s="8">
        <x:v>181889.048636945</x:v>
      </x:c>
      <x:c r="S895" s="12">
        <x:v>289269.881638535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228881</x:v>
      </x:c>
      <x:c r="B896" s="1">
        <x:v>43201.6414066782</x:v>
      </x:c>
      <x:c r="C896" s="6">
        <x:v>14.9918132333333</x:v>
      </x:c>
      <x:c r="D896" s="14" t="s">
        <x:v>77</x:v>
      </x:c>
      <x:c r="E896" s="15">
        <x:v>43194.5139003472</x:v>
      </x:c>
      <x:c r="F896" t="s">
        <x:v>82</x:v>
      </x:c>
      <x:c r="G896" s="6">
        <x:v>166.123488182551</x:v>
      </x:c>
      <x:c r="H896" t="s">
        <x:v>83</x:v>
      </x:c>
      <x:c r="I896" s="6">
        <x:v>27.2850876710759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23.011</x:v>
      </x:c>
      <x:c r="R896" s="8">
        <x:v>181883.71673788</x:v>
      </x:c>
      <x:c r="S896" s="12">
        <x:v>289261.855840658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228888</x:v>
      </x:c>
      <x:c r="B897" s="1">
        <x:v>43201.6414182523</x:v>
      </x:c>
      <x:c r="C897" s="6">
        <x:v>15.0085308566667</x:v>
      </x:c>
      <x:c r="D897" s="14" t="s">
        <x:v>77</x:v>
      </x:c>
      <x:c r="E897" s="15">
        <x:v>43194.5139003472</x:v>
      </x:c>
      <x:c r="F897" t="s">
        <x:v>82</x:v>
      </x:c>
      <x:c r="G897" s="6">
        <x:v>166.128638688089</x:v>
      </x:c>
      <x:c r="H897" t="s">
        <x:v>83</x:v>
      </x:c>
      <x:c r="I897" s="6">
        <x:v>27.2926236503249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23.008</x:v>
      </x:c>
      <x:c r="R897" s="8">
        <x:v>181888.425813455</x:v>
      </x:c>
      <x:c r="S897" s="12">
        <x:v>289267.432045832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228898</x:v>
      </x:c>
      <x:c r="B898" s="1">
        <x:v>43201.6414295139</x:v>
      </x:c>
      <x:c r="C898" s="6">
        <x:v>15.0247151033333</x:v>
      </x:c>
      <x:c r="D898" s="14" t="s">
        <x:v>77</x:v>
      </x:c>
      <x:c r="E898" s="15">
        <x:v>43194.5139003472</x:v>
      </x:c>
      <x:c r="F898" t="s">
        <x:v>82</x:v>
      </x:c>
      <x:c r="G898" s="6">
        <x:v>166.157217591179</x:v>
      </x:c>
      <x:c r="H898" t="s">
        <x:v>83</x:v>
      </x:c>
      <x:c r="I898" s="6">
        <x:v>27.2810945096458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23.01</x:v>
      </x:c>
      <x:c r="R898" s="8">
        <x:v>181892.994712216</x:v>
      </x:c>
      <x:c r="S898" s="12">
        <x:v>289274.70053889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228907</x:v>
      </x:c>
      <x:c r="B899" s="1">
        <x:v>43201.641441169</x:v>
      </x:c>
      <x:c r="C899" s="6">
        <x:v>15.0414827616667</x:v>
      </x:c>
      <x:c r="D899" s="14" t="s">
        <x:v>77</x:v>
      </x:c>
      <x:c r="E899" s="15">
        <x:v>43194.5139003472</x:v>
      </x:c>
      <x:c r="F899" t="s">
        <x:v>82</x:v>
      </x:c>
      <x:c r="G899" s="6">
        <x:v>166.134485463629</x:v>
      </x:c>
      <x:c r="H899" t="s">
        <x:v>83</x:v>
      </x:c>
      <x:c r="I899" s="6">
        <x:v>27.2971572555543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23.006</x:v>
      </x:c>
      <x:c r="R899" s="8">
        <x:v>181885.996848437</x:v>
      </x:c>
      <x:c r="S899" s="12">
        <x:v>289272.430396596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228925</x:v>
      </x:c>
      <x:c r="B900" s="1">
        <x:v>43201.6414541667</x:v>
      </x:c>
      <x:c r="C900" s="6">
        <x:v>15.060233775</x:v>
      </x:c>
      <x:c r="D900" s="14" t="s">
        <x:v>77</x:v>
      </x:c>
      <x:c r="E900" s="15">
        <x:v>43194.5139003472</x:v>
      </x:c>
      <x:c r="F900" t="s">
        <x:v>82</x:v>
      </x:c>
      <x:c r="G900" s="6">
        <x:v>166.197101469891</x:v>
      </x:c>
      <x:c r="H900" t="s">
        <x:v>83</x:v>
      </x:c>
      <x:c r="I900" s="6">
        <x:v>27.2815748897169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23.007</x:v>
      </x:c>
      <x:c r="R900" s="8">
        <x:v>181893.034478173</x:v>
      </x:c>
      <x:c r="S900" s="12">
        <x:v>289276.17074131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228927</x:v>
      </x:c>
      <x:c r="B901" s="1">
        <x:v>43201.6414645833</x:v>
      </x:c>
      <x:c r="C901" s="6">
        <x:v>15.0752012783333</x:v>
      </x:c>
      <x:c r="D901" s="14" t="s">
        <x:v>77</x:v>
      </x:c>
      <x:c r="E901" s="15">
        <x:v>43194.5139003472</x:v>
      </x:c>
      <x:c r="F901" t="s">
        <x:v>82</x:v>
      </x:c>
      <x:c r="G901" s="6">
        <x:v>166.096052106435</x:v>
      </x:c>
      <x:c r="H901" t="s">
        <x:v>83</x:v>
      </x:c>
      <x:c r="I901" s="6">
        <x:v>27.2935243661082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23.01</x:v>
      </x:c>
      <x:c r="R901" s="8">
        <x:v>181884.32774888</x:v>
      </x:c>
      <x:c r="S901" s="12">
        <x:v>289276.201940484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228940</x:v>
      </x:c>
      <x:c r="B902" s="1">
        <x:v>43201.6414765046</x:v>
      </x:c>
      <x:c r="C902" s="6">
        <x:v>15.092402295</x:v>
      </x:c>
      <x:c r="D902" s="14" t="s">
        <x:v>77</x:v>
      </x:c>
      <x:c r="E902" s="15">
        <x:v>43194.5139003472</x:v>
      </x:c>
      <x:c r="F902" t="s">
        <x:v>82</x:v>
      </x:c>
      <x:c r="G902" s="6">
        <x:v>166.141303119804</x:v>
      </x:c>
      <x:c r="H902" t="s">
        <x:v>83</x:v>
      </x:c>
      <x:c r="I902" s="6">
        <x:v>27.2871893368938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23.009</x:v>
      </x:c>
      <x:c r="R902" s="8">
        <x:v>181890.319318002</x:v>
      </x:c>
      <x:c r="S902" s="12">
        <x:v>289266.952941975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228950</x:v>
      </x:c>
      <x:c r="B903" s="1">
        <x:v>43201.6414889699</x:v>
      </x:c>
      <x:c r="C903" s="6">
        <x:v>15.1103032516667</x:v>
      </x:c>
      <x:c r="D903" s="14" t="s">
        <x:v>77</x:v>
      </x:c>
      <x:c r="E903" s="15">
        <x:v>43194.5139003472</x:v>
      </x:c>
      <x:c r="F903" t="s">
        <x:v>82</x:v>
      </x:c>
      <x:c r="G903" s="6">
        <x:v>166.075921072283</x:v>
      </x:c>
      <x:c r="H903" t="s">
        <x:v>83</x:v>
      </x:c>
      <x:c r="I903" s="6">
        <x:v>27.2947553447361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23.011</x:v>
      </x:c>
      <x:c r="R903" s="8">
        <x:v>181897.186546895</x:v>
      </x:c>
      <x:c r="S903" s="12">
        <x:v>289257.933974434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228960</x:v>
      </x:c>
      <x:c r="B904" s="1">
        <x:v>43201.6414991551</x:v>
      </x:c>
      <x:c r="C904" s="6">
        <x:v>15.124987395</x:v>
      </x:c>
      <x:c r="D904" s="14" t="s">
        <x:v>77</x:v>
      </x:c>
      <x:c r="E904" s="15">
        <x:v>43194.5139003472</x:v>
      </x:c>
      <x:c r="F904" t="s">
        <x:v>82</x:v>
      </x:c>
      <x:c r="G904" s="6">
        <x:v>166.147890153477</x:v>
      </x:c>
      <x:c r="H904" t="s">
        <x:v>83</x:v>
      </x:c>
      <x:c r="I904" s="6">
        <x:v>27.2915728155494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23.007</x:v>
      </x:c>
      <x:c r="R904" s="8">
        <x:v>181877.705415831</x:v>
      </x:c>
      <x:c r="S904" s="12">
        <x:v>289248.379904768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228968</x:v>
      </x:c>
      <x:c r="B905" s="1">
        <x:v>43201.6415104977</x:v>
      </x:c>
      <x:c r="C905" s="6">
        <x:v>15.14132164</x:v>
      </x:c>
      <x:c r="D905" s="14" t="s">
        <x:v>77</x:v>
      </x:c>
      <x:c r="E905" s="15">
        <x:v>43194.5139003472</x:v>
      </x:c>
      <x:c r="F905" t="s">
        <x:v>82</x:v>
      </x:c>
      <x:c r="G905" s="6">
        <x:v>166.103562581613</x:v>
      </x:c>
      <x:c r="H905" t="s">
        <x:v>83</x:v>
      </x:c>
      <x:c r="I905" s="6">
        <x:v>27.3005799814391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23.007</x:v>
      </x:c>
      <x:c r="R905" s="8">
        <x:v>181885.291741009</x:v>
      </x:c>
      <x:c r="S905" s="12">
        <x:v>289235.047390834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228979</x:v>
      </x:c>
      <x:c r="B906" s="1">
        <x:v>43201.6415220255</x:v>
      </x:c>
      <x:c r="C906" s="6">
        <x:v>15.1579225833333</x:v>
      </x:c>
      <x:c r="D906" s="14" t="s">
        <x:v>77</x:v>
      </x:c>
      <x:c r="E906" s="15">
        <x:v>43194.5139003472</x:v>
      </x:c>
      <x:c r="F906" t="s">
        <x:v>82</x:v>
      </x:c>
      <x:c r="G906" s="6">
        <x:v>166.062815253498</x:v>
      </x:c>
      <x:c r="H906" t="s">
        <x:v>83</x:v>
      </x:c>
      <x:c r="I906" s="6">
        <x:v>27.3002797421868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23.01</x:v>
      </x:c>
      <x:c r="R906" s="8">
        <x:v>181886.529862694</x:v>
      </x:c>
      <x:c r="S906" s="12">
        <x:v>289257.933863917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228995</x:v>
      </x:c>
      <x:c r="B907" s="1">
        <x:v>43201.641534294</x:v>
      </x:c>
      <x:c r="C907" s="6">
        <x:v>15.1756069566667</x:v>
      </x:c>
      <x:c r="D907" s="14" t="s">
        <x:v>77</x:v>
      </x:c>
      <x:c r="E907" s="15">
        <x:v>43194.5139003472</x:v>
      </x:c>
      <x:c r="F907" t="s">
        <x:v>82</x:v>
      </x:c>
      <x:c r="G907" s="6">
        <x:v>166.102404459548</x:v>
      </x:c>
      <x:c r="H907" t="s">
        <x:v>83</x:v>
      </x:c>
      <x:c r="I907" s="6">
        <x:v>27.2922333402271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23.01</x:v>
      </x:c>
      <x:c r="R907" s="8">
        <x:v>181880.698562634</x:v>
      </x:c>
      <x:c r="S907" s="12">
        <x:v>289267.484976102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229003</x:v>
      </x:c>
      <x:c r="B908" s="1">
        <x:v>43201.6415455208</x:v>
      </x:c>
      <x:c r="C908" s="6">
        <x:v>15.1917912366667</x:v>
      </x:c>
      <x:c r="D908" s="14" t="s">
        <x:v>77</x:v>
      </x:c>
      <x:c r="E908" s="15">
        <x:v>43194.5139003472</x:v>
      </x:c>
      <x:c r="F908" t="s">
        <x:v>82</x:v>
      </x:c>
      <x:c r="G908" s="6">
        <x:v>166.105359088469</x:v>
      </x:c>
      <x:c r="H908" t="s">
        <x:v>83</x:v>
      </x:c>
      <x:c r="I908" s="6">
        <x:v>27.2916328632418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23.01</x:v>
      </x:c>
      <x:c r="R908" s="8">
        <x:v>181890.26457213</x:v>
      </x:c>
      <x:c r="S908" s="12">
        <x:v>289260.016700106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229010</x:v>
      </x:c>
      <x:c r="B909" s="1">
        <x:v>43201.6415576736</x:v>
      </x:c>
      <x:c r="C909" s="6">
        <x:v>15.2092588266667</x:v>
      </x:c>
      <x:c r="D909" s="14" t="s">
        <x:v>77</x:v>
      </x:c>
      <x:c r="E909" s="15">
        <x:v>43194.5139003472</x:v>
      </x:c>
      <x:c r="F909" t="s">
        <x:v>82</x:v>
      </x:c>
      <x:c r="G909" s="6">
        <x:v>166.167708584922</x:v>
      </x:c>
      <x:c r="H909" t="s">
        <x:v>83</x:v>
      </x:c>
      <x:c r="I909" s="6">
        <x:v>27.2789628239107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23.01</x:v>
      </x:c>
      <x:c r="R909" s="8">
        <x:v>181885.963010773</x:v>
      </x:c>
      <x:c r="S909" s="12">
        <x:v>289268.826764633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229023</x:v>
      </x:c>
      <x:c r="B910" s="1">
        <x:v>43201.6415693634</x:v>
      </x:c>
      <x:c r="C910" s="6">
        <x:v>15.22610979</x:v>
      </x:c>
      <x:c r="D910" s="14" t="s">
        <x:v>77</x:v>
      </x:c>
      <x:c r="E910" s="15">
        <x:v>43194.5139003472</x:v>
      </x:c>
      <x:c r="F910" t="s">
        <x:v>82</x:v>
      </x:c>
      <x:c r="G910" s="6">
        <x:v>166.191736564418</x:v>
      </x:c>
      <x:c r="H910" t="s">
        <x:v>83</x:v>
      </x:c>
      <x:c r="I910" s="6">
        <x:v>27.2798034885459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23.008</x:v>
      </x:c>
      <x:c r="R910" s="8">
        <x:v>181902.077344092</x:v>
      </x:c>
      <x:c r="S910" s="12">
        <x:v>289260.206066986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229034</x:v>
      </x:c>
      <x:c r="B911" s="1">
        <x:v>43201.6415800579</x:v>
      </x:c>
      <x:c r="C911" s="6">
        <x:v>15.24152732</x:v>
      </x:c>
      <x:c r="D911" s="14" t="s">
        <x:v>77</x:v>
      </x:c>
      <x:c r="E911" s="15">
        <x:v>43194.5139003472</x:v>
      </x:c>
      <x:c r="F911" t="s">
        <x:v>82</x:v>
      </x:c>
      <x:c r="G911" s="6">
        <x:v>166.121947788733</x:v>
      </x:c>
      <x:c r="H911" t="s">
        <x:v>83</x:v>
      </x:c>
      <x:c r="I911" s="6">
        <x:v>27.2911224578893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23.009</x:v>
      </x:c>
      <x:c r="R911" s="8">
        <x:v>181873.413219942</x:v>
      </x:c>
      <x:c r="S911" s="12">
        <x:v>289250.233452927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229041</x:v>
      </x:c>
      <x:c r="B912" s="1">
        <x:v>43201.6415918634</x:v>
      </x:c>
      <x:c r="C912" s="6">
        <x:v>15.2585283266667</x:v>
      </x:c>
      <x:c r="D912" s="14" t="s">
        <x:v>77</x:v>
      </x:c>
      <x:c r="E912" s="15">
        <x:v>43194.5139003472</x:v>
      </x:c>
      <x:c r="F912" t="s">
        <x:v>82</x:v>
      </x:c>
      <x:c r="G912" s="6">
        <x:v>166.068092429988</x:v>
      </x:c>
      <x:c r="H912" t="s">
        <x:v>83</x:v>
      </x:c>
      <x:c r="I912" s="6">
        <x:v>27.2963466104607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23.011</x:v>
      </x:c>
      <x:c r="R912" s="8">
        <x:v>181902.282766093</x:v>
      </x:c>
      <x:c r="S912" s="12">
        <x:v>289271.98813418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229050</x:v>
      </x:c>
      <x:c r="B913" s="1">
        <x:v>43201.6416035532</x:v>
      </x:c>
      <x:c r="C913" s="6">
        <x:v>15.275345905</x:v>
      </x:c>
      <x:c r="D913" s="14" t="s">
        <x:v>77</x:v>
      </x:c>
      <x:c r="E913" s="15">
        <x:v>43194.5139003472</x:v>
      </x:c>
      <x:c r="F913" t="s">
        <x:v>82</x:v>
      </x:c>
      <x:c r="G913" s="6">
        <x:v>166.07644554267</x:v>
      </x:c>
      <x:c r="H913" t="s">
        <x:v>83</x:v>
      </x:c>
      <x:c r="I913" s="6">
        <x:v>27.3003698139596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23.009</x:v>
      </x:c>
      <x:c r="R913" s="8">
        <x:v>181883.711464759</x:v>
      </x:c>
      <x:c r="S913" s="12">
        <x:v>289260.401127021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229064</x:v>
      </x:c>
      <x:c r="B914" s="1">
        <x:v>43201.6416145833</x:v>
      </x:c>
      <x:c r="C914" s="6">
        <x:v>15.29124678</x:v>
      </x:c>
      <x:c r="D914" s="14" t="s">
        <x:v>77</x:v>
      </x:c>
      <x:c r="E914" s="15">
        <x:v>43194.5139003472</x:v>
      </x:c>
      <x:c r="F914" t="s">
        <x:v>82</x:v>
      </x:c>
      <x:c r="G914" s="6">
        <x:v>166.113969620786</x:v>
      </x:c>
      <x:c r="H914" t="s">
        <x:v>83</x:v>
      </x:c>
      <x:c r="I914" s="6">
        <x:v>27.2927437457483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23.009</x:v>
      </x:c>
      <x:c r="R914" s="8">
        <x:v>181887.157756775</x:v>
      </x:c>
      <x:c r="S914" s="12">
        <x:v>289253.550630212</x:v>
      </x:c>
      <x:c r="T914" s="12">
        <x:v>43.75</x:v>
      </x:c>
      <x:c r="U914" s="12">
        <x:v>60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2018-04-11T21:20:43Z</dcterms:modified>
</cp:coreProperties>
</file>