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3b828cd4f3e421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<x:sst xmlns:x="http://schemas.openxmlformats.org/spreadsheetml/2006/main">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</x:sst>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3b828cd4f3e421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43201.7243268731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229159</x:v>
      </x:c>
      <x:c r="B2" s="1">
        <x:v>43201.6458106134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165.640555935987</x:v>
      </x:c>
      <x:c r="H2" t="s">
        <x:v>83</x:v>
      </x:c>
      <x:c r="I2" s="6">
        <x:v>27.2375303277859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23.062</x:v>
      </x:c>
      <x:c r="R2" s="8">
        <x:v>182871.307540503</x:v>
      </x:c>
      <x:c r="S2" s="12">
        <x:v>289695.777734146</x:v>
      </x:c>
      <x:c r="T2" s="12">
        <x:v>43.75</x:v>
      </x:c>
      <x:c r="U2" s="12">
        <x:v>60</x:v>
      </x:c>
      <x:c r="V2" s="12">
        <x:f>NA()</x:f>
      </x:c>
    </x:row>
    <x:row r="3">
      <x:c r="A3">
        <x:v>229161</x:v>
      </x:c>
      <x:c r="B3" s="1">
        <x:v>43201.6458297106</x:v>
      </x:c>
      <x:c r="C3" s="6">
        <x:v>0.027551565</x:v>
      </x:c>
      <x:c r="D3" s="14" t="s">
        <x:v>77</x:v>
      </x:c>
      <x:c r="E3" s="15">
        <x:v>43194.5139003472</x:v>
      </x:c>
      <x:c r="F3" t="s">
        <x:v>82</x:v>
      </x:c>
      <x:c r="G3" s="6">
        <x:v>165.602947196466</x:v>
      </x:c>
      <x:c r="H3" t="s">
        <x:v>83</x:v>
      </x:c>
      <x:c r="I3" s="6">
        <x:v>27.2394818469224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23.064</x:v>
      </x:c>
      <x:c r="R3" s="8">
        <x:v>182835.55071456</x:v>
      </x:c>
      <x:c r="S3" s="12">
        <x:v>289673.582463198</x:v>
      </x:c>
      <x:c r="T3" s="12">
        <x:v>43.75</x:v>
      </x:c>
      <x:c r="U3" s="12">
        <x:v>60</x:v>
      </x:c>
      <x:c r="V3" s="12">
        <x:f>NA()</x:f>
      </x:c>
    </x:row>
    <x:row r="4">
      <x:c r="A4">
        <x:v>229165</x:v>
      </x:c>
      <x:c r="B4" s="1">
        <x:v>43201.6458423264</x:v>
      </x:c>
      <x:c r="C4" s="6">
        <x:v>0.0456692483333333</x:v>
      </x:c>
      <x:c r="D4" s="14" t="s">
        <x:v>77</x:v>
      </x:c>
      <x:c r="E4" s="15">
        <x:v>43194.5139003472</x:v>
      </x:c>
      <x:c r="F4" t="s">
        <x:v>82</x:v>
      </x:c>
      <x:c r="G4" s="6">
        <x:v>165.599449526532</x:v>
      </x:c>
      <x:c r="H4" t="s">
        <x:v>83</x:v>
      </x:c>
      <x:c r="I4" s="6">
        <x:v>27.2430546310529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23.063</x:v>
      </x:c>
      <x:c r="R4" s="8">
        <x:v>182804.789990199</x:v>
      </x:c>
      <x:c r="S4" s="12">
        <x:v>289643.637296594</x:v>
      </x:c>
      <x:c r="T4" s="12">
        <x:v>43.75</x:v>
      </x:c>
      <x:c r="U4" s="12">
        <x:v>60</x:v>
      </x:c>
      <x:c r="V4" s="12">
        <x:f>NA()</x:f>
      </x:c>
    </x:row>
    <x:row r="5">
      <x:c r="A5">
        <x:v>229168</x:v>
      </x:c>
      <x:c r="B5" s="1">
        <x:v>43201.6458511921</x:v>
      </x:c>
      <x:c r="C5" s="6">
        <x:v>0.0584699416666667</x:v>
      </x:c>
      <x:c r="D5" s="14" t="s">
        <x:v>77</x:v>
      </x:c>
      <x:c r="E5" s="15">
        <x:v>43194.5139003472</x:v>
      </x:c>
      <x:c r="F5" t="s">
        <x:v>82</x:v>
      </x:c>
      <x:c r="G5" s="6">
        <x:v>165.667571243795</x:v>
      </x:c>
      <x:c r="H5" t="s">
        <x:v>83</x:v>
      </x:c>
      <x:c r="I5" s="6">
        <x:v>27.2263016089491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23.064</x:v>
      </x:c>
      <x:c r="R5" s="8">
        <x:v>182767.782702663</x:v>
      </x:c>
      <x:c r="S5" s="12">
        <x:v>289620.853811134</x:v>
      </x:c>
      <x:c r="T5" s="12">
        <x:v>43.75</x:v>
      </x:c>
      <x:c r="U5" s="12">
        <x:v>60</x:v>
      </x:c>
      <x:c r="V5" s="12">
        <x:f>NA()</x:f>
      </x:c>
    </x:row>
    <x:row r="6">
      <x:c r="A6">
        <x:v>229174</x:v>
      </x:c>
      <x:c r="B6" s="1">
        <x:v>43201.6458634606</x:v>
      </x:c>
      <x:c r="C6" s="6">
        <x:v>0.0761376666666667</x:v>
      </x:c>
      <x:c r="D6" s="14" t="s">
        <x:v>77</x:v>
      </x:c>
      <x:c r="E6" s="15">
        <x:v>43194.5139003472</x:v>
      </x:c>
      <x:c r="F6" t="s">
        <x:v>82</x:v>
      </x:c>
      <x:c r="G6" s="6">
        <x:v>165.638459366357</x:v>
      </x:c>
      <x:c r="H6" t="s">
        <x:v>83</x:v>
      </x:c>
      <x:c r="I6" s="6">
        <x:v>27.223659562917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23.067</x:v>
      </x:c>
      <x:c r="R6" s="8">
        <x:v>182773.442004161</x:v>
      </x:c>
      <x:c r="S6" s="12">
        <x:v>289609.8167439</x:v>
      </x:c>
      <x:c r="T6" s="12">
        <x:v>43.75</x:v>
      </x:c>
      <x:c r="U6" s="12">
        <x:v>60</x:v>
      </x:c>
      <x:c r="V6" s="12">
        <x:f>NA()</x:f>
      </x:c>
    </x:row>
    <x:row r="7">
      <x:c r="A7">
        <x:v>229178</x:v>
      </x:c>
      <x:c r="B7" s="1">
        <x:v>43201.6458740741</x:v>
      </x:c>
      <x:c r="C7" s="6">
        <x:v>0.091421835</x:v>
      </x:c>
      <x:c r="D7" s="14" t="s">
        <x:v>77</x:v>
      </x:c>
      <x:c r="E7" s="15">
        <x:v>43194.5139003472</x:v>
      </x:c>
      <x:c r="F7" t="s">
        <x:v>82</x:v>
      </x:c>
      <x:c r="G7" s="6">
        <x:v>165.647033963567</x:v>
      </x:c>
      <x:c r="H7" t="s">
        <x:v>83</x:v>
      </x:c>
      <x:c r="I7" s="6">
        <x:v>27.2247704229267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23.066</x:v>
      </x:c>
      <x:c r="R7" s="8">
        <x:v>182752.852079506</x:v>
      </x:c>
      <x:c r="S7" s="12">
        <x:v>289599.946281816</x:v>
      </x:c>
      <x:c r="T7" s="12">
        <x:v>43.75</x:v>
      </x:c>
      <x:c r="U7" s="12">
        <x:v>60</x:v>
      </x:c>
      <x:c r="V7" s="12">
        <x:f>NA()</x:f>
      </x:c>
    </x:row>
    <x:row r="8">
      <x:c r="A8">
        <x:v>229183</x:v>
      </x:c>
      <x:c r="B8" s="1">
        <x:v>43201.6458876968</x:v>
      </x:c>
      <x:c r="C8" s="6">
        <x:v>0.111006315</x:v>
      </x:c>
      <x:c r="D8" s="14" t="s">
        <x:v>77</x:v>
      </x:c>
      <x:c r="E8" s="15">
        <x:v>43194.5139003472</x:v>
      </x:c>
      <x:c r="F8" t="s">
        <x:v>82</x:v>
      </x:c>
      <x:c r="G8" s="6">
        <x:v>165.604901279536</x:v>
      </x:c>
      <x:c r="H8" t="s">
        <x:v>83</x:v>
      </x:c>
      <x:c r="I8" s="6">
        <x:v>27.2305048682856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23.067</x:v>
      </x:c>
      <x:c r="R8" s="8">
        <x:v>182752.482158378</x:v>
      </x:c>
      <x:c r="S8" s="12">
        <x:v>289598.934383644</x:v>
      </x:c>
      <x:c r="T8" s="12">
        <x:v>43.75</x:v>
      </x:c>
      <x:c r="U8" s="12">
        <x:v>60</x:v>
      </x:c>
      <x:c r="V8" s="12">
        <x:f>NA()</x:f>
      </x:c>
    </x:row>
    <x:row r="9">
      <x:c r="A9">
        <x:v>229187</x:v>
      </x:c>
      <x:c r="B9" s="1">
        <x:v>43201.6458981829</x:v>
      </x:c>
      <x:c r="C9" s="6">
        <x:v>0.126140485</x:v>
      </x:c>
      <x:c r="D9" s="14" t="s">
        <x:v>77</x:v>
      </x:c>
      <x:c r="E9" s="15">
        <x:v>43194.5139003472</x:v>
      </x:c>
      <x:c r="F9" t="s">
        <x:v>82</x:v>
      </x:c>
      <x:c r="G9" s="6">
        <x:v>165.534331294708</x:v>
      </x:c>
      <x:c r="H9" t="s">
        <x:v>83</x:v>
      </x:c>
      <x:c r="I9" s="6">
        <x:v>27.2506205394111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23.065</x:v>
      </x:c>
      <x:c r="R9" s="8">
        <x:v>182734.191599844</x:v>
      </x:c>
      <x:c r="S9" s="12">
        <x:v>289587.864066327</x:v>
      </x:c>
      <x:c r="T9" s="12">
        <x:v>43.75</x:v>
      </x:c>
      <x:c r="U9" s="12">
        <x:v>60</x:v>
      </x:c>
      <x:c r="V9" s="12">
        <x:f>NA()</x:f>
      </x:c>
    </x:row>
    <x:row r="10">
      <x:c r="A10">
        <x:v>229195</x:v>
      </x:c>
      <x:c r="B10" s="1">
        <x:v>43201.6459090625</x:v>
      </x:c>
      <x:c r="C10" s="6">
        <x:v>0.141808011666667</x:v>
      </x:c>
      <x:c r="D10" s="14" t="s">
        <x:v>77</x:v>
      </x:c>
      <x:c r="E10" s="15">
        <x:v>43194.5139003472</x:v>
      </x:c>
      <x:c r="F10" t="s">
        <x:v>82</x:v>
      </x:c>
      <x:c r="G10" s="6">
        <x:v>165.494245537732</x:v>
      </x:c>
      <x:c r="H10" t="s">
        <x:v>83</x:v>
      </x:c>
      <x:c r="I10" s="6">
        <x:v>27.2530824656501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23.067</x:v>
      </x:c>
      <x:c r="R10" s="8">
        <x:v>182736.650355349</x:v>
      </x:c>
      <x:c r="S10" s="12">
        <x:v>289595.001752109</x:v>
      </x:c>
      <x:c r="T10" s="12">
        <x:v>43.75</x:v>
      </x:c>
      <x:c r="U10" s="12">
        <x:v>60</x:v>
      </x:c>
      <x:c r="V10" s="12">
        <x:f>NA()</x:f>
      </x:c>
    </x:row>
    <x:row r="11">
      <x:c r="A11">
        <x:v>229199</x:v>
      </x:c>
      <x:c r="B11" s="1">
        <x:v>43201.6459257755</x:v>
      </x:c>
      <x:c r="C11" s="6">
        <x:v>0.165842708333333</x:v>
      </x:c>
      <x:c r="D11" s="14" t="s">
        <x:v>77</x:v>
      </x:c>
      <x:c r="E11" s="15">
        <x:v>43194.5139003472</x:v>
      </x:c>
      <x:c r="F11" t="s">
        <x:v>82</x:v>
      </x:c>
      <x:c r="G11" s="6">
        <x:v>165.555488169289</x:v>
      </x:c>
      <x:c r="H11" t="s">
        <x:v>83</x:v>
      </x:c>
      <x:c r="I11" s="6">
        <x:v>27.2434449354319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23.066</x:v>
      </x:c>
      <x:c r="R11" s="8">
        <x:v>182764.210548893</x:v>
      </x:c>
      <x:c r="S11" s="12">
        <x:v>289608.922730035</x:v>
      </x:c>
      <x:c r="T11" s="12">
        <x:v>43.75</x:v>
      </x:c>
      <x:c r="U11" s="12">
        <x:v>60</x:v>
      </x:c>
      <x:c r="V11" s="12">
        <x:f>NA()</x:f>
      </x:c>
    </x:row>
    <x:row r="12">
      <x:c r="A12">
        <x:v>229208</x:v>
      </x:c>
      <x:c r="B12" s="1">
        <x:v>43201.6459336806</x:v>
      </x:c>
      <x:c r="C12" s="6">
        <x:v>0.177276685</x:v>
      </x:c>
      <x:c r="D12" s="14" t="s">
        <x:v>77</x:v>
      </x:c>
      <x:c r="E12" s="15">
        <x:v>43194.5139003472</x:v>
      </x:c>
      <x:c r="F12" t="s">
        <x:v>82</x:v>
      </x:c>
      <x:c r="G12" s="6">
        <x:v>165.57988238671</x:v>
      </x:c>
      <x:c r="H12" t="s">
        <x:v>83</x:v>
      </x:c>
      <x:c r="I12" s="6">
        <x:v>27.235608833128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23.067</x:v>
      </x:c>
      <x:c r="R12" s="8">
        <x:v>182725.100099385</x:v>
      </x:c>
      <x:c r="S12" s="12">
        <x:v>289575.066392418</x:v>
      </x:c>
      <x:c r="T12" s="12">
        <x:v>43.75</x:v>
      </x:c>
      <x:c r="U12" s="12">
        <x:v>60</x:v>
      </x:c>
      <x:c r="V12" s="12">
        <x:f>NA()</x:f>
      </x:c>
    </x:row>
    <x:row r="13">
      <x:c r="A13">
        <x:v>229218</x:v>
      </x:c>
      <x:c r="B13" s="1">
        <x:v>43201.6459485764</x:v>
      </x:c>
      <x:c r="C13" s="6">
        <x:v>0.198694603333333</x:v>
      </x:c>
      <x:c r="D13" s="14" t="s">
        <x:v>77</x:v>
      </x:c>
      <x:c r="E13" s="15">
        <x:v>43194.5139003472</x:v>
      </x:c>
      <x:c r="F13" t="s">
        <x:v>82</x:v>
      </x:c>
      <x:c r="G13" s="6">
        <x:v>165.569139631515</x:v>
      </x:c>
      <x:c r="H13" t="s">
        <x:v>83</x:v>
      </x:c>
      <x:c r="I13" s="6">
        <x:v>27.2378005380601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23.067</x:v>
      </x:c>
      <x:c r="R13" s="8">
        <x:v>182744.668380557</x:v>
      </x:c>
      <x:c r="S13" s="12">
        <x:v>289595.368260168</x:v>
      </x:c>
      <x:c r="T13" s="12">
        <x:v>43.75</x:v>
      </x:c>
      <x:c r="U13" s="12">
        <x:v>60</x:v>
      </x:c>
      <x:c r="V13" s="12">
        <x:f>NA()</x:f>
      </x:c>
    </x:row>
    <x:row r="14">
      <x:c r="A14">
        <x:v>229225</x:v>
      </x:c>
      <x:c r="B14" s="1">
        <x:v>43201.645956331</x:v>
      </x:c>
      <x:c r="C14" s="6">
        <x:v>0.209895206666667</x:v>
      </x:c>
      <x:c r="D14" s="14" t="s">
        <x:v>77</x:v>
      </x:c>
      <x:c r="E14" s="15">
        <x:v>43194.5139003472</x:v>
      </x:c>
      <x:c r="F14" t="s">
        <x:v>82</x:v>
      </x:c>
      <x:c r="G14" s="6">
        <x:v>165.537615912869</x:v>
      </x:c>
      <x:c r="H14" t="s">
        <x:v>83</x:v>
      </x:c>
      <x:c r="I14" s="6">
        <x:v>27.2413733204003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23.068</x:v>
      </x:c>
      <x:c r="R14" s="8">
        <x:v>182707.693224682</x:v>
      </x:c>
      <x:c r="S14" s="12">
        <x:v>289568.656444182</x:v>
      </x:c>
      <x:c r="T14" s="12">
        <x:v>43.75</x:v>
      </x:c>
      <x:c r="U14" s="12">
        <x:v>60</x:v>
      </x:c>
      <x:c r="V14" s="12">
        <x:f>NA()</x:f>
      </x:c>
    </x:row>
    <x:row r="15">
      <x:c r="A15">
        <x:v>229234</x:v>
      </x:c>
      <x:c r="B15" s="1">
        <x:v>43201.6459669329</x:v>
      </x:c>
      <x:c r="C15" s="6">
        <x:v>0.225129388333333</x:v>
      </x:c>
      <x:c r="D15" s="14" t="s">
        <x:v>77</x:v>
      </x:c>
      <x:c r="E15" s="15">
        <x:v>43194.5139003472</x:v>
      </x:c>
      <x:c r="F15" t="s">
        <x:v>82</x:v>
      </x:c>
      <x:c r="G15" s="6">
        <x:v>165.545267150255</x:v>
      </x:c>
      <x:c r="H15" t="s">
        <x:v>83</x:v>
      </x:c>
      <x:c r="I15" s="6">
        <x:v>27.2398121041197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23.068</x:v>
      </x:c>
      <x:c r="R15" s="8">
        <x:v>182715.964708072</x:v>
      </x:c>
      <x:c r="S15" s="12">
        <x:v>289575.284223069</x:v>
      </x:c>
      <x:c r="T15" s="12">
        <x:v>43.75</x:v>
      </x:c>
      <x:c r="U15" s="12">
        <x:v>60</x:v>
      </x:c>
      <x:c r="V15" s="12">
        <x:f>NA()</x:f>
      </x:c>
    </x:row>
    <x:row r="16">
      <x:c r="A16">
        <x:v>229239</x:v>
      </x:c>
      <x:c r="B16" s="1">
        <x:v>43201.645978588</x:v>
      </x:c>
      <x:c r="C16" s="6">
        <x:v>0.24193033</x:v>
      </x:c>
      <x:c r="D16" s="14" t="s">
        <x:v>77</x:v>
      </x:c>
      <x:c r="E16" s="15">
        <x:v>43194.5139003472</x:v>
      </x:c>
      <x:c r="F16" t="s">
        <x:v>82</x:v>
      </x:c>
      <x:c r="G16" s="6">
        <x:v>165.527328887715</x:v>
      </x:c>
      <x:c r="H16" t="s">
        <x:v>83</x:v>
      </x:c>
      <x:c r="I16" s="6">
        <x:v>27.2320360569238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23.072</x:v>
      </x:c>
      <x:c r="R16" s="8">
        <x:v>182714.681021169</x:v>
      </x:c>
      <x:c r="S16" s="12">
        <x:v>289562.874564031</x:v>
      </x:c>
      <x:c r="T16" s="12">
        <x:v>43.75</x:v>
      </x:c>
      <x:c r="U16" s="12">
        <x:v>60</x:v>
      </x:c>
      <x:c r="V16" s="12">
        <x:f>NA()</x:f>
      </x:c>
    </x:row>
    <x:row r="17">
      <x:c r="A17">
        <x:v>229251</x:v>
      </x:c>
      <x:c r="B17" s="1">
        <x:v>43201.6460054051</x:v>
      </x:c>
      <x:c r="C17" s="6">
        <x:v>0.280499171666667</x:v>
      </x:c>
      <x:c r="D17" s="14" t="s">
        <x:v>77</x:v>
      </x:c>
      <x:c r="E17" s="15">
        <x:v>43194.5139003472</x:v>
      </x:c>
      <x:c r="F17" t="s">
        <x:v>82</x:v>
      </x:c>
      <x:c r="G17" s="6">
        <x:v>165.557004235471</x:v>
      </x:c>
      <x:c r="H17" t="s">
        <x:v>83</x:v>
      </x:c>
      <x:c r="I17" s="6">
        <x:v>27.2345580162023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23.069</x:v>
      </x:c>
      <x:c r="R17" s="8">
        <x:v>182777.976591045</x:v>
      </x:c>
      <x:c r="S17" s="12">
        <x:v>289637.365493287</x:v>
      </x:c>
      <x:c r="T17" s="12">
        <x:v>43.75</x:v>
      </x:c>
      <x:c r="U17" s="12">
        <x:v>60</x:v>
      </x:c>
      <x:c r="V17" s="12">
        <x:f>NA()</x:f>
      </x:c>
    </x:row>
    <x:row r="18">
      <x:c r="A18">
        <x:v>229263</x:v>
      </x:c>
      <x:c r="B18" s="1">
        <x:v>43201.6460054051</x:v>
      </x:c>
      <x:c r="C18" s="6">
        <x:v>0.280515818333333</x:v>
      </x:c>
      <x:c r="D18" s="14" t="s">
        <x:v>77</x:v>
      </x:c>
      <x:c r="E18" s="15">
        <x:v>43194.5139003472</x:v>
      </x:c>
      <x:c r="F18" t="s">
        <x:v>82</x:v>
      </x:c>
      <x:c r="G18" s="6">
        <x:v>165.534899973617</x:v>
      </x:c>
      <x:c r="H18" t="s">
        <x:v>83</x:v>
      </x:c>
      <x:c r="I18" s="6">
        <x:v>27.2362093000902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23.07</x:v>
      </x:c>
      <x:c r="R18" s="8">
        <x:v>182704.634265605</x:v>
      </x:c>
      <x:c r="S18" s="12">
        <x:v>289571.706362645</x:v>
      </x:c>
      <x:c r="T18" s="12">
        <x:v>43.75</x:v>
      </x:c>
      <x:c r="U18" s="12">
        <x:v>60</x:v>
      </x:c>
      <x:c r="V18" s="12">
        <x:f>NA()</x:f>
      </x:c>
    </x:row>
    <x:row r="19">
      <x:c r="A19">
        <x:v>229275</x:v>
      </x:c>
      <x:c r="B19" s="1">
        <x:v>43201.6460168171</x:v>
      </x:c>
      <x:c r="C19" s="6">
        <x:v>0.29698347</x:v>
      </x:c>
      <x:c r="D19" s="14" t="s">
        <x:v>77</x:v>
      </x:c>
      <x:c r="E19" s="15">
        <x:v>43194.5139003472</x:v>
      </x:c>
      <x:c r="F19" t="s">
        <x:v>82</x:v>
      </x:c>
      <x:c r="G19" s="6">
        <x:v>165.576939127177</x:v>
      </x:c>
      <x:c r="H19" t="s">
        <x:v>83</x:v>
      </x:c>
      <x:c r="I19" s="6">
        <x:v>27.2362093000902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23.067</x:v>
      </x:c>
      <x:c r="R19" s="8">
        <x:v>182661.67824738</x:v>
      </x:c>
      <x:c r="S19" s="12">
        <x:v>289538.349601916</x:v>
      </x:c>
      <x:c r="T19" s="12">
        <x:v>43.75</x:v>
      </x:c>
      <x:c r="U19" s="12">
        <x:v>60</x:v>
      </x:c>
      <x:c r="V19" s="12">
        <x:f>NA()</x:f>
      </x:c>
    </x:row>
    <x:row r="20">
      <x:c r="A20">
        <x:v>229283</x:v>
      </x:c>
      <x:c r="B20" s="1">
        <x:v>43201.6460326042</x:v>
      </x:c>
      <x:c r="C20" s="6">
        <x:v>0.319718026666667</x:v>
      </x:c>
      <x:c r="D20" s="14" t="s">
        <x:v>77</x:v>
      </x:c>
      <x:c r="E20" s="15">
        <x:v>43194.5139003472</x:v>
      </x:c>
      <x:c r="F20" t="s">
        <x:v>82</x:v>
      </x:c>
      <x:c r="G20" s="6">
        <x:v>165.477021302569</x:v>
      </x:c>
      <x:c r="H20" t="s">
        <x:v>83</x:v>
      </x:c>
      <x:c r="I20" s="6">
        <x:v>27.2423040458357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23.072</x:v>
      </x:c>
      <x:c r="R20" s="8">
        <x:v>182721.576984953</x:v>
      </x:c>
      <x:c r="S20" s="12">
        <x:v>289583.316927528</x:v>
      </x:c>
      <x:c r="T20" s="12">
        <x:v>43.75</x:v>
      </x:c>
      <x:c r="U20" s="12">
        <x:v>60</x:v>
      </x:c>
      <x:c r="V20" s="12">
        <x:f>NA()</x:f>
      </x:c>
    </x:row>
    <x:row r="21">
      <x:c r="A21">
        <x:v>229293</x:v>
      </x:c>
      <x:c r="B21" s="1">
        <x:v>43201.6460403588</x:v>
      </x:c>
      <x:c r="C21" s="6">
        <x:v>0.330885371666667</x:v>
      </x:c>
      <x:c r="D21" s="14" t="s">
        <x:v>77</x:v>
      </x:c>
      <x:c r="E21" s="15">
        <x:v>43194.5139003472</x:v>
      </x:c>
      <x:c r="F21" t="s">
        <x:v>82</x:v>
      </x:c>
      <x:c r="G21" s="6">
        <x:v>165.460873905597</x:v>
      </x:c>
      <x:c r="H21" t="s">
        <x:v>83</x:v>
      </x:c>
      <x:c r="I21" s="6">
        <x:v>27.2484588495686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23.071</x:v>
      </x:c>
      <x:c r="R21" s="8">
        <x:v>182686.825451416</x:v>
      </x:c>
      <x:c r="S21" s="12">
        <x:v>289547.129401015</x:v>
      </x:c>
      <x:c r="T21" s="12">
        <x:v>43.75</x:v>
      </x:c>
      <x:c r="U21" s="12">
        <x:v>60</x:v>
      </x:c>
      <x:c r="V21" s="12">
        <x:f>NA()</x:f>
      </x:c>
    </x:row>
    <x:row r="22">
      <x:c r="A22">
        <x:v>229303</x:v>
      </x:c>
      <x:c r="B22" s="1">
        <x:v>43201.6460480671</x:v>
      </x:c>
      <x:c r="C22" s="6">
        <x:v>0.341969318333333</x:v>
      </x:c>
      <x:c r="D22" s="14" t="s">
        <x:v>77</x:v>
      </x:c>
      <x:c r="E22" s="15">
        <x:v>43194.5139003472</x:v>
      </x:c>
      <x:c r="F22" t="s">
        <x:v>82</x:v>
      </x:c>
      <x:c r="G22" s="6">
        <x:v>165.515593838456</x:v>
      </x:c>
      <x:c r="H22" t="s">
        <x:v>83</x:v>
      </x:c>
      <x:c r="I22" s="6">
        <x:v>27.2372901408935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23.071</x:v>
      </x:c>
      <x:c r="R22" s="8">
        <x:v>182653.918061026</x:v>
      </x:c>
      <x:c r="S22" s="12">
        <x:v>289529.901092889</x:v>
      </x:c>
      <x:c r="T22" s="12">
        <x:v>43.75</x:v>
      </x:c>
      <x:c r="U22" s="12">
        <x:v>60</x:v>
      </x:c>
      <x:c r="V22" s="12">
        <x:f>NA()</x:f>
      </x:c>
    </x:row>
    <x:row r="23">
      <x:c r="A23">
        <x:v>229316</x:v>
      </x:c>
      <x:c r="B23" s="1">
        <x:v>43201.646059456</x:v>
      </x:c>
      <x:c r="C23" s="6">
        <x:v>0.358386913333333</x:v>
      </x:c>
      <x:c r="D23" s="14" t="s">
        <x:v>77</x:v>
      </x:c>
      <x:c r="E23" s="15">
        <x:v>43194.5139003472</x:v>
      </x:c>
      <x:c r="F23" t="s">
        <x:v>82</x:v>
      </x:c>
      <x:c r="G23" s="6">
        <x:v>165.520889854765</x:v>
      </x:c>
      <x:c r="H23" t="s">
        <x:v>83</x:v>
      </x:c>
      <x:c r="I23" s="6">
        <x:v>27.2362093000902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23.071</x:v>
      </x:c>
      <x:c r="R23" s="8">
        <x:v>182675.875918193</x:v>
      </x:c>
      <x:c r="S23" s="12">
        <x:v>289551.890409561</x:v>
      </x:c>
      <x:c r="T23" s="12">
        <x:v>43.75</x:v>
      </x:c>
      <x:c r="U23" s="12">
        <x:v>60</x:v>
      </x:c>
      <x:c r="V23" s="12">
        <x:f>NA()</x:f>
      </x:c>
    </x:row>
    <x:row r="24">
      <x:c r="A24">
        <x:v>229321</x:v>
      </x:c>
      <x:c r="B24" s="1">
        <x:v>43201.6460711458</x:v>
      </x:c>
      <x:c r="C24" s="6">
        <x:v>0.375171161666667</x:v>
      </x:c>
      <x:c r="D24" s="14" t="s">
        <x:v>77</x:v>
      </x:c>
      <x:c r="E24" s="15">
        <x:v>43194.5139003472</x:v>
      </x:c>
      <x:c r="F24" t="s">
        <x:v>82</x:v>
      </x:c>
      <x:c r="G24" s="6">
        <x:v>165.532806239461</x:v>
      </x:c>
      <x:c r="H24" t="s">
        <x:v>83</x:v>
      </x:c>
      <x:c r="I24" s="6">
        <x:v>27.2337774095568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23.071</x:v>
      </x:c>
      <x:c r="R24" s="8">
        <x:v>182689.97911154</x:v>
      </x:c>
      <x:c r="S24" s="12">
        <x:v>289548.594696989</x:v>
      </x:c>
      <x:c r="T24" s="12">
        <x:v>43.75</x:v>
      </x:c>
      <x:c r="U24" s="12">
        <x:v>60</x:v>
      </x:c>
      <x:c r="V24" s="12">
        <x:f>NA()</x:f>
      </x:c>
    </x:row>
    <x:row r="25">
      <x:c r="A25">
        <x:v>229332</x:v>
      </x:c>
      <x:c r="B25" s="1">
        <x:v>43201.6460826042</x:v>
      </x:c>
      <x:c r="C25" s="6">
        <x:v>0.391688778333333</x:v>
      </x:c>
      <x:c r="D25" s="14" t="s">
        <x:v>77</x:v>
      </x:c>
      <x:c r="E25" s="15">
        <x:v>43194.5139003472</x:v>
      </x:c>
      <x:c r="F25" t="s">
        <x:v>82</x:v>
      </x:c>
      <x:c r="G25" s="6">
        <x:v>165.484964034684</x:v>
      </x:c>
      <x:c r="H25" t="s">
        <x:v>83</x:v>
      </x:c>
      <x:c r="I25" s="6">
        <x:v>27.2406827823406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23.072</x:v>
      </x:c>
      <x:c r="R25" s="8">
        <x:v>182695.087702023</x:v>
      </x:c>
      <x:c r="S25" s="12">
        <x:v>289553.533984218</x:v>
      </x:c>
      <x:c r="T25" s="12">
        <x:v>43.75</x:v>
      </x:c>
      <x:c r="U25" s="12">
        <x:v>60</x:v>
      </x:c>
      <x:c r="V25" s="12">
        <x:f>NA()</x:f>
      </x:c>
    </x:row>
    <x:row r="26">
      <x:c r="A26">
        <x:v>229339</x:v>
      </x:c>
      <x:c r="B26" s="1">
        <x:v>43201.6460940972</x:v>
      </x:c>
      <x:c r="C26" s="6">
        <x:v>0.40827303</x:v>
      </x:c>
      <x:c r="D26" s="14" t="s">
        <x:v>77</x:v>
      </x:c>
      <x:c r="E26" s="15">
        <x:v>43194.5139003472</x:v>
      </x:c>
      <x:c r="F26" t="s">
        <x:v>82</x:v>
      </x:c>
      <x:c r="G26" s="6">
        <x:v>165.549067073124</x:v>
      </x:c>
      <x:c r="H26" t="s">
        <x:v>83</x:v>
      </x:c>
      <x:c r="I26" s="6">
        <x:v>27.2247403996785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23.073</x:v>
      </x:c>
      <x:c r="R26" s="8">
        <x:v>182684.035099722</x:v>
      </x:c>
      <x:c r="S26" s="12">
        <x:v>289568.280144729</x:v>
      </x:c>
      <x:c r="T26" s="12">
        <x:v>43.75</x:v>
      </x:c>
      <x:c r="U26" s="12">
        <x:v>60</x:v>
      </x:c>
      <x:c r="V26" s="12">
        <x:f>NA()</x:f>
      </x:c>
    </x:row>
    <x:row r="27">
      <x:c r="A27">
        <x:v>229353</x:v>
      </x:c>
      <x:c r="B27" s="1">
        <x:v>43201.6461055208</x:v>
      </x:c>
      <x:c r="C27" s="6">
        <x:v>0.42469067</x:v>
      </x:c>
      <x:c r="D27" s="14" t="s">
        <x:v>77</x:v>
      </x:c>
      <x:c r="E27" s="15">
        <x:v>43194.5139003472</x:v>
      </x:c>
      <x:c r="F27" t="s">
        <x:v>82</x:v>
      </x:c>
      <x:c r="G27" s="6">
        <x:v>165.491386382921</x:v>
      </x:c>
      <x:c r="H27" t="s">
        <x:v>83</x:v>
      </x:c>
      <x:c r="I27" s="6">
        <x:v>27.2479484507812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23.069</x:v>
      </x:c>
      <x:c r="R27" s="8">
        <x:v>182684.547638858</x:v>
      </x:c>
      <x:c r="S27" s="12">
        <x:v>289563.335319934</x:v>
      </x:c>
      <x:c r="T27" s="12">
        <x:v>43.75</x:v>
      </x:c>
      <x:c r="U27" s="12">
        <x:v>60</x:v>
      </x:c>
      <x:c r="V27" s="12">
        <x:f>NA()</x:f>
      </x:c>
    </x:row>
    <x:row r="28">
      <x:c r="A28">
        <x:v>229367</x:v>
      </x:c>
      <x:c r="B28" s="1">
        <x:v>43201.6461177894</x:v>
      </x:c>
      <x:c r="C28" s="6">
        <x:v>0.442341678333333</x:v>
      </x:c>
      <x:c r="D28" s="14" t="s">
        <x:v>77</x:v>
      </x:c>
      <x:c r="E28" s="15">
        <x:v>43194.5139003472</x:v>
      </x:c>
      <x:c r="F28" t="s">
        <x:v>82</x:v>
      </x:c>
      <x:c r="G28" s="6">
        <x:v>165.394546006849</x:v>
      </x:c>
      <x:c r="H28" t="s">
        <x:v>83</x:v>
      </x:c>
      <x:c r="I28" s="6">
        <x:v>27.2477082631431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23.076</x:v>
      </x:c>
      <x:c r="R28" s="8">
        <x:v>182695.58228482</x:v>
      </x:c>
      <x:c r="S28" s="12">
        <x:v>289575.156092812</x:v>
      </x:c>
      <x:c r="T28" s="12">
        <x:v>43.75</x:v>
      </x:c>
      <x:c r="U28" s="12">
        <x:v>60</x:v>
      </x:c>
      <x:c r="V28" s="12">
        <x:f>NA()</x:f>
      </x:c>
    </x:row>
    <x:row r="29">
      <x:c r="A29">
        <x:v>229370</x:v>
      </x:c>
      <x:c r="B29" s="1">
        <x:v>43201.6461289699</x:v>
      </x:c>
      <x:c r="C29" s="6">
        <x:v>0.458475915</x:v>
      </x:c>
      <x:c r="D29" s="14" t="s">
        <x:v>77</x:v>
      </x:c>
      <x:c r="E29" s="15">
        <x:v>43194.5139003472</x:v>
      </x:c>
      <x:c r="F29" t="s">
        <x:v>82</x:v>
      </x:c>
      <x:c r="G29" s="6">
        <x:v>165.443046473719</x:v>
      </x:c>
      <x:c r="H29" t="s">
        <x:v>83</x:v>
      </x:c>
      <x:c r="I29" s="6">
        <x:v>27.2492394596288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23.072</x:v>
      </x:c>
      <x:c r="R29" s="8">
        <x:v>182682.08914503</x:v>
      </x:c>
      <x:c r="S29" s="12">
        <x:v>289558.063259279</x:v>
      </x:c>
      <x:c r="T29" s="12">
        <x:v>43.75</x:v>
      </x:c>
      <x:c r="U29" s="12">
        <x:v>60</x:v>
      </x:c>
      <x:c r="V29" s="12">
        <x:f>NA()</x:f>
      </x:c>
    </x:row>
    <x:row r="30">
      <x:c r="A30">
        <x:v>229381</x:v>
      </x:c>
      <x:c r="B30" s="1">
        <x:v>43201.6461409722</x:v>
      </x:c>
      <x:c r="C30" s="6">
        <x:v>0.475776858333333</x:v>
      </x:c>
      <x:c r="D30" s="14" t="s">
        <x:v>77</x:v>
      </x:c>
      <x:c r="E30" s="15">
        <x:v>43194.5139003472</x:v>
      </x:c>
      <x:c r="F30" t="s">
        <x:v>82</x:v>
      </x:c>
      <x:c r="G30" s="6">
        <x:v>165.462069841083</x:v>
      </x:c>
      <x:c r="H30" t="s">
        <x:v>83</x:v>
      </x:c>
      <x:c r="I30" s="6">
        <x:v>27.2367797438042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23.075</x:v>
      </x:c>
      <x:c r="R30" s="8">
        <x:v>182674.333334524</x:v>
      </x:c>
      <x:c r="S30" s="12">
        <x:v>289559.024371995</x:v>
      </x:c>
      <x:c r="T30" s="12">
        <x:v>43.75</x:v>
      </x:c>
      <x:c r="U30" s="12">
        <x:v>60</x:v>
      </x:c>
      <x:c r="V30" s="12">
        <x:f>NA()</x:f>
      </x:c>
    </x:row>
    <x:row r="31">
      <x:c r="A31">
        <x:v>229397</x:v>
      </x:c>
      <x:c r="B31" s="1">
        <x:v>43201.6461520486</x:v>
      </x:c>
      <x:c r="C31" s="6">
        <x:v>0.491727768333333</x:v>
      </x:c>
      <x:c r="D31" s="14" t="s">
        <x:v>77</x:v>
      </x:c>
      <x:c r="E31" s="15">
        <x:v>43194.5139003472</x:v>
      </x:c>
      <x:c r="F31" t="s">
        <x:v>82</x:v>
      </x:c>
      <x:c r="G31" s="6">
        <x:v>165.503939205405</x:v>
      </x:c>
      <x:c r="H31" t="s">
        <x:v>83</x:v>
      </x:c>
      <x:c r="I31" s="6">
        <x:v>27.2368097671601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23.072</x:v>
      </x:c>
      <x:c r="R31" s="8">
        <x:v>182683.368415647</x:v>
      </x:c>
      <x:c r="S31" s="12">
        <x:v>289561.845136179</x:v>
      </x:c>
      <x:c r="T31" s="12">
        <x:v>43.75</x:v>
      </x:c>
      <x:c r="U31" s="12">
        <x:v>60</x:v>
      </x:c>
      <x:c r="V31" s="12">
        <x:f>NA()</x:f>
      </x:c>
    </x:row>
    <x:row r="32">
      <x:c r="A32">
        <x:v>229406</x:v>
      </x:c>
      <x:c r="B32" s="1">
        <x:v>43201.6461637384</x:v>
      </x:c>
      <x:c r="C32" s="6">
        <x:v>0.508545413333333</x:v>
      </x:c>
      <x:c r="D32" s="14" t="s">
        <x:v>77</x:v>
      </x:c>
      <x:c r="E32" s="15">
        <x:v>43194.5139003472</x:v>
      </x:c>
      <x:c r="F32" t="s">
        <x:v>82</x:v>
      </x:c>
      <x:c r="G32" s="6">
        <x:v>165.409953027873</x:v>
      </x:c>
      <x:c r="H32" t="s">
        <x:v>83</x:v>
      </x:c>
      <x:c r="I32" s="6">
        <x:v>27.2417035777835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23.077</x:v>
      </x:c>
      <x:c r="R32" s="8">
        <x:v>182596.348797207</x:v>
      </x:c>
      <x:c r="S32" s="12">
        <x:v>289554.862544362</x:v>
      </x:c>
      <x:c r="T32" s="12">
        <x:v>43.75</x:v>
      </x:c>
      <x:c r="U32" s="12">
        <x:v>60</x:v>
      </x:c>
      <x:c r="V32" s="12">
        <x:f>NA()</x:f>
      </x:c>
    </x:row>
    <x:row r="33">
      <x:c r="A33">
        <x:v>229417</x:v>
      </x:c>
      <x:c r="B33" s="1">
        <x:v>43201.6461751157</x:v>
      </x:c>
      <x:c r="C33" s="6">
        <x:v>0.524929645</x:v>
      </x:c>
      <x:c r="D33" s="14" t="s">
        <x:v>77</x:v>
      </x:c>
      <x:c r="E33" s="15">
        <x:v>43194.5139003472</x:v>
      </x:c>
      <x:c r="F33" t="s">
        <x:v>82</x:v>
      </x:c>
      <x:c r="G33" s="6">
        <x:v>165.427659305633</x:v>
      </x:c>
      <x:c r="H33" t="s">
        <x:v>83</x:v>
      </x:c>
      <x:c r="I33" s="6">
        <x:v>27.2438052164375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23.075</x:v>
      </x:c>
      <x:c r="R33" s="8">
        <x:v>182685.54463242</x:v>
      </x:c>
      <x:c r="S33" s="12">
        <x:v>289562.422461841</x:v>
      </x:c>
      <x:c r="T33" s="12">
        <x:v>43.75</x:v>
      </x:c>
      <x:c r="U33" s="12">
        <x:v>60</x:v>
      </x:c>
      <x:c r="V33" s="12">
        <x:f>NA()</x:f>
      </x:c>
    </x:row>
    <x:row r="34">
      <x:c r="A34">
        <x:v>229421</x:v>
      </x:c>
      <x:c r="B34" s="1">
        <x:v>43201.6461864236</x:v>
      </x:c>
      <x:c r="C34" s="6">
        <x:v>0.541213901666667</x:v>
      </x:c>
      <x:c r="D34" s="14" t="s">
        <x:v>77</x:v>
      </x:c>
      <x:c r="E34" s="15">
        <x:v>43194.5139003472</x:v>
      </x:c>
      <x:c r="F34" t="s">
        <x:v>82</x:v>
      </x:c>
      <x:c r="G34" s="6">
        <x:v>165.45706977022</x:v>
      </x:c>
      <x:c r="H34" t="s">
        <x:v>83</x:v>
      </x:c>
      <x:c r="I34" s="6">
        <x:v>27.2378005380601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23.075</x:v>
      </x:c>
      <x:c r="R34" s="8">
        <x:v>182601.498304938</x:v>
      </x:c>
      <x:c r="S34" s="12">
        <x:v>289568.869709168</x:v>
      </x:c>
      <x:c r="T34" s="12">
        <x:v>43.75</x:v>
      </x:c>
      <x:c r="U34" s="12">
        <x:v>60</x:v>
      </x:c>
      <x:c r="V34" s="12">
        <x:f>NA()</x:f>
      </x:c>
    </x:row>
    <x:row r="35">
      <x:c r="A35">
        <x:v>229432</x:v>
      </x:c>
      <x:c r="B35" s="1">
        <x:v>43201.6461986458</x:v>
      </x:c>
      <x:c r="C35" s="6">
        <x:v>0.558798216666667</x:v>
      </x:c>
      <x:c r="D35" s="14" t="s">
        <x:v>77</x:v>
      </x:c>
      <x:c r="E35" s="15">
        <x:v>43194.5139003472</x:v>
      </x:c>
      <x:c r="F35" t="s">
        <x:v>82</x:v>
      </x:c>
      <x:c r="G35" s="6">
        <x:v>165.464602276962</x:v>
      </x:c>
      <x:c r="H35" t="s">
        <x:v>83</x:v>
      </x:c>
      <x:c r="I35" s="6">
        <x:v>27.2391215663811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23.074</x:v>
      </x:c>
      <x:c r="R35" s="8">
        <x:v>182627.121718322</x:v>
      </x:c>
      <x:c r="S35" s="12">
        <x:v>289559.230379786</x:v>
      </x:c>
      <x:c r="T35" s="12">
        <x:v>43.75</x:v>
      </x:c>
      <x:c r="U35" s="12">
        <x:v>60</x:v>
      </x:c>
      <x:c r="V35" s="12">
        <x:f>NA()</x:f>
      </x:c>
    </x:row>
    <x:row r="36">
      <x:c r="A36">
        <x:v>229440</x:v>
      </x:c>
      <x:c r="B36" s="1">
        <x:v>43201.6462098032</x:v>
      </x:c>
      <x:c r="C36" s="6">
        <x:v>0.574849113333333</x:v>
      </x:c>
      <x:c r="D36" s="14" t="s">
        <x:v>77</x:v>
      </x:c>
      <x:c r="E36" s="15">
        <x:v>43194.5139003472</x:v>
      </x:c>
      <x:c r="F36" t="s">
        <x:v>82</x:v>
      </x:c>
      <x:c r="G36" s="6">
        <x:v>165.514677634016</x:v>
      </x:c>
      <x:c r="H36" t="s">
        <x:v>83</x:v>
      </x:c>
      <x:c r="I36" s="6">
        <x:v>27.2346180628751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23.072</x:v>
      </x:c>
      <x:c r="R36" s="8">
        <x:v>182612.932401255</x:v>
      </x:c>
      <x:c r="S36" s="12">
        <x:v>289562.934480953</x:v>
      </x:c>
      <x:c r="T36" s="12">
        <x:v>43.75</x:v>
      </x:c>
      <x:c r="U36" s="12">
        <x:v>60</x:v>
      </x:c>
      <x:c r="V36" s="12">
        <x:f>NA()</x:f>
      </x:c>
    </x:row>
    <x:row r="37">
      <x:c r="A37">
        <x:v>229453</x:v>
      </x:c>
      <x:c r="B37" s="1">
        <x:v>43201.6462211458</x:v>
      </x:c>
      <x:c r="C37" s="6">
        <x:v>0.591166721666667</x:v>
      </x:c>
      <x:c r="D37" s="14" t="s">
        <x:v>77</x:v>
      </x:c>
      <x:c r="E37" s="15">
        <x:v>43194.5139003472</x:v>
      </x:c>
      <x:c r="F37" t="s">
        <x:v>82</x:v>
      </x:c>
      <x:c r="G37" s="6">
        <x:v>165.531595130665</x:v>
      </x:c>
      <x:c r="H37" t="s">
        <x:v>83</x:v>
      </x:c>
      <x:c r="I37" s="6">
        <x:v>27.2311653809461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23.072</x:v>
      </x:c>
      <x:c r="R37" s="8">
        <x:v>182647.73210013</x:v>
      </x:c>
      <x:c r="S37" s="12">
        <x:v>289559.772784497</x:v>
      </x:c>
      <x:c r="T37" s="12">
        <x:v>43.75</x:v>
      </x:c>
      <x:c r="U37" s="12">
        <x:v>60</x:v>
      </x:c>
      <x:c r="V37" s="12">
        <x:f>NA()</x:f>
      </x:c>
    </x:row>
    <x:row r="38">
      <x:c r="A38">
        <x:v>229459</x:v>
      </x:c>
      <x:c r="B38" s="1">
        <x:v>43201.6462329051</x:v>
      </x:c>
      <x:c r="C38" s="6">
        <x:v>0.608150988333333</x:v>
      </x:c>
      <x:c r="D38" s="14" t="s">
        <x:v>77</x:v>
      </x:c>
      <x:c r="E38" s="15">
        <x:v>43194.5139003472</x:v>
      </x:c>
      <x:c r="F38" t="s">
        <x:v>82</x:v>
      </x:c>
      <x:c r="G38" s="6">
        <x:v>165.443046473719</x:v>
      </x:c>
      <x:c r="H38" t="s">
        <x:v>83</x:v>
      </x:c>
      <x:c r="I38" s="6">
        <x:v>27.2492394596288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23.072</x:v>
      </x:c>
      <x:c r="R38" s="8">
        <x:v>182695.493456983</x:v>
      </x:c>
      <x:c r="S38" s="12">
        <x:v>289552.85255677</x:v>
      </x:c>
      <x:c r="T38" s="12">
        <x:v>43.75</x:v>
      </x:c>
      <x:c r="U38" s="12">
        <x:v>60</x:v>
      </x:c>
      <x:c r="V38" s="12">
        <x:f>NA()</x:f>
      </x:c>
    </x:row>
    <x:row r="39">
      <x:c r="A39">
        <x:v>229477</x:v>
      </x:c>
      <x:c r="B39" s="1">
        <x:v>43201.6462444792</x:v>
      </x:c>
      <x:c r="C39" s="6">
        <x:v>0.624818615</x:v>
      </x:c>
      <x:c r="D39" s="14" t="s">
        <x:v>77</x:v>
      </x:c>
      <x:c r="E39" s="15">
        <x:v>43194.5139003472</x:v>
      </x:c>
      <x:c r="F39" t="s">
        <x:v>82</x:v>
      </x:c>
      <x:c r="G39" s="6">
        <x:v>165.499198875426</x:v>
      </x:c>
      <x:c r="H39" t="s">
        <x:v>83</x:v>
      </x:c>
      <x:c r="I39" s="6">
        <x:v>27.2349182962539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23.073</x:v>
      </x:c>
      <x:c r="R39" s="8">
        <x:v>182653.003915378</x:v>
      </x:c>
      <x:c r="S39" s="12">
        <x:v>289556.891118775</x:v>
      </x:c>
      <x:c r="T39" s="12">
        <x:v>43.75</x:v>
      </x:c>
      <x:c r="U39" s="12">
        <x:v>60</x:v>
      </x:c>
      <x:c r="V39" s="12">
        <x:f>NA()</x:f>
      </x:c>
    </x:row>
    <x:row r="40">
      <x:c r="A40">
        <x:v>229484</x:v>
      </x:c>
      <x:c r="B40" s="1">
        <x:v>43201.6462562153</x:v>
      </x:c>
      <x:c r="C40" s="6">
        <x:v>0.64170293</x:v>
      </x:c>
      <x:c r="D40" s="14" t="s">
        <x:v>77</x:v>
      </x:c>
      <x:c r="E40" s="15">
        <x:v>43194.5139003472</x:v>
      </x:c>
      <x:c r="F40" t="s">
        <x:v>82</x:v>
      </x:c>
      <x:c r="G40" s="6">
        <x:v>165.547042389454</x:v>
      </x:c>
      <x:c r="H40" t="s">
        <x:v>83</x:v>
      </x:c>
      <x:c r="I40" s="6">
        <x:v>27.2280129353294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23.072</x:v>
      </x:c>
      <x:c r="R40" s="8">
        <x:v>182638.892293918</x:v>
      </x:c>
      <x:c r="S40" s="12">
        <x:v>289551.350524331</x:v>
      </x:c>
      <x:c r="T40" s="12">
        <x:v>43.75</x:v>
      </x:c>
      <x:c r="U40" s="12">
        <x:v>60</x:v>
      </x:c>
      <x:c r="V40" s="12">
        <x:f>NA()</x:f>
      </x:c>
    </x:row>
    <x:row r="41">
      <x:c r="A41">
        <x:v>229491</x:v>
      </x:c>
      <x:c r="B41" s="1">
        <x:v>43201.6462674768</x:v>
      </x:c>
      <x:c r="C41" s="6">
        <x:v>0.657920528333333</x:v>
      </x:c>
      <x:c r="D41" s="14" t="s">
        <x:v>77</x:v>
      </x:c>
      <x:c r="E41" s="15">
        <x:v>43194.5139003472</x:v>
      </x:c>
      <x:c r="F41" t="s">
        <x:v>82</x:v>
      </x:c>
      <x:c r="G41" s="6">
        <x:v>165.516261968901</x:v>
      </x:c>
      <x:c r="H41" t="s">
        <x:v>83</x:v>
      </x:c>
      <x:c r="I41" s="6">
        <x:v>27.2314355907083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23.073</x:v>
      </x:c>
      <x:c r="R41" s="8">
        <x:v>182647.110764541</x:v>
      </x:c>
      <x:c r="S41" s="12">
        <x:v>289561.119800503</x:v>
      </x:c>
      <x:c r="T41" s="12">
        <x:v>43.75</x:v>
      </x:c>
      <x:c r="U41" s="12">
        <x:v>60</x:v>
      </x:c>
      <x:c r="V41" s="12">
        <x:f>NA()</x:f>
      </x:c>
    </x:row>
    <x:row r="42">
      <x:c r="A42">
        <x:v>229500</x:v>
      </x:c>
      <x:c r="B42" s="1">
        <x:v>43201.6462792824</x:v>
      </x:c>
      <x:c r="C42" s="6">
        <x:v>0.674904773333333</x:v>
      </x:c>
      <x:c r="D42" s="14" t="s">
        <x:v>77</x:v>
      </x:c>
      <x:c r="E42" s="15">
        <x:v>43194.5139003472</x:v>
      </x:c>
      <x:c r="F42" t="s">
        <x:v>82</x:v>
      </x:c>
      <x:c r="G42" s="6">
        <x:v>165.511452580152</x:v>
      </x:c>
      <x:c r="H42" t="s">
        <x:v>83</x:v>
      </x:c>
      <x:c r="I42" s="6">
        <x:v>27.223839702353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23.076</x:v>
      </x:c>
      <x:c r="R42" s="8">
        <x:v>182639.220867083</x:v>
      </x:c>
      <x:c r="S42" s="12">
        <x:v>289547.505911242</x:v>
      </x:c>
      <x:c r="T42" s="12">
        <x:v>43.75</x:v>
      </x:c>
      <x:c r="U42" s="12">
        <x:v>60</x:v>
      </x:c>
      <x:c r="V42" s="12">
        <x:f>NA()</x:f>
      </x:c>
    </x:row>
    <x:row r="43">
      <x:c r="A43">
        <x:v>229514</x:v>
      </x:c>
      <x:c r="B43" s="1">
        <x:v>43201.6462953356</x:v>
      </x:c>
      <x:c r="C43" s="6">
        <x:v>0.698056061666667</x:v>
      </x:c>
      <x:c r="D43" s="14" t="s">
        <x:v>77</x:v>
      </x:c>
      <x:c r="E43" s="15">
        <x:v>43194.5139003472</x:v>
      </x:c>
      <x:c r="F43" t="s">
        <x:v>82</x:v>
      </x:c>
      <x:c r="G43" s="6">
        <x:v>165.501846532039</x:v>
      </x:c>
      <x:c r="H43" t="s">
        <x:v>83</x:v>
      </x:c>
      <x:c r="I43" s="6">
        <x:v>27.234377876191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23.073</x:v>
      </x:c>
      <x:c r="R43" s="8">
        <x:v>182663.711332834</x:v>
      </x:c>
      <x:c r="S43" s="12">
        <x:v>289568.853432612</x:v>
      </x:c>
      <x:c r="T43" s="12">
        <x:v>43.75</x:v>
      </x:c>
      <x:c r="U43" s="12">
        <x:v>60</x:v>
      </x:c>
      <x:c r="V43" s="12">
        <x:f>NA()</x:f>
      </x:c>
    </x:row>
    <x:row r="44">
      <x:c r="A44">
        <x:v>229527</x:v>
      </x:c>
      <x:c r="B44" s="1">
        <x:v>43201.6463053241</x:v>
      </x:c>
      <x:c r="C44" s="6">
        <x:v>0.712423575</x:v>
      </x:c>
      <x:c r="D44" s="14" t="s">
        <x:v>77</x:v>
      </x:c>
      <x:c r="E44" s="15">
        <x:v>43194.5139003472</x:v>
      </x:c>
      <x:c r="F44" t="s">
        <x:v>82</x:v>
      </x:c>
      <x:c r="G44" s="6">
        <x:v>165.588164119266</x:v>
      </x:c>
      <x:c r="H44" t="s">
        <x:v>83</x:v>
      </x:c>
      <x:c r="I44" s="6">
        <x:v>27.2253408646966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23.07</x:v>
      </x:c>
      <x:c r="R44" s="8">
        <x:v>182639.898034913</x:v>
      </x:c>
      <x:c r="S44" s="12">
        <x:v>289544.477368515</x:v>
      </x:c>
      <x:c r="T44" s="12">
        <x:v>43.75</x:v>
      </x:c>
      <x:c r="U44" s="12">
        <x:v>60</x:v>
      </x:c>
      <x:c r="V44" s="12">
        <x:f>NA()</x:f>
      </x:c>
    </x:row>
    <x:row r="45">
      <x:c r="A45">
        <x:v>229529</x:v>
      </x:c>
      <x:c r="B45" s="1">
        <x:v>43201.6463143518</x:v>
      </x:c>
      <x:c r="C45" s="6">
        <x:v>0.725407653333333</x:v>
      </x:c>
      <x:c r="D45" s="14" t="s">
        <x:v>77</x:v>
      </x:c>
      <x:c r="E45" s="15">
        <x:v>43194.5139003472</x:v>
      </x:c>
      <x:c r="F45" t="s">
        <x:v>82</x:v>
      </x:c>
      <x:c r="G45" s="6">
        <x:v>165.527147562318</x:v>
      </x:c>
      <x:c r="H45" t="s">
        <x:v>83</x:v>
      </x:c>
      <x:c r="I45" s="6">
        <x:v>27.2292138666435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23.073</x:v>
      </x:c>
      <x:c r="R45" s="8">
        <x:v>182620.811482135</x:v>
      </x:c>
      <x:c r="S45" s="12">
        <x:v>289519.38195613</x:v>
      </x:c>
      <x:c r="T45" s="12">
        <x:v>43.75</x:v>
      </x:c>
      <x:c r="U45" s="12">
        <x:v>60</x:v>
      </x:c>
      <x:c r="V45" s="12">
        <x:f>NA()</x:f>
      </x:c>
    </x:row>
    <x:row r="46">
      <x:c r="A46">
        <x:v>229543</x:v>
      </x:c>
      <x:c r="B46" s="1">
        <x:v>43201.6463257755</x:v>
      </x:c>
      <x:c r="C46" s="6">
        <x:v>0.741891916666667</x:v>
      </x:c>
      <x:c r="D46" s="14" t="s">
        <x:v>77</x:v>
      </x:c>
      <x:c r="E46" s="15">
        <x:v>43194.5139003472</x:v>
      </x:c>
      <x:c r="F46" t="s">
        <x:v>82</x:v>
      </x:c>
      <x:c r="G46" s="6">
        <x:v>165.469210248894</x:v>
      </x:c>
      <x:c r="H46" t="s">
        <x:v>83</x:v>
      </x:c>
      <x:c r="I46" s="6">
        <x:v>27.2296041694135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23.077</x:v>
      </x:c>
      <x:c r="R46" s="8">
        <x:v>182638.288656408</x:v>
      </x:c>
      <x:c r="S46" s="12">
        <x:v>289545.059523569</x:v>
      </x:c>
      <x:c r="T46" s="12">
        <x:v>43.75</x:v>
      </x:c>
      <x:c r="U46" s="12">
        <x:v>60</x:v>
      </x:c>
      <x:c r="V46" s="12">
        <x:f>NA()</x:f>
      </x:c>
    </x:row>
    <x:row r="47">
      <x:c r="A47">
        <x:v>229551</x:v>
      </x:c>
      <x:c r="B47" s="1">
        <x:v>43201.6463373843</x:v>
      </x:c>
      <x:c r="C47" s="6">
        <x:v>0.758609506666667</x:v>
      </x:c>
      <x:c r="D47" s="14" t="s">
        <x:v>77</x:v>
      </x:c>
      <x:c r="E47" s="15">
        <x:v>43194.5139003472</x:v>
      </x:c>
      <x:c r="F47" t="s">
        <x:v>82</x:v>
      </x:c>
      <x:c r="G47" s="6">
        <x:v>165.419099891716</x:v>
      </x:c>
      <x:c r="H47" t="s">
        <x:v>83</x:v>
      </x:c>
      <x:c r="I47" s="6">
        <x:v>27.2426943501277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23.076</x:v>
      </x:c>
      <x:c r="R47" s="8">
        <x:v>182633.758469523</x:v>
      </x:c>
      <x:c r="S47" s="12">
        <x:v>289533.919549042</x:v>
      </x:c>
      <x:c r="T47" s="12">
        <x:v>43.75</x:v>
      </x:c>
      <x:c r="U47" s="12">
        <x:v>60</x:v>
      </x:c>
      <x:c r="V47" s="12">
        <x:f>NA()</x:f>
      </x:c>
    </x:row>
    <x:row r="48">
      <x:c r="A48">
        <x:v>229567</x:v>
      </x:c>
      <x:c r="B48" s="1">
        <x:v>43201.6463507292</x:v>
      </x:c>
      <x:c r="C48" s="6">
        <x:v>0.777793925</x:v>
      </x:c>
      <x:c r="D48" s="14" t="s">
        <x:v>77</x:v>
      </x:c>
      <x:c r="E48" s="15">
        <x:v>43194.5139003472</x:v>
      </x:c>
      <x:c r="F48" t="s">
        <x:v>82</x:v>
      </x:c>
      <x:c r="G48" s="6">
        <x:v>165.402485362756</x:v>
      </x:c>
      <x:c r="H48" t="s">
        <x:v>83</x:v>
      </x:c>
      <x:c r="I48" s="6">
        <x:v>27.2460869970378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23.076</x:v>
      </x:c>
      <x:c r="R48" s="8">
        <x:v>182646.765743231</x:v>
      </x:c>
      <x:c r="S48" s="12">
        <x:v>289534.972164939</x:v>
      </x:c>
      <x:c r="T48" s="12">
        <x:v>43.75</x:v>
      </x:c>
      <x:c r="U48" s="12">
        <x:v>60</x:v>
      </x:c>
      <x:c r="V48" s="12">
        <x:f>NA()</x:f>
      </x:c>
    </x:row>
    <x:row r="49">
      <x:c r="A49">
        <x:v>229570</x:v>
      </x:c>
      <x:c r="B49" s="1">
        <x:v>43201.6463611921</x:v>
      </x:c>
      <x:c r="C49" s="6">
        <x:v>0.792894811666667</x:v>
      </x:c>
      <x:c r="D49" s="14" t="s">
        <x:v>77</x:v>
      </x:c>
      <x:c r="E49" s="15">
        <x:v>43194.5139003472</x:v>
      </x:c>
      <x:c r="F49" t="s">
        <x:v>82</x:v>
      </x:c>
      <x:c r="G49" s="6">
        <x:v>165.435189991703</x:v>
      </x:c>
      <x:c r="H49" t="s">
        <x:v>83</x:v>
      </x:c>
      <x:c r="I49" s="6">
        <x:v>27.2451262471222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23.074</x:v>
      </x:c>
      <x:c r="R49" s="8">
        <x:v>182626.731842455</x:v>
      </x:c>
      <x:c r="S49" s="12">
        <x:v>289539.702992535</x:v>
      </x:c>
      <x:c r="T49" s="12">
        <x:v>43.75</x:v>
      </x:c>
      <x:c r="U49" s="12">
        <x:v>60</x:v>
      </x:c>
      <x:c r="V49" s="12">
        <x:f>NA()</x:f>
      </x:c>
    </x:row>
    <x:row r="50">
      <x:c r="A50">
        <x:v>229587</x:v>
      </x:c>
      <x:c r="B50" s="1">
        <x:v>43201.6463721412</x:v>
      </x:c>
      <x:c r="C50" s="6">
        <x:v>0.80861236</x:v>
      </x:c>
      <x:c r="D50" s="14" t="s">
        <x:v>77</x:v>
      </x:c>
      <x:c r="E50" s="15">
        <x:v>43194.5139003472</x:v>
      </x:c>
      <x:c r="F50" t="s">
        <x:v>82</x:v>
      </x:c>
      <x:c r="G50" s="6">
        <x:v>165.493836979696</x:v>
      </x:c>
      <x:c r="H50" t="s">
        <x:v>83</x:v>
      </x:c>
      <x:c r="I50" s="6">
        <x:v>27.230294705194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23.075</x:v>
      </x:c>
      <x:c r="R50" s="8">
        <x:v>182621.218899057</x:v>
      </x:c>
      <x:c r="S50" s="12">
        <x:v>289536.494761151</x:v>
      </x:c>
      <x:c r="T50" s="12">
        <x:v>43.75</x:v>
      </x:c>
      <x:c r="U50" s="12">
        <x:v>60</x:v>
      </x:c>
      <x:c r="V50" s="12">
        <x:f>NA()</x:f>
      </x:c>
    </x:row>
    <x:row r="51">
      <x:c r="A51">
        <x:v>229589</x:v>
      </x:c>
      <x:c r="B51" s="1">
        <x:v>43201.6463832176</x:v>
      </x:c>
      <x:c r="C51" s="6">
        <x:v>0.8245632</x:v>
      </x:c>
      <x:c r="D51" s="14" t="s">
        <x:v>77</x:v>
      </x:c>
      <x:c r="E51" s="15">
        <x:v>43194.5139003472</x:v>
      </x:c>
      <x:c r="F51" t="s">
        <x:v>82</x:v>
      </x:c>
      <x:c r="G51" s="6">
        <x:v>165.434557912306</x:v>
      </x:c>
      <x:c r="H51" t="s">
        <x:v>83</x:v>
      </x:c>
      <x:c r="I51" s="6">
        <x:v>27.2281030051627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23.08</x:v>
      </x:c>
      <x:c r="R51" s="8">
        <x:v>182609.896961703</x:v>
      </x:c>
      <x:c r="S51" s="12">
        <x:v>289530.880176053</x:v>
      </x:c>
      <x:c r="T51" s="12">
        <x:v>43.75</x:v>
      </x:c>
      <x:c r="U51" s="12">
        <x:v>60</x:v>
      </x:c>
      <x:c r="V51" s="12">
        <x:f>NA()</x:f>
      </x:c>
    </x:row>
    <x:row r="52">
      <x:c r="A52">
        <x:v>229606</x:v>
      </x:c>
      <x:c r="B52" s="1">
        <x:v>43201.6463962616</x:v>
      </x:c>
      <x:c r="C52" s="6">
        <x:v>0.843330965</x:v>
      </x:c>
      <x:c r="D52" s="14" t="s">
        <x:v>77</x:v>
      </x:c>
      <x:c r="E52" s="15">
        <x:v>43194.5139003472</x:v>
      </x:c>
      <x:c r="F52" t="s">
        <x:v>82</x:v>
      </x:c>
      <x:c r="G52" s="6">
        <x:v>165.537739336858</x:v>
      </x:c>
      <x:c r="H52" t="s">
        <x:v>83</x:v>
      </x:c>
      <x:c r="I52" s="6">
        <x:v>27.2270521905871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23.073</x:v>
      </x:c>
      <x:c r="R52" s="8">
        <x:v>182627.415129481</x:v>
      </x:c>
      <x:c r="S52" s="12">
        <x:v>289540.794178433</x:v>
      </x:c>
      <x:c r="T52" s="12">
        <x:v>43.75</x:v>
      </x:c>
      <x:c r="U52" s="12">
        <x:v>60</x:v>
      </x:c>
      <x:c r="V52" s="12">
        <x:f>NA()</x:f>
      </x:c>
    </x:row>
    <x:row r="53">
      <x:c r="A53">
        <x:v>229610</x:v>
      </x:c>
      <x:c r="B53" s="1">
        <x:v>43201.6464068287</x:v>
      </x:c>
      <x:c r="C53" s="6">
        <x:v>0.858565168333333</x:v>
      </x:c>
      <x:c r="D53" s="14" t="s">
        <x:v>77</x:v>
      </x:c>
      <x:c r="E53" s="15">
        <x:v>43194.5139003472</x:v>
      </x:c>
      <x:c r="F53" t="s">
        <x:v>82</x:v>
      </x:c>
      <x:c r="G53" s="6">
        <x:v>165.439129037796</x:v>
      </x:c>
      <x:c r="H53" t="s">
        <x:v>83</x:v>
      </x:c>
      <x:c r="I53" s="6">
        <x:v>27.2414633905923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23.075</x:v>
      </x:c>
      <x:c r="R53" s="8">
        <x:v>182616.153549796</x:v>
      </x:c>
      <x:c r="S53" s="12">
        <x:v>289538.352124153</x:v>
      </x:c>
      <x:c r="T53" s="12">
        <x:v>43.75</x:v>
      </x:c>
      <x:c r="U53" s="12">
        <x:v>60</x:v>
      </x:c>
      <x:c r="V53" s="12">
        <x:f>NA()</x:f>
      </x:c>
    </x:row>
    <x:row r="54">
      <x:c r="A54">
        <x:v>229622</x:v>
      </x:c>
      <x:c r="B54" s="1">
        <x:v>43201.6464198727</x:v>
      </x:c>
      <x:c r="C54" s="6">
        <x:v>0.877332876666667</x:v>
      </x:c>
      <x:c r="D54" s="14" t="s">
        <x:v>77</x:v>
      </x:c>
      <x:c r="E54" s="15">
        <x:v>43194.5139003472</x:v>
      </x:c>
      <x:c r="F54" t="s">
        <x:v>82</x:v>
      </x:c>
      <x:c r="G54" s="6">
        <x:v>165.467739702099</x:v>
      </x:c>
      <x:c r="H54" t="s">
        <x:v>83</x:v>
      </x:c>
      <x:c r="I54" s="6">
        <x:v>27.2299044023439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23.077</x:v>
      </x:c>
      <x:c r="R54" s="8">
        <x:v>182615.97497731</x:v>
      </x:c>
      <x:c r="S54" s="12">
        <x:v>289529.235877874</x:v>
      </x:c>
      <x:c r="T54" s="12">
        <x:v>43.75</x:v>
      </x:c>
      <x:c r="U54" s="12">
        <x:v>60</x:v>
      </x:c>
      <x:c r="V54" s="12">
        <x:f>NA()</x:f>
      </x:c>
    </x:row>
    <x:row r="55">
      <x:c r="A55">
        <x:v>229634</x:v>
      </x:c>
      <x:c r="B55" s="1">
        <x:v>43201.6464295486</x:v>
      </x:c>
      <x:c r="C55" s="6">
        <x:v>0.891283701666667</x:v>
      </x:c>
      <x:c r="D55" s="14" t="s">
        <x:v>77</x:v>
      </x:c>
      <x:c r="E55" s="15">
        <x:v>43194.5139003472</x:v>
      </x:c>
      <x:c r="F55" t="s">
        <x:v>82</x:v>
      </x:c>
      <x:c r="G55" s="6">
        <x:v>165.457805069439</x:v>
      </x:c>
      <x:c r="H55" t="s">
        <x:v>83</x:v>
      </x:c>
      <x:c r="I55" s="6">
        <x:v>27.237650421238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23.075</x:v>
      </x:c>
      <x:c r="R55" s="8">
        <x:v>182607.447422541</x:v>
      </x:c>
      <x:c r="S55" s="12">
        <x:v>289518.55387811</x:v>
      </x:c>
      <x:c r="T55" s="12">
        <x:v>43.75</x:v>
      </x:c>
      <x:c r="U55" s="12">
        <x:v>60</x:v>
      </x:c>
      <x:c r="V55" s="12">
        <x:f>NA()</x:f>
      </x:c>
    </x:row>
    <x:row r="56">
      <x:c r="A56">
        <x:v>229644</x:v>
      </x:c>
      <x:c r="B56" s="1">
        <x:v>43201.6464427431</x:v>
      </x:c>
      <x:c r="C56" s="6">
        <x:v>0.910318086666667</x:v>
      </x:c>
      <x:c r="D56" s="14" t="s">
        <x:v>77</x:v>
      </x:c>
      <x:c r="E56" s="15">
        <x:v>43194.5139003472</x:v>
      </x:c>
      <x:c r="F56" t="s">
        <x:v>82</x:v>
      </x:c>
      <x:c r="G56" s="6">
        <x:v>165.466514177071</x:v>
      </x:c>
      <x:c r="H56" t="s">
        <x:v>83</x:v>
      </x:c>
      <x:c r="I56" s="6">
        <x:v>27.2387312625051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23.074</x:v>
      </x:c>
      <x:c r="R56" s="8">
        <x:v>182618.025987793</x:v>
      </x:c>
      <x:c r="S56" s="12">
        <x:v>289541.496067483</x:v>
      </x:c>
      <x:c r="T56" s="12">
        <x:v>43.75</x:v>
      </x:c>
      <x:c r="U56" s="12">
        <x:v>60</x:v>
      </x:c>
      <x:c r="V56" s="12">
        <x:f>NA()</x:f>
      </x:c>
    </x:row>
    <x:row r="57">
      <x:c r="A57">
        <x:v>229653</x:v>
      </x:c>
      <x:c r="B57" s="1">
        <x:v>43201.6464528125</x:v>
      </x:c>
      <x:c r="C57" s="6">
        <x:v>0.924802256666667</x:v>
      </x:c>
      <x:c r="D57" s="14" t="s">
        <x:v>77</x:v>
      </x:c>
      <x:c r="E57" s="15">
        <x:v>43194.5139003472</x:v>
      </x:c>
      <x:c r="F57" t="s">
        <x:v>82</x:v>
      </x:c>
      <x:c r="G57" s="6">
        <x:v>165.401038865619</x:v>
      </x:c>
      <x:c r="H57" t="s">
        <x:v>83</x:v>
      </x:c>
      <x:c r="I57" s="6">
        <x:v>27.2349483195931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23.08</x:v>
      </x:c>
      <x:c r="R57" s="8">
        <x:v>182599.822631808</x:v>
      </x:c>
      <x:c r="S57" s="12">
        <x:v>289531.889698497</x:v>
      </x:c>
      <x:c r="T57" s="12">
        <x:v>43.75</x:v>
      </x:c>
      <x:c r="U57" s="12">
        <x:v>60</x:v>
      </x:c>
      <x:c r="V57" s="12">
        <x:f>NA()</x:f>
      </x:c>
    </x:row>
    <x:row r="58">
      <x:c r="A58">
        <x:v>229665</x:v>
      </x:c>
      <x:c r="B58" s="1">
        <x:v>43201.6464647338</x:v>
      </x:c>
      <x:c r="C58" s="6">
        <x:v>0.941953168333333</x:v>
      </x:c>
      <x:c r="D58" s="14" t="s">
        <x:v>77</x:v>
      </x:c>
      <x:c r="E58" s="15">
        <x:v>43194.5139003472</x:v>
      </x:c>
      <x:c r="F58" t="s">
        <x:v>82</x:v>
      </x:c>
      <x:c r="G58" s="6">
        <x:v>165.471302072168</x:v>
      </x:c>
      <x:c r="H58" t="s">
        <x:v>83</x:v>
      </x:c>
      <x:c r="I58" s="6">
        <x:v>27.2320360569238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23.076</x:v>
      </x:c>
      <x:c r="R58" s="8">
        <x:v>182588.250544179</x:v>
      </x:c>
      <x:c r="S58" s="12">
        <x:v>289541.944008375</x:v>
      </x:c>
      <x:c r="T58" s="12">
        <x:v>43.75</x:v>
      </x:c>
      <x:c r="U58" s="12">
        <x:v>60</x:v>
      </x:c>
      <x:c r="V58" s="12">
        <x:f>NA()</x:f>
      </x:c>
    </x:row>
    <x:row r="59">
      <x:c r="A59">
        <x:v>229673</x:v>
      </x:c>
      <x:c r="B59" s="1">
        <x:v>43201.6464761227</x:v>
      </x:c>
      <x:c r="C59" s="6">
        <x:v>0.958337435</x:v>
      </x:c>
      <x:c r="D59" s="14" t="s">
        <x:v>77</x:v>
      </x:c>
      <x:c r="E59" s="15">
        <x:v>43194.5139003472</x:v>
      </x:c>
      <x:c r="F59" t="s">
        <x:v>82</x:v>
      </x:c>
      <x:c r="G59" s="6">
        <x:v>165.482037752061</x:v>
      </x:c>
      <x:c r="H59" t="s">
        <x:v>83</x:v>
      </x:c>
      <x:c r="I59" s="6">
        <x:v>27.2298443557556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23.076</x:v>
      </x:c>
      <x:c r="R59" s="8">
        <x:v>182593.032075062</x:v>
      </x:c>
      <x:c r="S59" s="12">
        <x:v>289531.400534612</x:v>
      </x:c>
      <x:c r="T59" s="12">
        <x:v>43.75</x:v>
      </x:c>
      <x:c r="U59" s="12">
        <x:v>60</x:v>
      </x:c>
      <x:c r="V59" s="12">
        <x:f>NA()</x:f>
      </x:c>
    </x:row>
    <x:row r="60">
      <x:c r="A60">
        <x:v>229680</x:v>
      </x:c>
      <x:c r="B60" s="1">
        <x:v>43201.6464877315</x:v>
      </x:c>
      <x:c r="C60" s="6">
        <x:v>0.975088446666667</x:v>
      </x:c>
      <x:c r="D60" s="14" t="s">
        <x:v>77</x:v>
      </x:c>
      <x:c r="E60" s="15">
        <x:v>43194.5139003472</x:v>
      </x:c>
      <x:c r="F60" t="s">
        <x:v>82</x:v>
      </x:c>
      <x:c r="G60" s="6">
        <x:v>165.547231144998</x:v>
      </x:c>
      <x:c r="H60" t="s">
        <x:v>83</x:v>
      </x:c>
      <x:c r="I60" s="6">
        <x:v>27.2193962657502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23.075</x:v>
      </x:c>
      <x:c r="R60" s="8">
        <x:v>182601.457500938</x:v>
      </x:c>
      <x:c r="S60" s="12">
        <x:v>289528.791029918</x:v>
      </x:c>
      <x:c r="T60" s="12">
        <x:v>43.75</x:v>
      </x:c>
      <x:c r="U60" s="12">
        <x:v>60</x:v>
      </x:c>
      <x:c r="V60" s="12">
        <x:f>NA()</x:f>
      </x:c>
    </x:row>
    <x:row r="61">
      <x:c r="A61">
        <x:v>229692</x:v>
      </x:c>
      <x:c r="B61" s="1">
        <x:v>43201.6464993866</x:v>
      </x:c>
      <x:c r="C61" s="6">
        <x:v>0.991889375</x:v>
      </x:c>
      <x:c r="D61" s="14" t="s">
        <x:v>77</x:v>
      </x:c>
      <x:c r="E61" s="15">
        <x:v>43194.5139003472</x:v>
      </x:c>
      <x:c r="F61" t="s">
        <x:v>82</x:v>
      </x:c>
      <x:c r="G61" s="6">
        <x:v>165.524872078137</x:v>
      </x:c>
      <x:c r="H61" t="s">
        <x:v>83</x:v>
      </x:c>
      <x:c r="I61" s="6">
        <x:v>27.2239597953162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23.075</x:v>
      </x:c>
      <x:c r="R61" s="8">
        <x:v>182601.531545967</x:v>
      </x:c>
      <x:c r="S61" s="12">
        <x:v>289531.430520752</x:v>
      </x:c>
      <x:c r="T61" s="12">
        <x:v>43.75</x:v>
      </x:c>
      <x:c r="U61" s="12">
        <x:v>60</x:v>
      </x:c>
      <x:c r="V61" s="12">
        <x:f>NA()</x:f>
      </x:c>
    </x:row>
    <x:row r="62">
      <x:c r="A62">
        <x:v>229701</x:v>
      </x:c>
      <x:c r="B62" s="1">
        <x:v>43201.6465108449</x:v>
      </x:c>
      <x:c r="C62" s="6">
        <x:v>1.00834028833333</x:v>
      </x:c>
      <x:c r="D62" s="14" t="s">
        <x:v>77</x:v>
      </x:c>
      <x:c r="E62" s="15">
        <x:v>43194.5139003472</x:v>
      </x:c>
      <x:c r="F62" t="s">
        <x:v>82</x:v>
      </x:c>
      <x:c r="G62" s="6">
        <x:v>165.54564831469</x:v>
      </x:c>
      <x:c r="H62" t="s">
        <x:v>83</x:v>
      </x:c>
      <x:c r="I62" s="6">
        <x:v>27.2225787265033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23.074</x:v>
      </x:c>
      <x:c r="R62" s="8">
        <x:v>182591.926037386</x:v>
      </x:c>
      <x:c r="S62" s="12">
        <x:v>289530.428798583</x:v>
      </x:c>
      <x:c r="T62" s="12">
        <x:v>43.75</x:v>
      </x:c>
      <x:c r="U62" s="12">
        <x:v>60</x:v>
      </x:c>
      <x:c r="V62" s="12">
        <x:f>NA()</x:f>
      </x:c>
    </x:row>
    <x:row r="63">
      <x:c r="A63">
        <x:v>229714</x:v>
      </x:c>
      <x:c r="B63" s="1">
        <x:v>43201.646522338</x:v>
      </x:c>
      <x:c r="C63" s="6">
        <x:v>1.02492452833333</x:v>
      </x:c>
      <x:c r="D63" s="14" t="s">
        <x:v>77</x:v>
      </x:c>
      <x:c r="E63" s="15">
        <x:v>43194.5139003472</x:v>
      </x:c>
      <x:c r="F63" t="s">
        <x:v>82</x:v>
      </x:c>
      <x:c r="G63" s="6">
        <x:v>165.444914863615</x:v>
      </x:c>
      <x:c r="H63" t="s">
        <x:v>83</x:v>
      </x:c>
      <x:c r="I63" s="6">
        <x:v>27.2317058004915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23.078</x:v>
      </x:c>
      <x:c r="R63" s="8">
        <x:v>182598.472020601</x:v>
      </x:c>
      <x:c r="S63" s="12">
        <x:v>289530.394087845</x:v>
      </x:c>
      <x:c r="T63" s="12">
        <x:v>43.75</x:v>
      </x:c>
      <x:c r="U63" s="12">
        <x:v>60</x:v>
      </x:c>
      <x:c r="V63" s="12">
        <x:f>NA()</x:f>
      </x:c>
    </x:row>
    <x:row r="64">
      <x:c r="A64">
        <x:v>229728</x:v>
      </x:c>
      <x:c r="B64" s="1">
        <x:v>43201.6465335995</x:v>
      </x:c>
      <x:c r="C64" s="6">
        <x:v>1.04115877333333</x:v>
      </x:c>
      <x:c r="D64" s="14" t="s">
        <x:v>77</x:v>
      </x:c>
      <x:c r="E64" s="15">
        <x:v>43194.5139003472</x:v>
      </x:c>
      <x:c r="F64" t="s">
        <x:v>82</x:v>
      </x:c>
      <x:c r="G64" s="6">
        <x:v>165.46105633561</x:v>
      </x:c>
      <x:c r="H64" t="s">
        <x:v>83</x:v>
      </x:c>
      <x:c r="I64" s="6">
        <x:v>27.2255510274781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23.079</x:v>
      </x:c>
      <x:c r="R64" s="8">
        <x:v>182589.532681427</x:v>
      </x:c>
      <x:c r="S64" s="12">
        <x:v>289523.501283938</x:v>
      </x:c>
      <x:c r="T64" s="12">
        <x:v>43.75</x:v>
      </x:c>
      <x:c r="U64" s="12">
        <x:v>60</x:v>
      </x:c>
      <x:c r="V64" s="12">
        <x:f>NA()</x:f>
      </x:c>
    </x:row>
    <x:row r="65">
      <x:c r="A65">
        <x:v>229737</x:v>
      </x:c>
      <x:c r="B65" s="1">
        <x:v>43201.6465455208</x:v>
      </x:c>
      <x:c r="C65" s="6">
        <x:v>1.05829310833333</x:v>
      </x:c>
      <x:c r="D65" s="14" t="s">
        <x:v>77</x:v>
      </x:c>
      <x:c r="E65" s="15">
        <x:v>43194.5139003472</x:v>
      </x:c>
      <x:c r="F65" t="s">
        <x:v>82</x:v>
      </x:c>
      <x:c r="G65" s="6">
        <x:v>165.491597248652</x:v>
      </x:c>
      <x:c r="H65" t="s">
        <x:v>83</x:v>
      </x:c>
      <x:c r="I65" s="6">
        <x:v>27.2278928422211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23.076</x:v>
      </x:c>
      <x:c r="R65" s="8">
        <x:v>182595.194151288</x:v>
      </x:c>
      <x:c r="S65" s="12">
        <x:v>289526.619627798</x:v>
      </x:c>
      <x:c r="T65" s="12">
        <x:v>43.75</x:v>
      </x:c>
      <x:c r="U65" s="12">
        <x:v>60</x:v>
      </x:c>
      <x:c r="V65" s="12">
        <x:f>NA()</x:f>
      </x:c>
    </x:row>
    <x:row r="66">
      <x:c r="A66">
        <x:v>229745</x:v>
      </x:c>
      <x:c r="B66" s="1">
        <x:v>43201.6465585995</x:v>
      </x:c>
      <x:c r="C66" s="6">
        <x:v>1.07716081333333</x:v>
      </x:c>
      <x:c r="D66" s="14" t="s">
        <x:v>77</x:v>
      </x:c>
      <x:c r="E66" s="15">
        <x:v>43194.5139003472</x:v>
      </x:c>
      <x:c r="F66" t="s">
        <x:v>82</x:v>
      </x:c>
      <x:c r="G66" s="6">
        <x:v>165.422187650699</x:v>
      </x:c>
      <x:c r="H66" t="s">
        <x:v>83</x:v>
      </x:c>
      <x:c r="I66" s="6">
        <x:v>27.2420638586023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23.076</x:v>
      </x:c>
      <x:c r="R66" s="8">
        <x:v>182600.79929337</x:v>
      </x:c>
      <x:c r="S66" s="12">
        <x:v>289527.278853889</x:v>
      </x:c>
      <x:c r="T66" s="12">
        <x:v>43.75</x:v>
      </x:c>
      <x:c r="U66" s="12">
        <x:v>60</x:v>
      </x:c>
      <x:c r="V66" s="12">
        <x:f>NA()</x:f>
      </x:c>
    </x:row>
    <x:row r="67">
      <x:c r="A67">
        <x:v>229750</x:v>
      </x:c>
      <x:c r="B67" s="1">
        <x:v>43201.6465715625</x:v>
      </x:c>
      <x:c r="C67" s="6">
        <x:v>1.09581189833333</x:v>
      </x:c>
      <x:c r="D67" s="14" t="s">
        <x:v>77</x:v>
      </x:c>
      <x:c r="E67" s="15">
        <x:v>43194.5139003472</x:v>
      </x:c>
      <x:c r="F67" t="s">
        <x:v>82</x:v>
      </x:c>
      <x:c r="G67" s="6">
        <x:v>165.435766489286</x:v>
      </x:c>
      <x:c r="H67" t="s">
        <x:v>83</x:v>
      </x:c>
      <x:c r="I67" s="6">
        <x:v>27.2307150313909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23.079</x:v>
      </x:c>
      <x:c r="R67" s="8">
        <x:v>182600.206145019</x:v>
      </x:c>
      <x:c r="S67" s="12">
        <x:v>289526.467511713</x:v>
      </x:c>
      <x:c r="T67" s="12">
        <x:v>43.75</x:v>
      </x:c>
      <x:c r="U67" s="12">
        <x:v>60</x:v>
      </x:c>
      <x:c r="V67" s="12">
        <x:f>NA()</x:f>
      </x:c>
    </x:row>
    <x:row r="68">
      <x:c r="A68">
        <x:v>229762</x:v>
      </x:c>
      <x:c r="B68" s="1">
        <x:v>43201.6465818634</x:v>
      </x:c>
      <x:c r="C68" s="6">
        <x:v>1.11064606166667</x:v>
      </x:c>
      <x:c r="D68" s="14" t="s">
        <x:v>77</x:v>
      </x:c>
      <x:c r="E68" s="15">
        <x:v>43194.5139003472</x:v>
      </x:c>
      <x:c r="F68" t="s">
        <x:v>82</x:v>
      </x:c>
      <x:c r="G68" s="6">
        <x:v>165.47707056287</x:v>
      </x:c>
      <x:c r="H68" t="s">
        <x:v>83</x:v>
      </x:c>
      <x:c r="I68" s="6">
        <x:v>27.2337173628994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23.075</x:v>
      </x:c>
      <x:c r="R68" s="8">
        <x:v>182589.187342504</x:v>
      </x:c>
      <x:c r="S68" s="12">
        <x:v>289519.512142833</x:v>
      </x:c>
      <x:c r="T68" s="12">
        <x:v>43.75</x:v>
      </x:c>
      <x:c r="U68" s="12">
        <x:v>60</x:v>
      </x:c>
      <x:c r="V68" s="12">
        <x:f>NA()</x:f>
      </x:c>
    </x:row>
    <x:row r="69">
      <x:c r="A69">
        <x:v>229769</x:v>
      </x:c>
      <x:c r="B69" s="1">
        <x:v>43201.6465927894</x:v>
      </x:c>
      <x:c r="C69" s="6">
        <x:v>1.12636361</x:v>
      </x:c>
      <x:c r="D69" s="14" t="s">
        <x:v>77</x:v>
      </x:c>
      <x:c r="E69" s="15">
        <x:v>43194.5139003472</x:v>
      </x:c>
      <x:c r="F69" t="s">
        <x:v>82</x:v>
      </x:c>
      <x:c r="G69" s="6">
        <x:v>165.449064396858</x:v>
      </x:c>
      <x:c r="H69" t="s">
        <x:v>83</x:v>
      </x:c>
      <x:c r="I69" s="6">
        <x:v>27.2337173628994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23.077</x:v>
      </x:c>
      <x:c r="R69" s="8">
        <x:v>182628.578086829</x:v>
      </x:c>
      <x:c r="S69" s="12">
        <x:v>289552.497414103</x:v>
      </x:c>
      <x:c r="T69" s="12">
        <x:v>43.75</x:v>
      </x:c>
      <x:c r="U69" s="12">
        <x:v>60</x:v>
      </x:c>
      <x:c r="V69" s="12">
        <x:f>NA()</x:f>
      </x:c>
    </x:row>
    <x:row r="70">
      <x:c r="A70">
        <x:v>229779</x:v>
      </x:c>
      <x:c r="B70" s="1">
        <x:v>43201.6466041319</x:v>
      </x:c>
      <x:c r="C70" s="6">
        <x:v>1.142664525</x:v>
      </x:c>
      <x:c r="D70" s="14" t="s">
        <x:v>77</x:v>
      </x:c>
      <x:c r="E70" s="15">
        <x:v>43194.5139003472</x:v>
      </x:c>
      <x:c r="F70" t="s">
        <x:v>82</x:v>
      </x:c>
      <x:c r="G70" s="6">
        <x:v>165.463066747444</x:v>
      </x:c>
      <x:c r="H70" t="s">
        <x:v>83</x:v>
      </x:c>
      <x:c r="I70" s="6">
        <x:v>27.2337173628994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23.076</x:v>
      </x:c>
      <x:c r="R70" s="8">
        <x:v>182543.999701392</x:v>
      </x:c>
      <x:c r="S70" s="12">
        <x:v>289486.13450638</x:v>
      </x:c>
      <x:c r="T70" s="12">
        <x:v>43.75</x:v>
      </x:c>
      <x:c r="U70" s="12">
        <x:v>60</x:v>
      </x:c>
      <x:c r="V70" s="12">
        <x:f>NA()</x:f>
      </x:c>
    </x:row>
    <x:row r="71">
      <x:c r="A71">
        <x:v>229792</x:v>
      </x:c>
      <x:c r="B71" s="1">
        <x:v>43201.6466165162</x:v>
      </x:c>
      <x:c r="C71" s="6">
        <x:v>1.16053225833333</x:v>
      </x:c>
      <x:c r="D71" s="14" t="s">
        <x:v>77</x:v>
      </x:c>
      <x:c r="E71" s="15">
        <x:v>43194.5139003472</x:v>
      </x:c>
      <x:c r="F71" t="s">
        <x:v>82</x:v>
      </x:c>
      <x:c r="G71" s="6">
        <x:v>165.500759900295</x:v>
      </x:c>
      <x:c r="H71" t="s">
        <x:v>83</x:v>
      </x:c>
      <x:c r="I71" s="6">
        <x:v>27.2174447582906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23.079</x:v>
      </x:c>
      <x:c r="R71" s="8">
        <x:v>182560.848360983</x:v>
      </x:c>
      <x:c r="S71" s="12">
        <x:v>289484.786941859</x:v>
      </x:c>
      <x:c r="T71" s="12">
        <x:v>43.75</x:v>
      </x:c>
      <x:c r="U71" s="12">
        <x:v>60</x:v>
      </x:c>
      <x:c r="V71" s="12">
        <x:f>NA()</x:f>
      </x:c>
    </x:row>
    <x:row r="72">
      <x:c r="A72">
        <x:v>229807</x:v>
      </x:c>
      <x:c r="B72" s="1">
        <x:v>43201.6466265856</x:v>
      </x:c>
      <x:c r="C72" s="6">
        <x:v>1.175016335</x:v>
      </x:c>
      <x:c r="D72" s="14" t="s">
        <x:v>77</x:v>
      </x:c>
      <x:c r="E72" s="15">
        <x:v>43194.5139003472</x:v>
      </x:c>
      <x:c r="F72" t="s">
        <x:v>82</x:v>
      </x:c>
      <x:c r="G72" s="6">
        <x:v>165.43691026949</x:v>
      </x:c>
      <x:c r="H72" t="s">
        <x:v>83</x:v>
      </x:c>
      <x:c r="I72" s="6">
        <x:v>27.2276226327444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23.08</x:v>
      </x:c>
      <x:c r="R72" s="8">
        <x:v>182552.041616136</x:v>
      </x:c>
      <x:c r="S72" s="12">
        <x:v>289484.691720397</x:v>
      </x:c>
      <x:c r="T72" s="12">
        <x:v>43.75</x:v>
      </x:c>
      <x:c r="U72" s="12">
        <x:v>60</x:v>
      </x:c>
      <x:c r="V72" s="12">
        <x:f>NA()</x:f>
      </x:c>
    </x:row>
    <x:row r="73">
      <x:c r="A73">
        <x:v>229814</x:v>
      </x:c>
      <x:c r="B73" s="1">
        <x:v>43201.6466379977</x:v>
      </x:c>
      <x:c r="C73" s="6">
        <x:v>1.19146726</x:v>
      </x:c>
      <x:c r="D73" s="14" t="s">
        <x:v>77</x:v>
      </x:c>
      <x:c r="E73" s="15">
        <x:v>43194.5139003472</x:v>
      </x:c>
      <x:c r="F73" t="s">
        <x:v>82</x:v>
      </x:c>
      <x:c r="G73" s="6">
        <x:v>165.456972191764</x:v>
      </x:c>
      <x:c r="H73" t="s">
        <x:v>83</x:v>
      </x:c>
      <x:c r="I73" s="6">
        <x:v>27.2292438899317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23.078</x:v>
      </x:c>
      <x:c r="R73" s="8">
        <x:v>182581.79632023</x:v>
      </x:c>
      <x:c r="S73" s="12">
        <x:v>289510.311338518</x:v>
      </x:c>
      <x:c r="T73" s="12">
        <x:v>43.75</x:v>
      </x:c>
      <x:c r="U73" s="12">
        <x:v>60</x:v>
      </x:c>
      <x:c r="V73" s="12">
        <x:f>NA()</x:f>
      </x:c>
    </x:row>
    <x:row r="74">
      <x:c r="A74">
        <x:v>229825</x:v>
      </x:c>
      <x:c r="B74" s="1">
        <x:v>43201.6466497338</x:v>
      </x:c>
      <x:c r="C74" s="6">
        <x:v>1.20836826833333</x:v>
      </x:c>
      <x:c r="D74" s="14" t="s">
        <x:v>77</x:v>
      </x:c>
      <x:c r="E74" s="15">
        <x:v>43194.5139003472</x:v>
      </x:c>
      <x:c r="F74" t="s">
        <x:v>82</x:v>
      </x:c>
      <x:c r="G74" s="6">
        <x:v>165.424707620887</x:v>
      </x:c>
      <x:c r="H74" t="s">
        <x:v>83</x:v>
      </x:c>
      <x:c r="I74" s="6">
        <x:v>27.2301145654114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23.08</x:v>
      </x:c>
      <x:c r="R74" s="8">
        <x:v>182575.765373131</x:v>
      </x:c>
      <x:c r="S74" s="12">
        <x:v>289506.142993088</x:v>
      </x:c>
      <x:c r="T74" s="12">
        <x:v>43.75</x:v>
      </x:c>
      <x:c r="U74" s="12">
        <x:v>60</x:v>
      </x:c>
      <x:c r="V74" s="12">
        <x:f>NA()</x:f>
      </x:c>
    </x:row>
    <x:row r="75">
      <x:c r="A75">
        <x:v>229834</x:v>
      </x:c>
      <x:c r="B75" s="1">
        <x:v>43201.6466614931</x:v>
      </x:c>
      <x:c r="C75" s="6">
        <x:v>1.225302525</x:v>
      </x:c>
      <x:c r="D75" s="14" t="s">
        <x:v>77</x:v>
      </x:c>
      <x:c r="E75" s="15">
        <x:v>43194.5139003472</x:v>
      </x:c>
      <x:c r="F75" t="s">
        <x:v>82</x:v>
      </x:c>
      <x:c r="G75" s="6">
        <x:v>165.424918432459</x:v>
      </x:c>
      <x:c r="H75" t="s">
        <x:v>83</x:v>
      </x:c>
      <x:c r="I75" s="6">
        <x:v>27.2357889732052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23.078</x:v>
      </x:c>
      <x:c r="R75" s="8">
        <x:v>182577.181108731</x:v>
      </x:c>
      <x:c r="S75" s="12">
        <x:v>289495.81471159</x:v>
      </x:c>
      <x:c r="T75" s="12">
        <x:v>43.75</x:v>
      </x:c>
      <x:c r="U75" s="12">
        <x:v>60</x:v>
      </x:c>
      <x:c r="V75" s="12">
        <x:f>NA()</x:f>
      </x:c>
    </x:row>
    <x:row r="76">
      <x:c r="A76">
        <x:v>229847</x:v>
      </x:c>
      <x:c r="B76" s="1">
        <x:v>43201.6466728356</x:v>
      </x:c>
      <x:c r="C76" s="6">
        <x:v>1.24162012166667</x:v>
      </x:c>
      <x:c r="D76" s="14" t="s">
        <x:v>77</x:v>
      </x:c>
      <x:c r="E76" s="15">
        <x:v>43194.5139003472</x:v>
      </x:c>
      <x:c r="F76" t="s">
        <x:v>82</x:v>
      </x:c>
      <x:c r="G76" s="6">
        <x:v>165.34512341193</x:v>
      </x:c>
      <x:c r="H76" t="s">
        <x:v>83</x:v>
      </x:c>
      <x:c r="I76" s="6">
        <x:v>27.2406527589501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23.082</x:v>
      </x:c>
      <x:c r="R76" s="8">
        <x:v>182584.310278595</x:v>
      </x:c>
      <x:c r="S76" s="12">
        <x:v>289499.315682125</x:v>
      </x:c>
      <x:c r="T76" s="12">
        <x:v>43.75</x:v>
      </x:c>
      <x:c r="U76" s="12">
        <x:v>60</x:v>
      </x:c>
      <x:c r="V76" s="12">
        <x:f>NA()</x:f>
      </x:c>
    </x:row>
    <x:row r="77">
      <x:c r="A77">
        <x:v>229851</x:v>
      </x:c>
      <x:c r="B77" s="1">
        <x:v>43201.6466848727</x:v>
      </x:c>
      <x:c r="C77" s="6">
        <x:v>1.25897107666667</x:v>
      </x:c>
      <x:c r="D77" s="14" t="s">
        <x:v>77</x:v>
      </x:c>
      <x:c r="E77" s="15">
        <x:v>43194.5139003472</x:v>
      </x:c>
      <x:c r="F77" t="s">
        <x:v>82</x:v>
      </x:c>
      <x:c r="G77" s="6">
        <x:v>165.449440380433</x:v>
      </x:c>
      <x:c r="H77" t="s">
        <x:v>83</x:v>
      </x:c>
      <x:c r="I77" s="6">
        <x:v>27.2279228654979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23.079</x:v>
      </x:c>
      <x:c r="R77" s="8">
        <x:v>182578.904175741</x:v>
      </x:c>
      <x:c r="S77" s="12">
        <x:v>289519.2426125</x:v>
      </x:c>
      <x:c r="T77" s="12">
        <x:v>43.75</x:v>
      </x:c>
      <x:c r="U77" s="12">
        <x:v>60</x:v>
      </x:c>
      <x:c r="V77" s="12">
        <x:f>NA()</x:f>
      </x:c>
    </x:row>
    <x:row r="78">
      <x:c r="A78">
        <x:v>229861</x:v>
      </x:c>
      <x:c r="B78" s="1">
        <x:v>43201.6466959144</x:v>
      </x:c>
      <x:c r="C78" s="6">
        <x:v>1.274838705</x:v>
      </x:c>
      <x:c r="D78" s="14" t="s">
        <x:v>77</x:v>
      </x:c>
      <x:c r="E78" s="15">
        <x:v>43194.5139003472</x:v>
      </x:c>
      <x:c r="F78" t="s">
        <x:v>82</x:v>
      </x:c>
      <x:c r="G78" s="6">
        <x:v>165.444147185897</x:v>
      </x:c>
      <x:c r="H78" t="s">
        <x:v>83</x:v>
      </x:c>
      <x:c r="I78" s="6">
        <x:v>27.2290037036328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23.079</x:v>
      </x:c>
      <x:c r="R78" s="8">
        <x:v>182576.142392077</x:v>
      </x:c>
      <x:c r="S78" s="12">
        <x:v>289508.486218287</x:v>
      </x:c>
      <x:c r="T78" s="12">
        <x:v>43.75</x:v>
      </x:c>
      <x:c r="U78" s="12">
        <x:v>60</x:v>
      </x:c>
      <x:c r="V78" s="12">
        <x:f>NA()</x:f>
      </x:c>
    </x:row>
    <x:row r="79">
      <x:c r="A79">
        <x:v>229874</x:v>
      </x:c>
      <x:c r="B79" s="1">
        <x:v>43201.6467081829</x:v>
      </x:c>
      <x:c r="C79" s="6">
        <x:v>1.29253967666667</x:v>
      </x:c>
      <x:c r="D79" s="14" t="s">
        <x:v>77</x:v>
      </x:c>
      <x:c r="E79" s="15">
        <x:v>43194.5139003472</x:v>
      </x:c>
      <x:c r="F79" t="s">
        <x:v>82</x:v>
      </x:c>
      <x:c r="G79" s="6">
        <x:v>165.478667741283</x:v>
      </x:c>
      <x:c r="H79" t="s">
        <x:v>83</x:v>
      </x:c>
      <x:c r="I79" s="6">
        <x:v>27.2190960337598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23.08</x:v>
      </x:c>
      <x:c r="R79" s="8">
        <x:v>182578.96144381</x:v>
      </x:c>
      <x:c r="S79" s="12">
        <x:v>289515.519745606</x:v>
      </x:c>
      <x:c r="T79" s="12">
        <x:v>43.75</x:v>
      </x:c>
      <x:c r="U79" s="12">
        <x:v>60</x:v>
      </x:c>
      <x:c r="V79" s="12">
        <x:f>NA()</x:f>
      </x:c>
    </x:row>
    <x:row r="80">
      <x:c r="A80">
        <x:v>229880</x:v>
      </x:c>
      <x:c r="B80" s="1">
        <x:v>43201.6467272801</x:v>
      </x:c>
      <x:c r="C80" s="6">
        <x:v>1.32005786666667</x:v>
      </x:c>
      <x:c r="D80" s="14" t="s">
        <x:v>77</x:v>
      </x:c>
      <x:c r="E80" s="15">
        <x:v>43194.5139003472</x:v>
      </x:c>
      <x:c r="F80" t="s">
        <x:v>82</x:v>
      </x:c>
      <x:c r="G80" s="6">
        <x:v>165.402183511702</x:v>
      </x:c>
      <x:c r="H80" t="s">
        <x:v>83</x:v>
      </x:c>
      <x:c r="I80" s="6">
        <x:v>27.2318559170476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23.081</x:v>
      </x:c>
      <x:c r="R80" s="8">
        <x:v>182619.678761859</x:v>
      </x:c>
      <x:c r="S80" s="12">
        <x:v>289548.66311813</x:v>
      </x:c>
      <x:c r="T80" s="12">
        <x:v>43.75</x:v>
      </x:c>
      <x:c r="U80" s="12">
        <x:v>60</x:v>
      </x:c>
      <x:c r="V80" s="12">
        <x:f>NA()</x:f>
      </x:c>
    </x:row>
    <x:row r="81">
      <x:c r="A81">
        <x:v>229894</x:v>
      </x:c>
      <x:c r="B81" s="1">
        <x:v>43201.6467304745</x:v>
      </x:c>
      <x:c r="C81" s="6">
        <x:v>1.32462481</x:v>
      </x:c>
      <x:c r="D81" s="14" t="s">
        <x:v>77</x:v>
      </x:c>
      <x:c r="E81" s="15">
        <x:v>43194.5139003472</x:v>
      </x:c>
      <x:c r="F81" t="s">
        <x:v>82</x:v>
      </x:c>
      <x:c r="G81" s="6">
        <x:v>165.427174611962</x:v>
      </x:c>
      <x:c r="H81" t="s">
        <x:v>83</x:v>
      </x:c>
      <x:c r="I81" s="6">
        <x:v>27.2267519579113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23.081</x:v>
      </x:c>
      <x:c r="R81" s="8">
        <x:v>182541.249443804</x:v>
      </x:c>
      <x:c r="S81" s="12">
        <x:v>289477.718876274</x:v>
      </x:c>
      <x:c r="T81" s="12">
        <x:v>43.75</x:v>
      </x:c>
      <x:c r="U81" s="12">
        <x:v>60</x:v>
      </x:c>
      <x:c r="V81" s="12">
        <x:f>NA()</x:f>
      </x:c>
    </x:row>
    <x:row r="82">
      <x:c r="A82">
        <x:v>229907</x:v>
      </x:c>
      <x:c r="B82" s="1">
        <x:v>43201.6467430556</x:v>
      </x:c>
      <x:c r="C82" s="6">
        <x:v>1.34275912833333</x:v>
      </x:c>
      <x:c r="D82" s="14" t="s">
        <x:v>77</x:v>
      </x:c>
      <x:c r="E82" s="15">
        <x:v>43194.5139003472</x:v>
      </x:c>
      <x:c r="F82" t="s">
        <x:v>82</x:v>
      </x:c>
      <x:c r="G82" s="6">
        <x:v>165.396713140037</x:v>
      </x:c>
      <x:c r="H82" t="s">
        <x:v>83</x:v>
      </x:c>
      <x:c r="I82" s="6">
        <x:v>27.2301145654114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23.082</x:v>
      </x:c>
      <x:c r="R82" s="8">
        <x:v>182568.264148642</x:v>
      </x:c>
      <x:c r="S82" s="12">
        <x:v>289500.445018836</x:v>
      </x:c>
      <x:c r="T82" s="12">
        <x:v>43.75</x:v>
      </x:c>
      <x:c r="U82" s="12">
        <x:v>60</x:v>
      </x:c>
      <x:c r="V82" s="12">
        <x:f>NA()</x:f>
      </x:c>
    </x:row>
    <x:row r="83">
      <x:c r="A83">
        <x:v>229912</x:v>
      </x:c>
      <x:c r="B83" s="1">
        <x:v>43201.6467539005</x:v>
      </x:c>
      <x:c r="C83" s="6">
        <x:v>1.35839340666667</x:v>
      </x:c>
      <x:c r="D83" s="14" t="s">
        <x:v>77</x:v>
      </x:c>
      <x:c r="E83" s="15">
        <x:v>43194.5139003472</x:v>
      </x:c>
      <x:c r="F83" t="s">
        <x:v>82</x:v>
      </x:c>
      <x:c r="G83" s="6">
        <x:v>165.513995614002</x:v>
      </x:c>
      <x:c r="H83" t="s">
        <x:v>83</x:v>
      </x:c>
      <x:c r="I83" s="6">
        <x:v>27.2147426729125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23.079</x:v>
      </x:c>
      <x:c r="R83" s="8">
        <x:v>182568.969564594</x:v>
      </x:c>
      <x:c r="S83" s="12">
        <x:v>289495.563934925</x:v>
      </x:c>
      <x:c r="T83" s="12">
        <x:v>43.75</x:v>
      </x:c>
      <x:c r="U83" s="12">
        <x:v>60</x:v>
      </x:c>
      <x:c r="V83" s="12">
        <x:f>NA()</x:f>
      </x:c>
    </x:row>
    <x:row r="84">
      <x:c r="A84">
        <x:v>229920</x:v>
      </x:c>
      <x:c r="B84" s="1">
        <x:v>43201.6467653588</x:v>
      </x:c>
      <x:c r="C84" s="6">
        <x:v>1.37487767</x:v>
      </x:c>
      <x:c r="D84" s="14" t="s">
        <x:v>77</x:v>
      </x:c>
      <x:c r="E84" s="15">
        <x:v>43194.5139003472</x:v>
      </x:c>
      <x:c r="F84" t="s">
        <x:v>82</x:v>
      </x:c>
      <x:c r="G84" s="6">
        <x:v>165.395274582036</x:v>
      </x:c>
      <x:c r="H84" t="s">
        <x:v>83</x:v>
      </x:c>
      <x:c r="I84" s="6">
        <x:v>27.2332670130013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23.081</x:v>
      </x:c>
      <x:c r="R84" s="8">
        <x:v>182570.456044464</x:v>
      </x:c>
      <x:c r="S84" s="12">
        <x:v>289503.267277312</x:v>
      </x:c>
      <x:c r="T84" s="12">
        <x:v>43.75</x:v>
      </x:c>
      <x:c r="U84" s="12">
        <x:v>60</x:v>
      </x:c>
      <x:c r="V84" s="12">
        <x:f>NA()</x:f>
      </x:c>
    </x:row>
    <x:row r="85">
      <x:c r="A85">
        <x:v>229936</x:v>
      </x:c>
      <x:c r="B85" s="1">
        <x:v>43201.6467768866</x:v>
      </x:c>
      <x:c r="C85" s="6">
        <x:v>1.39149526166667</x:v>
      </x:c>
      <x:c r="D85" s="14" t="s">
        <x:v>77</x:v>
      </x:c>
      <x:c r="E85" s="15">
        <x:v>43194.5139003472</x:v>
      </x:c>
      <x:c r="F85" t="s">
        <x:v>82</x:v>
      </x:c>
      <x:c r="G85" s="6">
        <x:v>165.341890168703</x:v>
      </x:c>
      <x:c r="H85" t="s">
        <x:v>83</x:v>
      </x:c>
      <x:c r="I85" s="6">
        <x:v>27.2413132736069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23.082</x:v>
      </x:c>
      <x:c r="R85" s="8">
        <x:v>182574.073895325</x:v>
      </x:c>
      <x:c r="S85" s="12">
        <x:v>289503.551954725</x:v>
      </x:c>
      <x:c r="T85" s="12">
        <x:v>43.75</x:v>
      </x:c>
      <x:c r="U85" s="12">
        <x:v>60</x:v>
      </x:c>
      <x:c r="V85" s="12">
        <x:f>NA()</x:f>
      </x:c>
    </x:row>
    <x:row r="86">
      <x:c r="A86">
        <x:v>229945</x:v>
      </x:c>
      <x:c r="B86" s="1">
        <x:v>43201.6467884259</x:v>
      </x:c>
      <x:c r="C86" s="6">
        <x:v>1.408096195</x:v>
      </x:c>
      <x:c r="D86" s="14" t="s">
        <x:v>77</x:v>
      </x:c>
      <x:c r="E86" s="15">
        <x:v>43194.5139003472</x:v>
      </x:c>
      <x:c r="F86" t="s">
        <x:v>82</x:v>
      </x:c>
      <x:c r="G86" s="6">
        <x:v>165.269766066626</x:v>
      </x:c>
      <x:c r="H86" t="s">
        <x:v>83</x:v>
      </x:c>
      <x:c r="I86" s="6">
        <x:v>27.2589070300378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23.081</x:v>
      </x:c>
      <x:c r="R86" s="8">
        <x:v>182554.695465603</x:v>
      </x:c>
      <x:c r="S86" s="12">
        <x:v>289490.718031566</x:v>
      </x:c>
      <x:c r="T86" s="12">
        <x:v>43.75</x:v>
      </x:c>
      <x:c r="U86" s="12">
        <x:v>60</x:v>
      </x:c>
      <x:c r="V86" s="12">
        <x:f>NA()</x:f>
      </x:c>
    </x:row>
    <x:row r="87">
      <x:c r="A87">
        <x:v>229950</x:v>
      </x:c>
      <x:c r="B87" s="1">
        <x:v>43201.6468003125</x:v>
      </x:c>
      <x:c r="C87" s="6">
        <x:v>1.42519720166667</x:v>
      </x:c>
      <x:c r="D87" s="14" t="s">
        <x:v>77</x:v>
      </x:c>
      <x:c r="E87" s="15">
        <x:v>43194.5139003472</x:v>
      </x:c>
      <x:c r="F87" t="s">
        <x:v>82</x:v>
      </x:c>
      <x:c r="G87" s="6">
        <x:v>165.385425962645</x:v>
      </x:c>
      <x:c r="H87" t="s">
        <x:v>83</x:v>
      </x:c>
      <x:c r="I87" s="6">
        <x:v>27.2352785763446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23.081</x:v>
      </x:c>
      <x:c r="R87" s="8">
        <x:v>182566.643603198</x:v>
      </x:c>
      <x:c r="S87" s="12">
        <x:v>289501.701538792</x:v>
      </x:c>
      <x:c r="T87" s="12">
        <x:v>43.75</x:v>
      </x:c>
      <x:c r="U87" s="12">
        <x:v>60</x:v>
      </x:c>
      <x:c r="V87" s="12">
        <x:f>NA()</x:f>
      </x:c>
    </x:row>
    <x:row r="88">
      <x:c r="A88">
        <x:v>229965</x:v>
      </x:c>
      <x:c r="B88" s="1">
        <x:v>43201.6468120718</x:v>
      </x:c>
      <x:c r="C88" s="6">
        <x:v>1.4421148</x:v>
      </x:c>
      <x:c r="D88" s="14" t="s">
        <x:v>77</x:v>
      </x:c>
      <x:c r="E88" s="15">
        <x:v>43194.5139003472</x:v>
      </x:c>
      <x:c r="F88" t="s">
        <x:v>82</x:v>
      </x:c>
      <x:c r="G88" s="6">
        <x:v>165.350884901079</x:v>
      </x:c>
      <x:c r="H88" t="s">
        <x:v>83</x:v>
      </x:c>
      <x:c r="I88" s="6">
        <x:v>27.2423340692412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23.081</x:v>
      </x:c>
      <x:c r="R88" s="8">
        <x:v>182576.948892771</x:v>
      </x:c>
      <x:c r="S88" s="12">
        <x:v>289513.593231879</x:v>
      </x:c>
      <x:c r="T88" s="12">
        <x:v>43.75</x:v>
      </x:c>
      <x:c r="U88" s="12">
        <x:v>60</x:v>
      </x:c>
      <x:c r="V88" s="12">
        <x:f>NA()</x:f>
      </x:c>
    </x:row>
    <x:row r="89">
      <x:c r="A89">
        <x:v>229971</x:v>
      </x:c>
      <x:c r="B89" s="1">
        <x:v>43201.6468231134</x:v>
      </x:c>
      <x:c r="C89" s="6">
        <x:v>1.45801568666667</x:v>
      </x:c>
      <x:c r="D89" s="14" t="s">
        <x:v>77</x:v>
      </x:c>
      <x:c r="E89" s="15">
        <x:v>43194.5139003472</x:v>
      </x:c>
      <x:c r="F89" t="s">
        <x:v>82</x:v>
      </x:c>
      <x:c r="G89" s="6">
        <x:v>165.369317479756</x:v>
      </x:c>
      <x:c r="H89" t="s">
        <x:v>83</x:v>
      </x:c>
      <x:c r="I89" s="6">
        <x:v>27.2442855911713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23.079</x:v>
      </x:c>
      <x:c r="R89" s="8">
        <x:v>182581.763351626</x:v>
      </x:c>
      <x:c r="S89" s="12">
        <x:v>289511.16835077</x:v>
      </x:c>
      <x:c r="T89" s="12">
        <x:v>43.75</x:v>
      </x:c>
      <x:c r="U89" s="12">
        <x:v>60</x:v>
      </x:c>
      <x:c r="V89" s="12">
        <x:f>NA()</x:f>
      </x:c>
    </x:row>
    <x:row r="90">
      <x:c r="A90">
        <x:v>229987</x:v>
      </x:c>
      <x:c r="B90" s="1">
        <x:v>43201.646834838</x:v>
      </x:c>
      <x:c r="C90" s="6">
        <x:v>1.47491660333333</x:v>
      </x:c>
      <x:c r="D90" s="14" t="s">
        <x:v>77</x:v>
      </x:c>
      <x:c r="E90" s="15">
        <x:v>43194.5139003472</x:v>
      </x:c>
      <x:c r="F90" t="s">
        <x:v>82</x:v>
      </x:c>
      <x:c r="G90" s="6">
        <x:v>165.363053859416</x:v>
      </x:c>
      <x:c r="H90" t="s">
        <x:v>83</x:v>
      </x:c>
      <x:c r="I90" s="6">
        <x:v>27.2369899073019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23.082</x:v>
      </x:c>
      <x:c r="R90" s="8">
        <x:v>182575.277290238</x:v>
      </x:c>
      <x:c r="S90" s="12">
        <x:v>289505.326905119</x:v>
      </x:c>
      <x:c r="T90" s="12">
        <x:v>43.75</x:v>
      </x:c>
      <x:c r="U90" s="12">
        <x:v>60</x:v>
      </x:c>
      <x:c r="V90" s="12">
        <x:f>NA()</x:f>
      </x:c>
    </x:row>
    <x:row r="91">
      <x:c r="A91">
        <x:v>229992</x:v>
      </x:c>
      <x:c r="B91" s="1">
        <x:v>43201.6468559028</x:v>
      </x:c>
      <x:c r="C91" s="6">
        <x:v>1.505251695</x:v>
      </x:c>
      <x:c r="D91" s="14" t="s">
        <x:v>77</x:v>
      </x:c>
      <x:c r="E91" s="15">
        <x:v>43194.5139003472</x:v>
      </x:c>
      <x:c r="F91" t="s">
        <x:v>82</x:v>
      </x:c>
      <x:c r="G91" s="6">
        <x:v>165.432467117393</x:v>
      </x:c>
      <x:c r="H91" t="s">
        <x:v>83</x:v>
      </x:c>
      <x:c r="I91" s="6">
        <x:v>27.2256711205023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23.081</x:v>
      </x:c>
      <x:c r="R91" s="8">
        <x:v>182607.711916944</x:v>
      </x:c>
      <x:c r="S91" s="12">
        <x:v>289543.165195868</x:v>
      </x:c>
      <x:c r="T91" s="12">
        <x:v>43.75</x:v>
      </x:c>
      <x:c r="U91" s="12">
        <x:v>60</x:v>
      </x:c>
      <x:c r="V91" s="12">
        <x:f>NA()</x:f>
      </x:c>
    </x:row>
    <x:row r="92">
      <x:c r="A92">
        <x:v>230001</x:v>
      </x:c>
      <x:c r="B92" s="1">
        <x:v>43201.6468580671</x:v>
      </x:c>
      <x:c r="C92" s="6">
        <x:v>1.50838518166667</x:v>
      </x:c>
      <x:c r="D92" s="14" t="s">
        <x:v>77</x:v>
      </x:c>
      <x:c r="E92" s="15">
        <x:v>43194.5139003472</x:v>
      </x:c>
      <x:c r="F92" t="s">
        <x:v>82</x:v>
      </x:c>
      <x:c r="G92" s="6">
        <x:v>165.416851755916</x:v>
      </x:c>
      <x:c r="H92" t="s">
        <x:v>83</x:v>
      </x:c>
      <x:c r="I92" s="6">
        <x:v>27.2260013763407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23.082</x:v>
      </x:c>
      <x:c r="R92" s="8">
        <x:v>182545.398994879</x:v>
      </x:c>
      <x:c r="S92" s="12">
        <x:v>289488.870273203</x:v>
      </x:c>
      <x:c r="T92" s="12">
        <x:v>43.75</x:v>
      </x:c>
      <x:c r="U92" s="12">
        <x:v>60</x:v>
      </x:c>
      <x:c r="V92" s="12">
        <x:f>NA()</x:f>
      </x:c>
    </x:row>
    <x:row r="93">
      <x:c r="A93">
        <x:v>230009</x:v>
      </x:c>
      <x:c r="B93" s="1">
        <x:v>43201.6468696412</x:v>
      </x:c>
      <x:c r="C93" s="6">
        <x:v>1.525002795</x:v>
      </x:c>
      <x:c r="D93" s="14" t="s">
        <x:v>77</x:v>
      </x:c>
      <x:c r="E93" s="15">
        <x:v>43194.5139003472</x:v>
      </x:c>
      <x:c r="F93" t="s">
        <x:v>82</x:v>
      </x:c>
      <x:c r="G93" s="6">
        <x:v>165.473340229742</x:v>
      </x:c>
      <x:c r="H93" t="s">
        <x:v>83</x:v>
      </x:c>
      <x:c r="I93" s="6">
        <x:v>27.2173246655611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23.081</x:v>
      </x:c>
      <x:c r="R93" s="8">
        <x:v>182538.660053258</x:v>
      </x:c>
      <x:c r="S93" s="12">
        <x:v>289472.620134858</x:v>
      </x:c>
      <x:c r="T93" s="12">
        <x:v>43.75</x:v>
      </x:c>
      <x:c r="U93" s="12">
        <x:v>60</x:v>
      </x:c>
      <x:c r="V93" s="12">
        <x:f>NA()</x:f>
      </x:c>
    </x:row>
    <x:row r="94">
      <x:c r="A94">
        <x:v>230028</x:v>
      </x:c>
      <x:c r="B94" s="1">
        <x:v>43201.6468851042</x:v>
      </x:c>
      <x:c r="C94" s="6">
        <x:v>1.54730406333333</x:v>
      </x:c>
      <x:c r="D94" s="14" t="s">
        <x:v>77</x:v>
      </x:c>
      <x:c r="E94" s="15">
        <x:v>43194.5139003472</x:v>
      </x:c>
      <x:c r="F94" t="s">
        <x:v>82</x:v>
      </x:c>
      <x:c r="G94" s="6">
        <x:v>165.344475872555</x:v>
      </x:c>
      <x:c r="H94" t="s">
        <x:v>83</x:v>
      </x:c>
      <x:c r="I94" s="6">
        <x:v>27.2350684129538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23.084</x:v>
      </x:c>
      <x:c r="R94" s="8">
        <x:v>182592.252754972</x:v>
      </x:c>
      <x:c r="S94" s="12">
        <x:v>289520.765040376</x:v>
      </x:c>
      <x:c r="T94" s="12">
        <x:v>43.75</x:v>
      </x:c>
      <x:c r="U94" s="12">
        <x:v>60</x:v>
      </x:c>
      <x:c r="V94" s="12">
        <x:f>NA()</x:f>
      </x:c>
    </x:row>
    <x:row r="95">
      <x:c r="A95">
        <x:v>230031</x:v>
      </x:c>
      <x:c r="B95" s="1">
        <x:v>43201.6468925116</x:v>
      </x:c>
      <x:c r="C95" s="6">
        <x:v>1.557971325</x:v>
      </x:c>
      <x:c r="D95" s="14" t="s">
        <x:v>77</x:v>
      </x:c>
      <x:c r="E95" s="15">
        <x:v>43194.5139003472</x:v>
      </x:c>
      <x:c r="F95" t="s">
        <x:v>82</x:v>
      </x:c>
      <x:c r="G95" s="6">
        <x:v>165.286315103861</x:v>
      </x:c>
      <x:c r="H95" t="s">
        <x:v>83</x:v>
      </x:c>
      <x:c r="I95" s="6">
        <x:v>27.249809905557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23.083</x:v>
      </x:c>
      <x:c r="R95" s="8">
        <x:v>182542.768078825</x:v>
      </x:c>
      <x:c r="S95" s="12">
        <x:v>289488.477500225</x:v>
      </x:c>
      <x:c r="T95" s="12">
        <x:v>43.75</x:v>
      </x:c>
      <x:c r="U95" s="12">
        <x:v>60</x:v>
      </x:c>
      <x:c r="V95" s="12">
        <x:f>NA()</x:f>
      </x:c>
    </x:row>
    <x:row r="96">
      <x:c r="A96">
        <x:v>230041</x:v>
      </x:c>
      <x:c r="B96" s="1">
        <x:v>43201.6469041319</x:v>
      </x:c>
      <x:c r="C96" s="6">
        <x:v>1.57467226666667</x:v>
      </x:c>
      <x:c r="D96" s="14" t="s">
        <x:v>77</x:v>
      </x:c>
      <x:c r="E96" s="15">
        <x:v>43194.5139003472</x:v>
      </x:c>
      <x:c r="F96" t="s">
        <x:v>82</x:v>
      </x:c>
      <x:c r="G96" s="6">
        <x:v>165.419509837965</x:v>
      </x:c>
      <x:c r="H96" t="s">
        <x:v>83</x:v>
      </x:c>
      <x:c r="I96" s="6">
        <x:v>27.2397520573545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23.077</x:v>
      </x:c>
      <x:c r="R96" s="8">
        <x:v>182552.100518697</x:v>
      </x:c>
      <x:c r="S96" s="12">
        <x:v>289502.614691218</x:v>
      </x:c>
      <x:c r="T96" s="12">
        <x:v>43.75</x:v>
      </x:c>
      <x:c r="U96" s="12">
        <x:v>60</x:v>
      </x:c>
      <x:c r="V96" s="12">
        <x:f>NA()</x:f>
      </x:c>
    </x:row>
    <x:row r="97">
      <x:c r="A97">
        <x:v>230049</x:v>
      </x:c>
      <x:c r="B97" s="1">
        <x:v>43201.6469162384</x:v>
      </x:c>
      <x:c r="C97" s="6">
        <x:v>1.59215656166667</x:v>
      </x:c>
      <x:c r="D97" s="14" t="s">
        <x:v>77</x:v>
      </x:c>
      <x:c r="E97" s="15">
        <x:v>43194.5139003472</x:v>
      </x:c>
      <x:c r="F97" t="s">
        <x:v>82</x:v>
      </x:c>
      <x:c r="G97" s="6">
        <x:v>165.413911726028</x:v>
      </x:c>
      <x:c r="H97" t="s">
        <x:v>83</x:v>
      </x:c>
      <x:c r="I97" s="6">
        <x:v>27.2266018415844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23.082</x:v>
      </x:c>
      <x:c r="R97" s="8">
        <x:v>182562.795801564</x:v>
      </x:c>
      <x:c r="S97" s="12">
        <x:v>289496.633621328</x:v>
      </x:c>
      <x:c r="T97" s="12">
        <x:v>43.75</x:v>
      </x:c>
      <x:c r="U97" s="12">
        <x:v>60</x:v>
      </x:c>
      <x:c r="V97" s="12">
        <x:f>NA()</x:f>
      </x:c>
    </x:row>
    <x:row r="98">
      <x:c r="A98">
        <x:v>230067</x:v>
      </x:c>
      <x:c r="B98" s="1">
        <x:v>43201.6469271991</x:v>
      </x:c>
      <x:c r="C98" s="6">
        <x:v>1.60790749666667</x:v>
      </x:c>
      <x:c r="D98" s="14" t="s">
        <x:v>77</x:v>
      </x:c>
      <x:c r="E98" s="15">
        <x:v>43194.5139003472</x:v>
      </x:c>
      <x:c r="F98" t="s">
        <x:v>82</x:v>
      </x:c>
      <x:c r="G98" s="6">
        <x:v>165.325225343469</x:v>
      </x:c>
      <x:c r="H98" t="s">
        <x:v>83</x:v>
      </x:c>
      <x:c r="I98" s="6">
        <x:v>27.2390014728762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23.084</x:v>
      </x:c>
      <x:c r="R98" s="8">
        <x:v>182569.909840943</x:v>
      </x:c>
      <x:c r="S98" s="12">
        <x:v>289500.80773484</x:v>
      </x:c>
      <x:c r="T98" s="12">
        <x:v>43.75</x:v>
      </x:c>
      <x:c r="U98" s="12">
        <x:v>60</x:v>
      </x:c>
      <x:c r="V98" s="12">
        <x:f>NA()</x:f>
      </x:c>
    </x:row>
    <x:row r="99">
      <x:c r="A99">
        <x:v>230077</x:v>
      </x:c>
      <x:c r="B99" s="1">
        <x:v>43201.6469388889</x:v>
      </x:c>
      <x:c r="C99" s="6">
        <x:v>1.62475843666667</x:v>
      </x:c>
      <x:c r="D99" s="14" t="s">
        <x:v>77</x:v>
      </x:c>
      <x:c r="E99" s="15">
        <x:v>43194.5139003472</x:v>
      </x:c>
      <x:c r="F99" t="s">
        <x:v>82</x:v>
      </x:c>
      <x:c r="G99" s="6">
        <x:v>165.395274582036</x:v>
      </x:c>
      <x:c r="H99" t="s">
        <x:v>83</x:v>
      </x:c>
      <x:c r="I99" s="6">
        <x:v>27.2332670130013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23.081</x:v>
      </x:c>
      <x:c r="R99" s="8">
        <x:v>182577.469241398</x:v>
      </x:c>
      <x:c r="S99" s="12">
        <x:v>289497.999025891</x:v>
      </x:c>
      <x:c r="T99" s="12">
        <x:v>43.75</x:v>
      </x:c>
      <x:c r="U99" s="12">
        <x:v>60</x:v>
      </x:c>
      <x:c r="V99" s="12">
        <x:f>NA()</x:f>
      </x:c>
    </x:row>
    <x:row r="100">
      <x:c r="A100">
        <x:v>230085</x:v>
      </x:c>
      <x:c r="B100" s="1">
        <x:v>43201.6469507755</x:v>
      </x:c>
      <x:c r="C100" s="6">
        <x:v>1.64184273833333</x:v>
      </x:c>
      <x:c r="D100" s="14" t="s">
        <x:v>77</x:v>
      </x:c>
      <x:c r="E100" s="15">
        <x:v>43194.5139003472</x:v>
      </x:c>
      <x:c r="F100" t="s">
        <x:v>82</x:v>
      </x:c>
      <x:c r="G100" s="6">
        <x:v>165.349178483197</x:v>
      </x:c>
      <x:c r="H100" t="s">
        <x:v>83</x:v>
      </x:c>
      <x:c r="I100" s="6">
        <x:v>27.2341076661924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23.084</x:v>
      </x:c>
      <x:c r="R100" s="8">
        <x:v>182584.386755324</x:v>
      </x:c>
      <x:c r="S100" s="12">
        <x:v>289493.382960231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230094</x:v>
      </x:c>
      <x:c r="B101" s="1">
        <x:v>43201.6469623843</x:v>
      </x:c>
      <x:c r="C101" s="6">
        <x:v>1.65859365666667</x:v>
      </x:c>
      <x:c r="D101" s="14" t="s">
        <x:v>77</x:v>
      </x:c>
      <x:c r="E101" s="15">
        <x:v>43194.5139003472</x:v>
      </x:c>
      <x:c r="F101" t="s">
        <x:v>82</x:v>
      </x:c>
      <x:c r="G101" s="6">
        <x:v>165.473340229742</x:v>
      </x:c>
      <x:c r="H101" t="s">
        <x:v>83</x:v>
      </x:c>
      <x:c r="I101" s="6">
        <x:v>27.2173246655611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23.081</x:v>
      </x:c>
      <x:c r="R101" s="8">
        <x:v>182581.826792904</x:v>
      </x:c>
      <x:c r="S101" s="12">
        <x:v>289502.373718972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230104</x:v>
      </x:c>
      <x:c r="B102" s="1">
        <x:v>43201.6469737616</x:v>
      </x:c>
      <x:c r="C102" s="6">
        <x:v>1.67497794666667</x:v>
      </x:c>
      <x:c r="D102" s="14" t="s">
        <x:v>77</x:v>
      </x:c>
      <x:c r="E102" s="15">
        <x:v>43194.5139003472</x:v>
      </x:c>
      <x:c r="F102" t="s">
        <x:v>82</x:v>
      </x:c>
      <x:c r="G102" s="6">
        <x:v>165.487161921078</x:v>
      </x:c>
      <x:c r="H102" t="s">
        <x:v>83</x:v>
      </x:c>
      <x:c r="I102" s="6">
        <x:v>27.2145024876509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23.081</x:v>
      </x:c>
      <x:c r="R102" s="8">
        <x:v>182572.661535828</x:v>
      </x:c>
      <x:c r="S102" s="12">
        <x:v>289501.863606371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230116</x:v>
      </x:c>
      <x:c r="B103" s="1">
        <x:v>43201.6469852662</x:v>
      </x:c>
      <x:c r="C103" s="6">
        <x:v>1.691512175</x:v>
      </x:c>
      <x:c r="D103" s="14" t="s">
        <x:v>77</x:v>
      </x:c>
      <x:c r="E103" s="15">
        <x:v>43194.5139003472</x:v>
      </x:c>
      <x:c r="F103" t="s">
        <x:v>82</x:v>
      </x:c>
      <x:c r="G103" s="6">
        <x:v>165.484039454636</x:v>
      </x:c>
      <x:c r="H103" t="s">
        <x:v>83</x:v>
      </x:c>
      <x:c r="I103" s="6">
        <x:v>27.2122807747942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23.082</x:v>
      </x:c>
      <x:c r="R103" s="8">
        <x:v>182581.747679749</x:v>
      </x:c>
      <x:c r="S103" s="12">
        <x:v>289493.240357083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230122</x:v>
      </x:c>
      <x:c r="B104" s="1">
        <x:v>43201.6469969097</x:v>
      </x:c>
      <x:c r="C104" s="6">
        <x:v>1.70829647</x:v>
      </x:c>
      <x:c r="D104" s="14" t="s">
        <x:v>77</x:v>
      </x:c>
      <x:c r="E104" s="15">
        <x:v>43194.5139003472</x:v>
      </x:c>
      <x:c r="F104" t="s">
        <x:v>82</x:v>
      </x:c>
      <x:c r="G104" s="6">
        <x:v>165.359906594985</x:v>
      </x:c>
      <x:c r="H104" t="s">
        <x:v>83</x:v>
      </x:c>
      <x:c r="I104" s="6">
        <x:v>27.2319159636718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23.084</x:v>
      </x:c>
      <x:c r="R104" s="8">
        <x:v>182578.762335032</x:v>
      </x:c>
      <x:c r="S104" s="12">
        <x:v>289493.525873488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230137</x:v>
      </x:c>
      <x:c r="B105" s="1">
        <x:v>43201.6470082986</x:v>
      </x:c>
      <x:c r="C105" s="6">
        <x:v>1.724697475</x:v>
      </x:c>
      <x:c r="D105" s="14" t="s">
        <x:v>77</x:v>
      </x:c>
      <x:c r="E105" s="15">
        <x:v>43194.5139003472</x:v>
      </x:c>
      <x:c r="F105" t="s">
        <x:v>82</x:v>
      </x:c>
      <x:c r="G105" s="6">
        <x:v>165.315909442462</x:v>
      </x:c>
      <x:c r="H105" t="s">
        <x:v>83</x:v>
      </x:c>
      <x:c r="I105" s="6">
        <x:v>27.2351885063181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23.086</x:v>
      </x:c>
      <x:c r="R105" s="8">
        <x:v>182576.614020073</x:v>
      </x:c>
      <x:c r="S105" s="12">
        <x:v>289493.391117029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230144</x:v>
      </x:c>
      <x:c r="B106" s="1">
        <x:v>43201.6470205208</x:v>
      </x:c>
      <x:c r="C106" s="6">
        <x:v>1.74228175666667</x:v>
      </x:c>
      <x:c r="D106" s="14" t="s">
        <x:v>77</x:v>
      </x:c>
      <x:c r="E106" s="15">
        <x:v>43194.5139003472</x:v>
      </x:c>
      <x:c r="F106" t="s">
        <x:v>82</x:v>
      </x:c>
      <x:c r="G106" s="6">
        <x:v>165.401269932422</x:v>
      </x:c>
      <x:c r="H106" t="s">
        <x:v>83</x:v>
      </x:c>
      <x:c r="I106" s="6">
        <x:v>27.2291838433553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23.082</x:v>
      </x:c>
      <x:c r="R106" s="8">
        <x:v>182575.947973606</x:v>
      </x:c>
      <x:c r="S106" s="12">
        <x:v>289489.779216414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230155</x:v>
      </x:c>
      <x:c r="B107" s="1">
        <x:v>43201.6470315625</x:v>
      </x:c>
      <x:c r="C107" s="6">
        <x:v>1.75819929</x:v>
      </x:c>
      <x:c r="D107" s="14" t="s">
        <x:v>77</x:v>
      </x:c>
      <x:c r="E107" s="15">
        <x:v>43194.5139003472</x:v>
      </x:c>
      <x:c r="F107" t="s">
        <x:v>82</x:v>
      </x:c>
      <x:c r="G107" s="6">
        <x:v>165.406740554088</x:v>
      </x:c>
      <x:c r="H107" t="s">
        <x:v>83</x:v>
      </x:c>
      <x:c r="I107" s="6">
        <x:v>27.2309251945085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23.081</x:v>
      </x:c>
      <x:c r="R107" s="8">
        <x:v>182564.669505002</x:v>
      </x:c>
      <x:c r="S107" s="12">
        <x:v>289495.484263356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230161</x:v>
      </x:c>
      <x:c r="B108" s="1">
        <x:v>43201.6470431366</x:v>
      </x:c>
      <x:c r="C108" s="6">
        <x:v>1.77485029166667</x:v>
      </x:c>
      <x:c r="D108" s="14" t="s">
        <x:v>77</x:v>
      </x:c>
      <x:c r="E108" s="15">
        <x:v>43194.5139003472</x:v>
      </x:c>
      <x:c r="F108" t="s">
        <x:v>82</x:v>
      </x:c>
      <x:c r="G108" s="6">
        <x:v>165.401889511391</x:v>
      </x:c>
      <x:c r="H108" t="s">
        <x:v>83</x:v>
      </x:c>
      <x:c r="I108" s="6">
        <x:v>27.2319159636718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23.081</x:v>
      </x:c>
      <x:c r="R108" s="8">
        <x:v>182581.935991269</x:v>
      </x:c>
      <x:c r="S108" s="12">
        <x:v>289490.794007111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230172</x:v>
      </x:c>
      <x:c r="B109" s="1">
        <x:v>43201.6470547106</x:v>
      </x:c>
      <x:c r="C109" s="6">
        <x:v>1.79153454166667</x:v>
      </x:c>
      <x:c r="D109" s="14" t="s">
        <x:v>77</x:v>
      </x:c>
      <x:c r="E109" s="15">
        <x:v>43194.5139003472</x:v>
      </x:c>
      <x:c r="F109" t="s">
        <x:v>82</x:v>
      </x:c>
      <x:c r="G109" s="6">
        <x:v>165.408146707088</x:v>
      </x:c>
      <x:c r="H109" t="s">
        <x:v>83</x:v>
      </x:c>
      <x:c r="I109" s="6">
        <x:v>27.2249205391727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23.083</x:v>
      </x:c>
      <x:c r="R109" s="8">
        <x:v>182574.598892324</x:v>
      </x:c>
      <x:c r="S109" s="12">
        <x:v>289491.837857621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230183</x:v>
      </x:c>
      <x:c r="B110" s="1">
        <x:v>43201.6470661227</x:v>
      </x:c>
      <x:c r="C110" s="6">
        <x:v>1.80798545333333</x:v>
      </x:c>
      <x:c r="D110" s="14" t="s">
        <x:v>77</x:v>
      </x:c>
      <x:c r="E110" s="15">
        <x:v>43194.5139003472</x:v>
      </x:c>
      <x:c r="F110" t="s">
        <x:v>82</x:v>
      </x:c>
      <x:c r="G110" s="6">
        <x:v>165.29722098839</x:v>
      </x:c>
      <x:c r="H110" t="s">
        <x:v>83</x:v>
      </x:c>
      <x:c r="I110" s="6">
        <x:v>27.2361492533892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23.087</x:v>
      </x:c>
      <x:c r="R110" s="8">
        <x:v>182573.985831186</x:v>
      </x:c>
      <x:c r="S110" s="12">
        <x:v>289487.987733613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230191</x:v>
      </x:c>
      <x:c r="B111" s="1">
        <x:v>43201.6470780903</x:v>
      </x:c>
      <x:c r="C111" s="6">
        <x:v>1.82520307</x:v>
      </x:c>
      <x:c r="D111" s="14" t="s">
        <x:v>77</x:v>
      </x:c>
      <x:c r="E111" s="15">
        <x:v>43194.5139003472</x:v>
      </x:c>
      <x:c r="F111" t="s">
        <x:v>82</x:v>
      </x:c>
      <x:c r="G111" s="6">
        <x:v>165.454486735763</x:v>
      </x:c>
      <x:c r="H111" t="s">
        <x:v>83</x:v>
      </x:c>
      <x:c r="I111" s="6">
        <x:v>27.2183154307099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23.082</x:v>
      </x:c>
      <x:c r="R111" s="8">
        <x:v>182564.586278384</x:v>
      </x:c>
      <x:c r="S111" s="12">
        <x:v>289484.593029719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230204</x:v>
      </x:c>
      <x:c r="B112" s="1">
        <x:v>43201.6470898148</x:v>
      </x:c>
      <x:c r="C112" s="6">
        <x:v>1.84208735</x:v>
      </x:c>
      <x:c r="D112" s="14" t="s">
        <x:v>77</x:v>
      </x:c>
      <x:c r="E112" s="15">
        <x:v>43194.5139003472</x:v>
      </x:c>
      <x:c r="F112" t="s">
        <x:v>82</x:v>
      </x:c>
      <x:c r="G112" s="6">
        <x:v>165.423287329803</x:v>
      </x:c>
      <x:c r="H112" t="s">
        <x:v>83</x:v>
      </x:c>
      <x:c r="I112" s="6">
        <x:v>27.2218281458649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23.083</x:v>
      </x:c>
      <x:c r="R112" s="8">
        <x:v>182569.134625267</x:v>
      </x:c>
      <x:c r="S112" s="12">
        <x:v>289488.33767298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230212</x:v>
      </x:c>
      <x:c r="B113" s="1">
        <x:v>43201.6471017708</x:v>
      </x:c>
      <x:c r="C113" s="6">
        <x:v>1.85928834333333</x:v>
      </x:c>
      <x:c r="D113" s="14" t="s">
        <x:v>77</x:v>
      </x:c>
      <x:c r="E113" s="15">
        <x:v>43194.5139003472</x:v>
      </x:c>
      <x:c r="F113" t="s">
        <x:v>82</x:v>
      </x:c>
      <x:c r="G113" s="6">
        <x:v>165.419644811539</x:v>
      </x:c>
      <x:c r="H113" t="s">
        <x:v>83</x:v>
      </x:c>
      <x:c r="I113" s="6">
        <x:v>27.2254309344585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23.082</x:v>
      </x:c>
      <x:c r="R113" s="8">
        <x:v>182576.159296258</x:v>
      </x:c>
      <x:c r="S113" s="12">
        <x:v>289492.707314383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230220</x:v>
      </x:c>
      <x:c r="B114" s="1">
        <x:v>43201.6471123843</x:v>
      </x:c>
      <x:c r="C114" s="6">
        <x:v>1.87460584</x:v>
      </x:c>
      <x:c r="D114" s="14" t="s">
        <x:v>77</x:v>
      </x:c>
      <x:c r="E114" s="15">
        <x:v>43194.5139003472</x:v>
      </x:c>
      <x:c r="F114" t="s">
        <x:v>82</x:v>
      </x:c>
      <x:c r="G114" s="6">
        <x:v>165.370929035071</x:v>
      </x:c>
      <x:c r="H114" t="s">
        <x:v>83</x:v>
      </x:c>
      <x:c r="I114" s="6">
        <x:v>27.2296642159968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23.084</x:v>
      </x:c>
      <x:c r="R114" s="8">
        <x:v>182556.04054233</x:v>
      </x:c>
      <x:c r="S114" s="12">
        <x:v>289474.72277257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230232</x:v>
      </x:c>
      <x:c r="B115" s="1">
        <x:v>43201.6471242708</x:v>
      </x:c>
      <x:c r="C115" s="6">
        <x:v>1.891673495</x:v>
      </x:c>
      <x:c r="D115" s="14" t="s">
        <x:v>77</x:v>
      </x:c>
      <x:c r="E115" s="15">
        <x:v>43194.5139003472</x:v>
      </x:c>
      <x:c r="F115" t="s">
        <x:v>82</x:v>
      </x:c>
      <x:c r="G115" s="6">
        <x:v>165.417797911761</x:v>
      </x:c>
      <x:c r="H115" t="s">
        <x:v>83</x:v>
      </x:c>
      <x:c r="I115" s="6">
        <x:v>27.231525660633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23.08</x:v>
      </x:c>
      <x:c r="R115" s="8">
        <x:v>182569.419467901</x:v>
      </x:c>
      <x:c r="S115" s="12">
        <x:v>289472.942669525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230239</x:v>
      </x:c>
      <x:c r="B116" s="1">
        <x:v>43201.6471357639</x:v>
      </x:c>
      <x:c r="C116" s="6">
        <x:v>1.90827442666667</x:v>
      </x:c>
      <x:c r="D116" s="14" t="s">
        <x:v>77</x:v>
      </x:c>
      <x:c r="E116" s="15">
        <x:v>43194.5139003472</x:v>
      </x:c>
      <x:c r="F116" t="s">
        <x:v>82</x:v>
      </x:c>
      <x:c r="G116" s="6">
        <x:v>165.327870379746</x:v>
      </x:c>
      <x:c r="H116" t="s">
        <x:v>83</x:v>
      </x:c>
      <x:c r="I116" s="6">
        <x:v>27.2384610521558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23.084</x:v>
      </x:c>
      <x:c r="R116" s="8">
        <x:v>182560.185947311</x:v>
      </x:c>
      <x:c r="S116" s="12">
        <x:v>289478.220352972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230253</x:v>
      </x:c>
      <x:c r="B117" s="1">
        <x:v>43201.647147419</x:v>
      </x:c>
      <x:c r="C117" s="6">
        <x:v>1.92500873333333</x:v>
      </x:c>
      <x:c r="D117" s="14" t="s">
        <x:v>77</x:v>
      </x:c>
      <x:c r="E117" s="15">
        <x:v>43194.5139003472</x:v>
      </x:c>
      <x:c r="F117" t="s">
        <x:v>82</x:v>
      </x:c>
      <x:c r="G117" s="6">
        <x:v>165.345003115496</x:v>
      </x:c>
      <x:c r="H117" t="s">
        <x:v>83</x:v>
      </x:c>
      <x:c r="I117" s="6">
        <x:v>27.2292438899317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23.086</x:v>
      </x:c>
      <x:c r="R117" s="8">
        <x:v>182565.484028272</x:v>
      </x:c>
      <x:c r="S117" s="12">
        <x:v>289471.434070712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230266</x:v>
      </x:c>
      <x:c r="B118" s="1">
        <x:v>43201.6471586806</x:v>
      </x:c>
      <x:c r="C118" s="6">
        <x:v>1.94127630833333</x:v>
      </x:c>
      <x:c r="D118" s="14" t="s">
        <x:v>77</x:v>
      </x:c>
      <x:c r="E118" s="15">
        <x:v>43194.5139003472</x:v>
      </x:c>
      <x:c r="F118" t="s">
        <x:v>82</x:v>
      </x:c>
      <x:c r="G118" s="6">
        <x:v>165.382949148103</x:v>
      </x:c>
      <x:c r="H118" t="s">
        <x:v>83</x:v>
      </x:c>
      <x:c r="I118" s="6">
        <x:v>27.2243500974741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23.085</x:v>
      </x:c>
      <x:c r="R118" s="8">
        <x:v>182568.623846691</x:v>
      </x:c>
      <x:c r="S118" s="12">
        <x:v>289472.223741231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230276</x:v>
      </x:c>
      <x:c r="B119" s="1">
        <x:v>43201.6471706829</x:v>
      </x:c>
      <x:c r="C119" s="6">
        <x:v>1.95856064</x:v>
      </x:c>
      <x:c r="D119" s="14" t="s">
        <x:v>77</x:v>
      </x:c>
      <x:c r="E119" s="15">
        <x:v>43194.5139003472</x:v>
      </x:c>
      <x:c r="F119" t="s">
        <x:v>82</x:v>
      </x:c>
      <x:c r="G119" s="6">
        <x:v>165.408996372091</x:v>
      </x:c>
      <x:c r="H119" t="s">
        <x:v>83</x:v>
      </x:c>
      <x:c r="I119" s="6">
        <x:v>27.22188819231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23.084</x:v>
      </x:c>
      <x:c r="R119" s="8">
        <x:v>182571.323077824</x:v>
      </x:c>
      <x:c r="S119" s="12">
        <x:v>289493.59430456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230280</x:v>
      </x:c>
      <x:c r="B120" s="1">
        <x:v>43201.6471822569</x:v>
      </x:c>
      <x:c r="C120" s="6">
        <x:v>1.975211595</x:v>
      </x:c>
      <x:c r="D120" s="14" t="s">
        <x:v>77</x:v>
      </x:c>
      <x:c r="E120" s="15">
        <x:v>43194.5139003472</x:v>
      </x:c>
      <x:c r="F120" t="s">
        <x:v>82</x:v>
      </x:c>
      <x:c r="G120" s="6">
        <x:v>165.414581956003</x:v>
      </x:c>
      <x:c r="H120" t="s">
        <x:v>83</x:v>
      </x:c>
      <x:c r="I120" s="6">
        <x:v>27.2207473100407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23.084</x:v>
      </x:c>
      <x:c r="R120" s="8">
        <x:v>182560.203592518</x:v>
      </x:c>
      <x:c r="S120" s="12">
        <x:v>289476.802209141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230294</x:v>
      </x:c>
      <x:c r="B121" s="1">
        <x:v>43201.647193831</x:v>
      </x:c>
      <x:c r="C121" s="6">
        <x:v>1.99184582333333</x:v>
      </x:c>
      <x:c r="D121" s="14" t="s">
        <x:v>77</x:v>
      </x:c>
      <x:c r="E121" s="15">
        <x:v>43194.5139003472</x:v>
      </x:c>
      <x:c r="F121" t="s">
        <x:v>82</x:v>
      </x:c>
      <x:c r="G121" s="6">
        <x:v>165.470296620594</x:v>
      </x:c>
      <x:c r="H121" t="s">
        <x:v>83</x:v>
      </x:c>
      <x:c r="I121" s="6">
        <x:v>27.2093685317909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23.084</x:v>
      </x:c>
      <x:c r="R121" s="8">
        <x:v>182565.610453329</x:v>
      </x:c>
      <x:c r="S121" s="12">
        <x:v>289482.587533839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230305</x:v>
      </x:c>
      <x:c r="B122" s="1">
        <x:v>43201.6472052083</x:v>
      </x:c>
      <x:c r="C122" s="6">
        <x:v>2.00823008833333</x:v>
      </x:c>
      <x:c r="D122" s="14" t="s">
        <x:v>77</x:v>
      </x:c>
      <x:c r="E122" s="15">
        <x:v>43194.5139003472</x:v>
      </x:c>
      <x:c r="F122" t="s">
        <x:v>82</x:v>
      </x:c>
      <x:c r="G122" s="6">
        <x:v>165.366373043093</x:v>
      </x:c>
      <x:c r="H122" t="s">
        <x:v>83</x:v>
      </x:c>
      <x:c r="I122" s="6">
        <x:v>27.2305949381862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23.084</x:v>
      </x:c>
      <x:c r="R122" s="8">
        <x:v>182565.696338529</x:v>
      </x:c>
      <x:c r="S122" s="12">
        <x:v>289492.790617991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230312</x:v>
      </x:c>
      <x:c r="B123" s="1">
        <x:v>43201.6472167014</x:v>
      </x:c>
      <x:c r="C123" s="6">
        <x:v>2.02481435166667</x:v>
      </x:c>
      <x:c r="D123" s="14" t="s">
        <x:v>77</x:v>
      </x:c>
      <x:c r="E123" s="15">
        <x:v>43194.5139003472</x:v>
      </x:c>
      <x:c r="F123" t="s">
        <x:v>82</x:v>
      </x:c>
      <x:c r="G123" s="6">
        <x:v>165.307416626291</x:v>
      </x:c>
      <x:c r="H123" t="s">
        <x:v>83</x:v>
      </x:c>
      <x:c r="I123" s="6">
        <x:v>27.2397820807373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23.085</x:v>
      </x:c>
      <x:c r="R123" s="8">
        <x:v>182564.110500226</x:v>
      </x:c>
      <x:c r="S123" s="12">
        <x:v>289475.314018667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230322</x:v>
      </x:c>
      <x:c r="B124" s="1">
        <x:v>43201.6472282755</x:v>
      </x:c>
      <x:c r="C124" s="6">
        <x:v>2.04146531833333</x:v>
      </x:c>
      <x:c r="D124" s="14" t="s">
        <x:v>77</x:v>
      </x:c>
      <x:c r="E124" s="15">
        <x:v>43194.5139003472</x:v>
      </x:c>
      <x:c r="F124" t="s">
        <x:v>82</x:v>
      </x:c>
      <x:c r="G124" s="6">
        <x:v>165.325666181201</x:v>
      </x:c>
      <x:c r="H124" t="s">
        <x:v>83</x:v>
      </x:c>
      <x:c r="I124" s="6">
        <x:v>27.2389114027496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23.084</x:v>
      </x:c>
      <x:c r="R124" s="8">
        <x:v>182558.626635605</x:v>
      </x:c>
      <x:c r="S124" s="12">
        <x:v>289482.91029993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230336</x:v>
      </x:c>
      <x:c r="B125" s="1">
        <x:v>43201.647240162</x:v>
      </x:c>
      <x:c r="C125" s="6">
        <x:v>2.05856629</x:v>
      </x:c>
      <x:c r="D125" s="14" t="s">
        <x:v>77</x:v>
      </x:c>
      <x:c r="E125" s="15">
        <x:v>43194.5139003472</x:v>
      </x:c>
      <x:c r="F125" t="s">
        <x:v>82</x:v>
      </x:c>
      <x:c r="G125" s="6">
        <x:v>165.279354032248</x:v>
      </x:c>
      <x:c r="H125" t="s">
        <x:v>83</x:v>
      </x:c>
      <x:c r="I125" s="6">
        <x:v>27.2455165517422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23.085</x:v>
      </x:c>
      <x:c r="R125" s="8">
        <x:v>182563.754239872</x:v>
      </x:c>
      <x:c r="S125" s="12">
        <x:v>289460.107865526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230346</x:v>
      </x:c>
      <x:c r="B126" s="1">
        <x:v>43201.6472517361</x:v>
      </x:c>
      <x:c r="C126" s="6">
        <x:v>2.07523389166667</x:v>
      </x:c>
      <x:c r="D126" s="14" t="s">
        <x:v>77</x:v>
      </x:c>
      <x:c r="E126" s="15">
        <x:v>43194.5139003472</x:v>
      </x:c>
      <x:c r="F126" t="s">
        <x:v>82</x:v>
      </x:c>
      <x:c r="G126" s="6">
        <x:v>165.342595333958</x:v>
      </x:c>
      <x:c r="H126" t="s">
        <x:v>83</x:v>
      </x:c>
      <x:c r="I126" s="6">
        <x:v>27.2383109353045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23.083</x:v>
      </x:c>
      <x:c r="R126" s="8">
        <x:v>182549.565755369</x:v>
      </x:c>
      <x:c r="S126" s="12">
        <x:v>289466.569684369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230357</x:v>
      </x:c>
      <x:c r="B127" s="1">
        <x:v>43201.6472635069</x:v>
      </x:c>
      <x:c r="C127" s="6">
        <x:v>2.092218195</x:v>
      </x:c>
      <x:c r="D127" s="14" t="s">
        <x:v>77</x:v>
      </x:c>
      <x:c r="E127" s="15">
        <x:v>43194.5139003472</x:v>
      </x:c>
      <x:c r="F127" t="s">
        <x:v>82</x:v>
      </x:c>
      <x:c r="G127" s="6">
        <x:v>165.392355334057</x:v>
      </x:c>
      <x:c r="H127" t="s">
        <x:v>83</x:v>
      </x:c>
      <x:c r="I127" s="6">
        <x:v>27.2224286103624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23.085</x:v>
      </x:c>
      <x:c r="R127" s="8">
        <x:v>182561.056609493</x:v>
      </x:c>
      <x:c r="S127" s="12">
        <x:v>289479.272479828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230360</x:v>
      </x:c>
      <x:c r="B128" s="1">
        <x:v>43201.6472747685</x:v>
      </x:c>
      <x:c r="C128" s="6">
        <x:v>2.10843572333333</x:v>
      </x:c>
      <x:c r="D128" s="14" t="s">
        <x:v>77</x:v>
      </x:c>
      <x:c r="E128" s="15">
        <x:v>43194.5139003472</x:v>
      </x:c>
      <x:c r="F128" t="s">
        <x:v>82</x:v>
      </x:c>
      <x:c r="G128" s="6">
        <x:v>165.290638485104</x:v>
      </x:c>
      <x:c r="H128" t="s">
        <x:v>83</x:v>
      </x:c>
      <x:c r="I128" s="6">
        <x:v>27.2403525250579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23.086</x:v>
      </x:c>
      <x:c r="R128" s="8">
        <x:v>182562.116354772</x:v>
      </x:c>
      <x:c r="S128" s="12">
        <x:v>289476.715415011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230375</x:v>
      </x:c>
      <x:c r="B129" s="1">
        <x:v>43201.6472865394</x:v>
      </x:c>
      <x:c r="C129" s="6">
        <x:v>2.12535336833333</x:v>
      </x:c>
      <x:c r="D129" s="14" t="s">
        <x:v>77</x:v>
      </x:c>
      <x:c r="E129" s="15">
        <x:v>43194.5139003472</x:v>
      </x:c>
      <x:c r="F129" t="s">
        <x:v>82</x:v>
      </x:c>
      <x:c r="G129" s="6">
        <x:v>165.304449088321</x:v>
      </x:c>
      <x:c r="H129" t="s">
        <x:v>83</x:v>
      </x:c>
      <x:c r="I129" s="6">
        <x:v>27.2375303277859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23.086</x:v>
      </x:c>
      <x:c r="R129" s="8">
        <x:v>182563.717868862</x:v>
      </x:c>
      <x:c r="S129" s="12">
        <x:v>289464.641987521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230382</x:v>
      </x:c>
      <x:c r="B130" s="1">
        <x:v>43201.6472978009</x:v>
      </x:c>
      <x:c r="C130" s="6">
        <x:v>2.14157096666667</x:v>
      </x:c>
      <x:c r="D130" s="14" t="s">
        <x:v>77</x:v>
      </x:c>
      <x:c r="E130" s="15">
        <x:v>43194.5139003472</x:v>
      </x:c>
      <x:c r="F130" t="s">
        <x:v>82</x:v>
      </x:c>
      <x:c r="G130" s="6">
        <x:v>165.254912274172</x:v>
      </x:c>
      <x:c r="H130" t="s">
        <x:v>83</x:v>
      </x:c>
      <x:c r="I130" s="6">
        <x:v>27.2447959894021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23.087</x:v>
      </x:c>
      <x:c r="R130" s="8">
        <x:v>182565.712442091</x:v>
      </x:c>
      <x:c r="S130" s="12">
        <x:v>289476.033295854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230392</x:v>
      </x:c>
      <x:c r="B131" s="1">
        <x:v>43201.6473091435</x:v>
      </x:c>
      <x:c r="C131" s="6">
        <x:v>2.15790521</x:v>
      </x:c>
      <x:c r="D131" s="14" t="s">
        <x:v>77</x:v>
      </x:c>
      <x:c r="E131" s="15">
        <x:v>43194.5139003472</x:v>
      </x:c>
      <x:c r="F131" t="s">
        <x:v>82</x:v>
      </x:c>
      <x:c r="G131" s="6">
        <x:v>165.38891074934</x:v>
      </x:c>
      <x:c r="H131" t="s">
        <x:v>83</x:v>
      </x:c>
      <x:c r="I131" s="6">
        <x:v>27.2174147351079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23.087</x:v>
      </x:c>
      <x:c r="R131" s="8">
        <x:v>182560.639421856</x:v>
      </x:c>
      <x:c r="S131" s="12">
        <x:v>289467.588733702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230399</x:v>
      </x:c>
      <x:c r="B132" s="1">
        <x:v>43201.6473209491</x:v>
      </x:c>
      <x:c r="C132" s="6">
        <x:v>2.17492280666667</x:v>
      </x:c>
      <x:c r="D132" s="14" t="s">
        <x:v>77</x:v>
      </x:c>
      <x:c r="E132" s="15">
        <x:v>43194.5139003472</x:v>
      </x:c>
      <x:c r="F132" t="s">
        <x:v>82</x:v>
      </x:c>
      <x:c r="G132" s="6">
        <x:v>165.332689941924</x:v>
      </x:c>
      <x:c r="H132" t="s">
        <x:v>83</x:v>
      </x:c>
      <x:c r="I132" s="6">
        <x:v>27.2346180628751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23.085</x:v>
      </x:c>
      <x:c r="R132" s="8">
        <x:v>182563.948658934</x:v>
      </x:c>
      <x:c r="S132" s="12">
        <x:v>289461.29810331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230409</x:v>
      </x:c>
      <x:c r="B133" s="1">
        <x:v>43201.6473324884</x:v>
      </x:c>
      <x:c r="C133" s="6">
        <x:v>2.19150712666667</x:v>
      </x:c>
      <x:c r="D133" s="14" t="s">
        <x:v>77</x:v>
      </x:c>
      <x:c r="E133" s="15">
        <x:v>43194.5139003472</x:v>
      </x:c>
      <x:c r="F133" t="s">
        <x:v>82</x:v>
      </x:c>
      <x:c r="G133" s="6">
        <x:v>165.383537025903</x:v>
      </x:c>
      <x:c r="H133" t="s">
        <x:v>83</x:v>
      </x:c>
      <x:c r="I133" s="6">
        <x:v>27.2242300044977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23.085</x:v>
      </x:c>
      <x:c r="R133" s="8">
        <x:v>182551.494893569</x:v>
      </x:c>
      <x:c r="S133" s="12">
        <x:v>289470.43193633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230422</x:v>
      </x:c>
      <x:c r="B134" s="1">
        <x:v>43201.6473441782</x:v>
      </x:c>
      <x:c r="C134" s="6">
        <x:v>2.20835810166667</x:v>
      </x:c>
      <x:c r="D134" s="14" t="s">
        <x:v>77</x:v>
      </x:c>
      <x:c r="E134" s="15">
        <x:v>43194.5139003472</x:v>
      </x:c>
      <x:c r="F134" t="s">
        <x:v>82</x:v>
      </x:c>
      <x:c r="G134" s="6">
        <x:v>165.384533980967</x:v>
      </x:c>
      <x:c r="H134" t="s">
        <x:v>83</x:v>
      </x:c>
      <x:c r="I134" s="6">
        <x:v>27.2211676350421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23.086</x:v>
      </x:c>
      <x:c r="R134" s="8">
        <x:v>182563.537411293</x:v>
      </x:c>
      <x:c r="S134" s="12">
        <x:v>289458.411568982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230431</x:v>
      </x:c>
      <x:c r="B135" s="1">
        <x:v>43201.647355706</x:v>
      </x:c>
      <x:c r="C135" s="6">
        <x:v>2.22497567</x:v>
      </x:c>
      <x:c r="D135" s="14" t="s">
        <x:v>77</x:v>
      </x:c>
      <x:c r="E135" s="15">
        <x:v>43194.5139003472</x:v>
      </x:c>
      <x:c r="F135" t="s">
        <x:v>82</x:v>
      </x:c>
      <x:c r="G135" s="6">
        <x:v>165.353789015643</x:v>
      </x:c>
      <x:c r="H135" t="s">
        <x:v>83</x:v>
      </x:c>
      <x:c r="I135" s="6">
        <x:v>27.2245902834406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23.087</x:v>
      </x:c>
      <x:c r="R135" s="8">
        <x:v>182557.619069431</x:v>
      </x:c>
      <x:c r="S135" s="12">
        <x:v>289461.073478018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230444</x:v>
      </x:c>
      <x:c r="B136" s="1">
        <x:v>43201.6473670949</x:v>
      </x:c>
      <x:c r="C136" s="6">
        <x:v>2.24134324333333</x:v>
      </x:c>
      <x:c r="D136" s="14" t="s">
        <x:v>77</x:v>
      </x:c>
      <x:c r="E136" s="15">
        <x:v>43194.5139003472</x:v>
      </x:c>
      <x:c r="F136" t="s">
        <x:v>82</x:v>
      </x:c>
      <x:c r="G136" s="6">
        <x:v>165.37638730646</x:v>
      </x:c>
      <x:c r="H136" t="s">
        <x:v>83</x:v>
      </x:c>
      <x:c r="I136" s="6">
        <x:v>27.2171145032944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23.088</x:v>
      </x:c>
      <x:c r="R136" s="8">
        <x:v>182563.219114043</x:v>
      </x:c>
      <x:c r="S136" s="12">
        <x:v>289470.562212433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230455</x:v>
      </x:c>
      <x:c r="B137" s="1">
        <x:v>43201.6473790856</x:v>
      </x:c>
      <x:c r="C137" s="6">
        <x:v>2.25864425666667</x:v>
      </x:c>
      <x:c r="D137" s="14" t="s">
        <x:v>77</x:v>
      </x:c>
      <x:c r="E137" s="15">
        <x:v>43194.5139003472</x:v>
      </x:c>
      <x:c r="F137" t="s">
        <x:v>82</x:v>
      </x:c>
      <x:c r="G137" s="6">
        <x:v>165.357725241359</x:v>
      </x:c>
      <x:c r="H137" t="s">
        <x:v>83</x:v>
      </x:c>
      <x:c r="I137" s="6">
        <x:v>27.2209274493207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23.088</x:v>
      </x:c>
      <x:c r="R137" s="8">
        <x:v>182574.775122602</x:v>
      </x:c>
      <x:c r="S137" s="12">
        <x:v>289466.918695916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230461</x:v>
      </x:c>
      <x:c r="B138" s="1">
        <x:v>43201.6473905093</x:v>
      </x:c>
      <x:c r="C138" s="6">
        <x:v>2.275111805</x:v>
      </x:c>
      <x:c r="D138" s="14" t="s">
        <x:v>77</x:v>
      </x:c>
      <x:c r="E138" s="15">
        <x:v>43194.5139003472</x:v>
      </x:c>
      <x:c r="F138" t="s">
        <x:v>82</x:v>
      </x:c>
      <x:c r="G138" s="6">
        <x:v>165.347207298902</x:v>
      </x:c>
      <x:c r="H138" t="s">
        <x:v>83</x:v>
      </x:c>
      <x:c r="I138" s="6">
        <x:v>27.2287935406348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23.086</x:v>
      </x:c>
      <x:c r="R138" s="8">
        <x:v>182567.267379131</x:v>
      </x:c>
      <x:c r="S138" s="12">
        <x:v>289461.062173309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230471</x:v>
      </x:c>
      <x:c r="B139" s="1">
        <x:v>43201.6474019329</x:v>
      </x:c>
      <x:c r="C139" s="6">
        <x:v>2.29149611666667</x:v>
      </x:c>
      <x:c r="D139" s="14" t="s">
        <x:v>77</x:v>
      </x:c>
      <x:c r="E139" s="15">
        <x:v>43194.5139003472</x:v>
      </x:c>
      <x:c r="F139" t="s">
        <x:v>82</x:v>
      </x:c>
      <x:c r="G139" s="6">
        <x:v>165.316230662944</x:v>
      </x:c>
      <x:c r="H139" t="s">
        <x:v>83</x:v>
      </x:c>
      <x:c r="I139" s="6">
        <x:v>27.2236895861556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23.09</x:v>
      </x:c>
      <x:c r="R139" s="8">
        <x:v>182570.712320398</x:v>
      </x:c>
      <x:c r="S139" s="12">
        <x:v>289456.86236185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230483</x:v>
      </x:c>
      <x:c r="B140" s="1">
        <x:v>43201.6474135069</x:v>
      </x:c>
      <x:c r="C140" s="6">
        <x:v>2.308213695</x:v>
      </x:c>
      <x:c r="D140" s="14" t="s">
        <x:v>77</x:v>
      </x:c>
      <x:c r="E140" s="15">
        <x:v>43194.5139003472</x:v>
      </x:c>
      <x:c r="F140" t="s">
        <x:v>82</x:v>
      </x:c>
      <x:c r="G140" s="6">
        <x:v>165.414336215588</x:v>
      </x:c>
      <x:c r="H140" t="s">
        <x:v>83</x:v>
      </x:c>
      <x:c r="I140" s="6">
        <x:v>27.2122207285211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23.087</x:v>
      </x:c>
      <x:c r="R140" s="8">
        <x:v>182569.73018194</x:v>
      </x:c>
      <x:c r="S140" s="12">
        <x:v>289465.074940984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230489</x:v>
      </x:c>
      <x:c r="B141" s="1">
        <x:v>43201.6474250347</x:v>
      </x:c>
      <x:c r="C141" s="6">
        <x:v>2.32481465166667</x:v>
      </x:c>
      <x:c r="D141" s="14" t="s">
        <x:v>77</x:v>
      </x:c>
      <x:c r="E141" s="15">
        <x:v>43194.5139003472</x:v>
      </x:c>
      <x:c r="F141" t="s">
        <x:v>82</x:v>
      </x:c>
      <x:c r="G141" s="6">
        <x:v>165.462504751767</x:v>
      </x:c>
      <x:c r="H141" t="s">
        <x:v>83</x:v>
      </x:c>
      <x:c r="I141" s="6">
        <x:v>27.2109597570366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23.084</x:v>
      </x:c>
      <x:c r="R141" s="8">
        <x:v>182570.937441231</x:v>
      </x:c>
      <x:c r="S141" s="12">
        <x:v>289460.386716123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230506</x:v>
      </x:c>
      <x:c r="B142" s="1">
        <x:v>43201.6474371875</x:v>
      </x:c>
      <x:c r="C142" s="6">
        <x:v>2.34229895833333</x:v>
      </x:c>
      <x:c r="D142" s="14" t="s">
        <x:v>77</x:v>
      </x:c>
      <x:c r="E142" s="15">
        <x:v>43194.5139003472</x:v>
      </x:c>
      <x:c r="F142" t="s">
        <x:v>82</x:v>
      </x:c>
      <x:c r="G142" s="6">
        <x:v>165.28843472537</x:v>
      </x:c>
      <x:c r="H142" t="s">
        <x:v>83</x:v>
      </x:c>
      <x:c r="I142" s="6">
        <x:v>27.240802875906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23.086</x:v>
      </x:c>
      <x:c r="R142" s="8">
        <x:v>182588.18808906</x:v>
      </x:c>
      <x:c r="S142" s="12">
        <x:v>289473.362613384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230514</x:v>
      </x:c>
      <x:c r="B143" s="1">
        <x:v>43201.6474486921</x:v>
      </x:c>
      <x:c r="C143" s="6">
        <x:v>2.35883321</x:v>
      </x:c>
      <x:c r="D143" s="14" t="s">
        <x:v>77</x:v>
      </x:c>
      <x:c r="E143" s="15">
        <x:v>43194.5139003472</x:v>
      </x:c>
      <x:c r="F143" t="s">
        <x:v>82</x:v>
      </x:c>
      <x:c r="G143" s="6">
        <x:v>165.345884786874</x:v>
      </x:c>
      <x:c r="H143" t="s">
        <x:v>83</x:v>
      </x:c>
      <x:c r="I143" s="6">
        <x:v>27.229063750206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23.086</x:v>
      </x:c>
      <x:c r="R143" s="8">
        <x:v>182583.921276786</x:v>
      </x:c>
      <x:c r="S143" s="12">
        <x:v>289475.152814965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230525</x:v>
      </x:c>
      <x:c r="B144" s="1">
        <x:v>43201.6474598727</x:v>
      </x:c>
      <x:c r="C144" s="6">
        <x:v>2.37495081</x:v>
      </x:c>
      <x:c r="D144" s="14" t="s">
        <x:v>77</x:v>
      </x:c>
      <x:c r="E144" s="15">
        <x:v>43194.5139003472</x:v>
      </x:c>
      <x:c r="F144" t="s">
        <x:v>82</x:v>
      </x:c>
      <x:c r="G144" s="6">
        <x:v>165.317055291739</x:v>
      </x:c>
      <x:c r="H144" t="s">
        <x:v>83</x:v>
      </x:c>
      <x:c r="I144" s="6">
        <x:v>27.2320961035512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23.087</x:v>
      </x:c>
      <x:c r="R144" s="8">
        <x:v>182569.482700123</x:v>
      </x:c>
      <x:c r="S144" s="12">
        <x:v>289457.813304063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230530</x:v>
      </x:c>
      <x:c r="B145" s="1">
        <x:v>43201.6474715278</x:v>
      </x:c>
      <x:c r="C145" s="6">
        <x:v>2.39175177333333</x:v>
      </x:c>
      <x:c r="D145" s="14" t="s">
        <x:v>77</x:v>
      </x:c>
      <x:c r="E145" s="15">
        <x:v>43194.5139003472</x:v>
      </x:c>
      <x:c r="F145" t="s">
        <x:v>82</x:v>
      </x:c>
      <x:c r="G145" s="6">
        <x:v>165.285145486105</x:v>
      </x:c>
      <x:c r="H145" t="s">
        <x:v>83</x:v>
      </x:c>
      <x:c r="I145" s="6">
        <x:v>27.2357589498583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23.088</x:v>
      </x:c>
      <x:c r="R145" s="8">
        <x:v>182576.770077253</x:v>
      </x:c>
      <x:c r="S145" s="12">
        <x:v>289464.007370058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230541</x:v>
      </x:c>
      <x:c r="B146" s="1">
        <x:v>43201.6474828356</x:v>
      </x:c>
      <x:c r="C146" s="6">
        <x:v>2.40800266666667</x:v>
      </x:c>
      <x:c r="D146" s="14" t="s">
        <x:v>77</x:v>
      </x:c>
      <x:c r="E146" s="15">
        <x:v>43194.5139003472</x:v>
      </x:c>
      <x:c r="F146" t="s">
        <x:v>82</x:v>
      </x:c>
      <x:c r="G146" s="6">
        <x:v>165.287613913709</x:v>
      </x:c>
      <x:c r="H146" t="s">
        <x:v>83</x:v>
      </x:c>
      <x:c r="I146" s="6">
        <x:v>27.2323963367048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23.089</x:v>
      </x:c>
      <x:c r="R146" s="8">
        <x:v>182577.416157535</x:v>
      </x:c>
      <x:c r="S146" s="12">
        <x:v>289466.662125567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230555</x:v>
      </x:c>
      <x:c r="B147" s="1">
        <x:v>43201.6474943634</x:v>
      </x:c>
      <x:c r="C147" s="6">
        <x:v>2.42462028166667</x:v>
      </x:c>
      <x:c r="D147" s="14" t="s">
        <x:v>77</x:v>
      </x:c>
      <x:c r="E147" s="15">
        <x:v>43194.5139003472</x:v>
      </x:c>
      <x:c r="F147" t="s">
        <x:v>82</x:v>
      </x:c>
      <x:c r="G147" s="6">
        <x:v>165.27271986801</x:v>
      </x:c>
      <x:c r="H147" t="s">
        <x:v>83</x:v>
      </x:c>
      <x:c r="I147" s="6">
        <x:v>27.2297242625823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23.091</x:v>
      </x:c>
      <x:c r="R147" s="8">
        <x:v>182580.781754398</x:v>
      </x:c>
      <x:c r="S147" s="12">
        <x:v>289479.558592363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230559</x:v>
      </x:c>
      <x:c r="B148" s="1">
        <x:v>43201.6475059375</x:v>
      </x:c>
      <x:c r="C148" s="6">
        <x:v>2.441321235</x:v>
      </x:c>
      <x:c r="D148" s="14" t="s">
        <x:v>77</x:v>
      </x:c>
      <x:c r="E148" s="15">
        <x:v>43194.5139003472</x:v>
      </x:c>
      <x:c r="F148" t="s">
        <x:v>82</x:v>
      </x:c>
      <x:c r="G148" s="6">
        <x:v>165.36595403726</x:v>
      </x:c>
      <x:c r="H148" t="s">
        <x:v>83</x:v>
      </x:c>
      <x:c r="I148" s="6">
        <x:v>27.2192461497516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23.088</x:v>
      </x:c>
      <x:c r="R148" s="8">
        <x:v>182585.355475804</x:v>
      </x:c>
      <x:c r="S148" s="12">
        <x:v>289469.460611938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230570</x:v>
      </x:c>
      <x:c r="B149" s="1">
        <x:v>43201.6475177894</x:v>
      </x:c>
      <x:c r="C149" s="6">
        <x:v>2.45835550333333</x:v>
      </x:c>
      <x:c r="D149" s="14" t="s">
        <x:v>77</x:v>
      </x:c>
      <x:c r="E149" s="15">
        <x:v>43194.5139003472</x:v>
      </x:c>
      <x:c r="F149" t="s">
        <x:v>82</x:v>
      </x:c>
      <x:c r="G149" s="6">
        <x:v>165.343000564477</x:v>
      </x:c>
      <x:c r="H149" t="s">
        <x:v>83</x:v>
      </x:c>
      <x:c r="I149" s="6">
        <x:v>27.2210775653953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23.089</x:v>
      </x:c>
      <x:c r="R149" s="8">
        <x:v>182583.52682331</x:v>
      </x:c>
      <x:c r="S149" s="12">
        <x:v>289480.202008169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230585</x:v>
      </x:c>
      <x:c r="B150" s="1">
        <x:v>43201.6475298958</x:v>
      </x:c>
      <x:c r="C150" s="6">
        <x:v>2.475806515</x:v>
      </x:c>
      <x:c r="D150" s="14" t="s">
        <x:v>77</x:v>
      </x:c>
      <x:c r="E150" s="15">
        <x:v>43194.5139003472</x:v>
      </x:c>
      <x:c r="F150" t="s">
        <x:v>82</x:v>
      </x:c>
      <x:c r="G150" s="6">
        <x:v>165.346148022992</x:v>
      </x:c>
      <x:c r="H150" t="s">
        <x:v>83</x:v>
      </x:c>
      <x:c r="I150" s="6">
        <x:v>27.2261514926408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23.087</x:v>
      </x:c>
      <x:c r="R150" s="8">
        <x:v>182587.546534409</x:v>
      </x:c>
      <x:c r="S150" s="12">
        <x:v>289468.381220983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230594</x:v>
      </x:c>
      <x:c r="B151" s="1">
        <x:v>43201.6475409722</x:v>
      </x:c>
      <x:c r="C151" s="6">
        <x:v>2.49175738833333</x:v>
      </x:c>
      <x:c r="D151" s="14" t="s">
        <x:v>77</x:v>
      </x:c>
      <x:c r="E151" s="15">
        <x:v>43194.5139003472</x:v>
      </x:c>
      <x:c r="F151" t="s">
        <x:v>82</x:v>
      </x:c>
      <x:c r="G151" s="6">
        <x:v>165.220086199584</x:v>
      </x:c>
      <x:c r="H151" t="s">
        <x:v>83</x:v>
      </x:c>
      <x:c r="I151" s="6">
        <x:v>27.2347681795613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23.093</x:v>
      </x:c>
      <x:c r="R151" s="8">
        <x:v>182587.061902651</x:v>
      </x:c>
      <x:c r="S151" s="12">
        <x:v>289464.966243915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230600</x:v>
      </x:c>
      <x:c r="B152" s="1">
        <x:v>43201.6475524653</x:v>
      </x:c>
      <x:c r="C152" s="6">
        <x:v>2.50830840333333</x:v>
      </x:c>
      <x:c r="D152" s="14" t="s">
        <x:v>77</x:v>
      </x:c>
      <x:c r="E152" s="15">
        <x:v>43194.5139003472</x:v>
      </x:c>
      <x:c r="F152" t="s">
        <x:v>82</x:v>
      </x:c>
      <x:c r="G152" s="6">
        <x:v>165.237910833123</x:v>
      </x:c>
      <x:c r="H152" t="s">
        <x:v>83</x:v>
      </x:c>
      <x:c r="I152" s="6">
        <x:v>27.2368397905161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23.091</x:v>
      </x:c>
      <x:c r="R152" s="8">
        <x:v>182583.230849643</x:v>
      </x:c>
      <x:c r="S152" s="12">
        <x:v>289473.207073231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230614</x:v>
      </x:c>
      <x:c r="B153" s="1">
        <x:v>43201.6475642014</x:v>
      </x:c>
      <x:c r="C153" s="6">
        <x:v>2.52522594333333</x:v>
      </x:c>
      <x:c r="D153" s="14" t="s">
        <x:v>77</x:v>
      </x:c>
      <x:c r="E153" s="15">
        <x:v>43194.5139003472</x:v>
      </x:c>
      <x:c r="F153" t="s">
        <x:v>82</x:v>
      </x:c>
      <x:c r="G153" s="6">
        <x:v>165.247988133135</x:v>
      </x:c>
      <x:c r="H153" t="s">
        <x:v>83</x:v>
      </x:c>
      <x:c r="I153" s="6">
        <x:v>27.229063750206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23.093</x:v>
      </x:c>
      <x:c r="R153" s="8">
        <x:v>182581.624650214</x:v>
      </x:c>
      <x:c r="S153" s="12">
        <x:v>289465.648043645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230627</x:v>
      </x:c>
      <x:c r="B154" s="1">
        <x:v>43201.6475754977</x:v>
      </x:c>
      <x:c r="C154" s="6">
        <x:v>2.54149354166667</x:v>
      </x:c>
      <x:c r="D154" s="14" t="s">
        <x:v>77</x:v>
      </x:c>
      <x:c r="E154" s="15">
        <x:v>43194.5139003472</x:v>
      </x:c>
      <x:c r="F154" t="s">
        <x:v>82</x:v>
      </x:c>
      <x:c r="G154" s="6">
        <x:v>165.315465714257</x:v>
      </x:c>
      <x:c r="H154" t="s">
        <x:v>83</x:v>
      </x:c>
      <x:c r="I154" s="6">
        <x:v>27.2209874957493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23.091</x:v>
      </x:c>
      <x:c r="R154" s="8">
        <x:v>182571.599933387</x:v>
      </x:c>
      <x:c r="S154" s="12">
        <x:v>289480.007655857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230633</x:v>
      </x:c>
      <x:c r="B155" s="1">
        <x:v>43201.6475873032</x:v>
      </x:c>
      <x:c r="C155" s="6">
        <x:v>2.55847782</x:v>
      </x:c>
      <x:c r="D155" s="14" t="s">
        <x:v>77</x:v>
      </x:c>
      <x:c r="E155" s="15">
        <x:v>43194.5139003472</x:v>
      </x:c>
      <x:c r="F155" t="s">
        <x:v>82</x:v>
      </x:c>
      <x:c r="G155" s="6">
        <x:v>165.318109991525</x:v>
      </x:c>
      <x:c r="H155" t="s">
        <x:v>83</x:v>
      </x:c>
      <x:c r="I155" s="6">
        <x:v>27.2204470779293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23.091</x:v>
      </x:c>
      <x:c r="R155" s="8">
        <x:v>182583.268856079</x:v>
      </x:c>
      <x:c r="S155" s="12">
        <x:v>289491.08607142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230645</x:v>
      </x:c>
      <x:c r="B156" s="1">
        <x:v>43201.6475988079</x:v>
      </x:c>
      <x:c r="C156" s="6">
        <x:v>2.57502881166667</x:v>
      </x:c>
      <x:c r="D156" s="14" t="s">
        <x:v>77</x:v>
      </x:c>
      <x:c r="E156" s="15">
        <x:v>43194.5139003472</x:v>
      </x:c>
      <x:c r="F156" t="s">
        <x:v>82</x:v>
      </x:c>
      <x:c r="G156" s="6">
        <x:v>165.295546639797</x:v>
      </x:c>
      <x:c r="H156" t="s">
        <x:v>83</x:v>
      </x:c>
      <x:c r="I156" s="6">
        <x:v>27.2307750779946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23.089</x:v>
      </x:c>
      <x:c r="R156" s="8">
        <x:v>182588.737694862</x:v>
      </x:c>
      <x:c r="S156" s="12">
        <x:v>289474.207447585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230657</x:v>
      </x:c>
      <x:c r="B157" s="1">
        <x:v>43201.6476107639</x:v>
      </x:c>
      <x:c r="C157" s="6">
        <x:v>2.592263065</x:v>
      </x:c>
      <x:c r="D157" s="14" t="s">
        <x:v>77</x:v>
      </x:c>
      <x:c r="E157" s="15">
        <x:v>43194.5139003472</x:v>
      </x:c>
      <x:c r="F157" t="s">
        <x:v>82</x:v>
      </x:c>
      <x:c r="G157" s="6">
        <x:v>165.260088265132</x:v>
      </x:c>
      <x:c r="H157" t="s">
        <x:v>83</x:v>
      </x:c>
      <x:c r="I157" s="6">
        <x:v>27.2323062667556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23.091</x:v>
      </x:c>
      <x:c r="R157" s="8">
        <x:v>182584.822478615</x:v>
      </x:c>
      <x:c r="S157" s="12">
        <x:v>289473.818437642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230664</x:v>
      </x:c>
      <x:c r="B158" s="1">
        <x:v>43201.6476220718</x:v>
      </x:c>
      <x:c r="C158" s="6">
        <x:v>2.60853067333333</x:v>
      </x:c>
      <x:c r="D158" s="14" t="s">
        <x:v>77</x:v>
      </x:c>
      <x:c r="E158" s="15">
        <x:v>43194.5139003472</x:v>
      </x:c>
      <x:c r="F158" t="s">
        <x:v>82</x:v>
      </x:c>
      <x:c r="G158" s="6">
        <x:v>165.29207919641</x:v>
      </x:c>
      <x:c r="H158" t="s">
        <x:v>83</x:v>
      </x:c>
      <x:c r="I158" s="6">
        <x:v>27.2229089820376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23.092</x:v>
      </x:c>
      <x:c r="R158" s="8">
        <x:v>182581.838433144</x:v>
      </x:c>
      <x:c r="S158" s="12">
        <x:v>289470.701900074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230674</x:v>
      </x:c>
      <x:c r="B159" s="1">
        <x:v>43201.6476335995</x:v>
      </x:c>
      <x:c r="C159" s="6">
        <x:v>2.62513162833333</x:v>
      </x:c>
      <x:c r="D159" s="14" t="s">
        <x:v>77</x:v>
      </x:c>
      <x:c r="E159" s="15">
        <x:v>43194.5139003472</x:v>
      </x:c>
      <x:c r="F159" t="s">
        <x:v>82</x:v>
      </x:c>
      <x:c r="G159" s="6">
        <x:v>165.313849778759</x:v>
      </x:c>
      <x:c r="H159" t="s">
        <x:v>83</x:v>
      </x:c>
      <x:c r="I159" s="6">
        <x:v>27.2213177511271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23.091</x:v>
      </x:c>
      <x:c r="R159" s="8">
        <x:v>182566.587996757</x:v>
      </x:c>
      <x:c r="S159" s="12">
        <x:v>289459.091046646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230681</x:v>
      </x:c>
      <x:c r="B160" s="1">
        <x:v>43201.6476450579</x:v>
      </x:c>
      <x:c r="C160" s="6">
        <x:v>2.64163259833333</x:v>
      </x:c>
      <x:c r="D160" s="14" t="s">
        <x:v>77</x:v>
      </x:c>
      <x:c r="E160" s="15">
        <x:v>43194.5139003472</x:v>
      </x:c>
      <x:c r="F160" t="s">
        <x:v>82</x:v>
      </x:c>
      <x:c r="G160" s="6">
        <x:v>165.385547114032</x:v>
      </x:c>
      <x:c r="H160" t="s">
        <x:v>83</x:v>
      </x:c>
      <x:c r="I160" s="6">
        <x:v>27.2066664529139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23.091</x:v>
      </x:c>
      <x:c r="R160" s="8">
        <x:v>182580.898032514</x:v>
      </x:c>
      <x:c r="S160" s="12">
        <x:v>289457.534763798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230696</x:v>
      </x:c>
      <x:c r="B161" s="1">
        <x:v>43201.6476566319</x:v>
      </x:c>
      <x:c r="C161" s="6">
        <x:v>2.65831687166667</x:v>
      </x:c>
      <x:c r="D161" s="14" t="s">
        <x:v>77</x:v>
      </x:c>
      <x:c r="E161" s="15">
        <x:v>43194.5139003472</x:v>
      </x:c>
      <x:c r="F161" t="s">
        <x:v>82</x:v>
      </x:c>
      <x:c r="G161" s="6">
        <x:v>165.241435611224</x:v>
      </x:c>
      <x:c r="H161" t="s">
        <x:v>83</x:v>
      </x:c>
      <x:c r="I161" s="6">
        <x:v>27.2361192300391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23.091</x:v>
      </x:c>
      <x:c r="R161" s="8">
        <x:v>182579.715088252</x:v>
      </x:c>
      <x:c r="S161" s="12">
        <x:v>289466.014913757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230701</x:v>
      </x:c>
      <x:c r="B162" s="1">
        <x:v>43201.6476684375</x:v>
      </x:c>
      <x:c r="C162" s="6">
        <x:v>2.67531778666667</x:v>
      </x:c>
      <x:c r="D162" s="14" t="s">
        <x:v>77</x:v>
      </x:c>
      <x:c r="E162" s="15">
        <x:v>43194.5139003472</x:v>
      </x:c>
      <x:c r="F162" t="s">
        <x:v>82</x:v>
      </x:c>
      <x:c r="G162" s="6">
        <x:v>165.249603589344</x:v>
      </x:c>
      <x:c r="H162" t="s">
        <x:v>83</x:v>
      </x:c>
      <x:c r="I162" s="6">
        <x:v>27.2287334940665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23.093</x:v>
      </x:c>
      <x:c r="R162" s="8">
        <x:v>182574.966814414</x:v>
      </x:c>
      <x:c r="S162" s="12">
        <x:v>289455.896472266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230711</x:v>
      </x:c>
      <x:c r="B163" s="1">
        <x:v>43201.6476797801</x:v>
      </x:c>
      <x:c r="C163" s="6">
        <x:v>2.69163537166667</x:v>
      </x:c>
      <x:c r="D163" s="14" t="s">
        <x:v>77</x:v>
      </x:c>
      <x:c r="E163" s="15">
        <x:v>43194.5139003472</x:v>
      </x:c>
      <x:c r="F163" t="s">
        <x:v>82</x:v>
      </x:c>
      <x:c r="G163" s="6">
        <x:v>165.242169945311</x:v>
      </x:c>
      <x:c r="H163" t="s">
        <x:v>83</x:v>
      </x:c>
      <x:c r="I163" s="6">
        <x:v>27.2359691132924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23.091</x:v>
      </x:c>
      <x:c r="R163" s="8">
        <x:v>182583.172247271</x:v>
      </x:c>
      <x:c r="S163" s="12">
        <x:v>289440.474096827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230725</x:v>
      </x:c>
      <x:c r="B164" s="1">
        <x:v>43201.6476914005</x:v>
      </x:c>
      <x:c r="C164" s="6">
        <x:v>2.70838633666667</x:v>
      </x:c>
      <x:c r="D164" s="14" t="s">
        <x:v>77</x:v>
      </x:c>
      <x:c r="E164" s="15">
        <x:v>43194.5139003472</x:v>
      </x:c>
      <x:c r="F164" t="s">
        <x:v>82</x:v>
      </x:c>
      <x:c r="G164" s="6">
        <x:v>165.203732623839</x:v>
      </x:c>
      <x:c r="H164" t="s">
        <x:v>83</x:v>
      </x:c>
      <x:c r="I164" s="6">
        <x:v>27.2323963367048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23.095</x:v>
      </x:c>
      <x:c r="R164" s="8">
        <x:v>182586.000207203</x:v>
      </x:c>
      <x:c r="S164" s="12">
        <x:v>289462.396626857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230731</x:v>
      </x:c>
      <x:c r="B165" s="1">
        <x:v>43201.647703044</x:v>
      </x:c>
      <x:c r="C165" s="6">
        <x:v>2.72513724333333</x:v>
      </x:c>
      <x:c r="D165" s="14" t="s">
        <x:v>77</x:v>
      </x:c>
      <x:c r="E165" s="15">
        <x:v>43194.5139003472</x:v>
      </x:c>
      <x:c r="F165" t="s">
        <x:v>82</x:v>
      </x:c>
      <x:c r="G165" s="6">
        <x:v>165.236561301301</x:v>
      </x:c>
      <x:c r="H165" t="s">
        <x:v>83</x:v>
      </x:c>
      <x:c r="I165" s="6">
        <x:v>27.2342577828554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23.092</x:v>
      </x:c>
      <x:c r="R165" s="8">
        <x:v>182577.48544533</x:v>
      </x:c>
      <x:c r="S165" s="12">
        <x:v>289465.365106737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230739</x:v>
      </x:c>
      <x:c r="B166" s="1">
        <x:v>43201.6477149306</x:v>
      </x:c>
      <x:c r="C166" s="6">
        <x:v>2.74227157833333</x:v>
      </x:c>
      <x:c r="D166" s="14" t="s">
        <x:v>77</x:v>
      </x:c>
      <x:c r="E166" s="15">
        <x:v>43194.5139003472</x:v>
      </x:c>
      <x:c r="F166" t="s">
        <x:v>82</x:v>
      </x:c>
      <x:c r="G166" s="6">
        <x:v>165.264025192555</x:v>
      </x:c>
      <x:c r="H166" t="s">
        <x:v>83</x:v>
      </x:c>
      <x:c r="I166" s="6">
        <x:v>27.228643424216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23.092</x:v>
      </x:c>
      <x:c r="R166" s="8">
        <x:v>182581.727881875</x:v>
      </x:c>
      <x:c r="S166" s="12">
        <x:v>289460.390294143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230755</x:v>
      </x:c>
      <x:c r="B167" s="1">
        <x:v>43201.6477258912</x:v>
      </x:c>
      <x:c r="C167" s="6">
        <x:v>2.75803910333333</x:v>
      </x:c>
      <x:c r="D167" s="14" t="s">
        <x:v>77</x:v>
      </x:c>
      <x:c r="E167" s="15">
        <x:v>43194.5139003472</x:v>
      </x:c>
      <x:c r="F167" t="s">
        <x:v>82</x:v>
      </x:c>
      <x:c r="G167" s="6">
        <x:v>165.272250172668</x:v>
      </x:c>
      <x:c r="H167" t="s">
        <x:v>83</x:v>
      </x:c>
      <x:c r="I167" s="6">
        <x:v>27.226962120782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23.092</x:v>
      </x:c>
      <x:c r="R167" s="8">
        <x:v>182572.520619181</x:v>
      </x:c>
      <x:c r="S167" s="12">
        <x:v>289445.199210648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230767</x:v>
      </x:c>
      <x:c r="B168" s="1">
        <x:v>43201.6477376157</x:v>
      </x:c>
      <x:c r="C168" s="6">
        <x:v>2.774906725</x:v>
      </x:c>
      <x:c r="D168" s="14" t="s">
        <x:v>77</x:v>
      </x:c>
      <x:c r="E168" s="15">
        <x:v>43194.5139003472</x:v>
      </x:c>
      <x:c r="F168" t="s">
        <x:v>82</x:v>
      </x:c>
      <x:c r="G168" s="6">
        <x:v>165.222261223546</x:v>
      </x:c>
      <x:c r="H168" t="s">
        <x:v>83</x:v>
      </x:c>
      <x:c r="I168" s="6">
        <x:v>27.2314656140156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23.094</x:v>
      </x:c>
      <x:c r="R168" s="8">
        <x:v>182570.404065908</x:v>
      </x:c>
      <x:c r="S168" s="12">
        <x:v>289455.754968827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230772</x:v>
      </x:c>
      <x:c r="B169" s="1">
        <x:v>43201.6477496875</x:v>
      </x:c>
      <x:c r="C169" s="6">
        <x:v>2.79229109</x:v>
      </x:c>
      <x:c r="D169" s="14" t="s">
        <x:v>77</x:v>
      </x:c>
      <x:c r="E169" s="15">
        <x:v>43194.5139003472</x:v>
      </x:c>
      <x:c r="F169" t="s">
        <x:v>82</x:v>
      </x:c>
      <x:c r="G169" s="6">
        <x:v>165.280416043798</x:v>
      </x:c>
      <x:c r="H169" t="s">
        <x:v>83</x:v>
      </x:c>
      <x:c r="I169" s="6">
        <x:v>27.2195764049579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23.094</x:v>
      </x:c>
      <x:c r="R169" s="8">
        <x:v>182579.540940055</x:v>
      </x:c>
      <x:c r="S169" s="12">
        <x:v>289463.637368258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230784</x:v>
      </x:c>
      <x:c r="B170" s="1">
        <x:v>43201.6477606134</x:v>
      </x:c>
      <x:c r="C170" s="6">
        <x:v>2.80804195666667</x:v>
      </x:c>
      <x:c r="D170" s="14" t="s">
        <x:v>77</x:v>
      </x:c>
      <x:c r="E170" s="15">
        <x:v>43194.5139003472</x:v>
      </x:c>
      <x:c r="F170" t="s">
        <x:v>82</x:v>
      </x:c>
      <x:c r="G170" s="6">
        <x:v>165.292666743461</x:v>
      </x:c>
      <x:c r="H170" t="s">
        <x:v>83</x:v>
      </x:c>
      <x:c r="I170" s="6">
        <x:v>27.2227888891121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23.092</x:v>
      </x:c>
      <x:c r="R170" s="8">
        <x:v>182573.926400432</x:v>
      </x:c>
      <x:c r="S170" s="12">
        <x:v>289447.35710156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230790</x:v>
      </x:c>
      <x:c r="B171" s="1">
        <x:v>43201.6477722222</x:v>
      </x:c>
      <x:c r="C171" s="6">
        <x:v>2.82477622833333</x:v>
      </x:c>
      <x:c r="D171" s="14" t="s">
        <x:v>77</x:v>
      </x:c>
      <x:c r="E171" s="15">
        <x:v>43194.5139003472</x:v>
      </x:c>
      <x:c r="F171" t="s">
        <x:v>82</x:v>
      </x:c>
      <x:c r="G171" s="6">
        <x:v>165.242113821776</x:v>
      </x:c>
      <x:c r="H171" t="s">
        <x:v>83</x:v>
      </x:c>
      <x:c r="I171" s="6">
        <x:v>27.2302646818962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23.093</x:v>
      </x:c>
      <x:c r="R171" s="8">
        <x:v>182577.809079392</x:v>
      </x:c>
      <x:c r="S171" s="12">
        <x:v>289454.483164191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230807</x:v>
      </x:c>
      <x:c r="B172" s="1">
        <x:v>43201.6477838773</x:v>
      </x:c>
      <x:c r="C172" s="6">
        <x:v>2.84154381666667</x:v>
      </x:c>
      <x:c r="D172" s="14" t="s">
        <x:v>77</x:v>
      </x:c>
      <x:c r="E172" s="15">
        <x:v>43194.5139003472</x:v>
      </x:c>
      <x:c r="F172" t="s">
        <x:v>82</x:v>
      </x:c>
      <x:c r="G172" s="6">
        <x:v>165.305005503072</x:v>
      </x:c>
      <x:c r="H172" t="s">
        <x:v>83</x:v>
      </x:c>
      <x:c r="I172" s="6">
        <x:v>27.2202669386752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23.092</x:v>
      </x:c>
      <x:c r="R172" s="8">
        <x:v>182582.802042721</x:v>
      </x:c>
      <x:c r="S172" s="12">
        <x:v>289460.434234583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230811</x:v>
      </x:c>
      <x:c r="B173" s="1">
        <x:v>43201.6477957176</x:v>
      </x:c>
      <x:c r="C173" s="6">
        <x:v>2.85859480166667</x:v>
      </x:c>
      <x:c r="D173" s="14" t="s">
        <x:v>77</x:v>
      </x:c>
      <x:c r="E173" s="15">
        <x:v>43194.5139003472</x:v>
      </x:c>
      <x:c r="F173" t="s">
        <x:v>82</x:v>
      </x:c>
      <x:c r="G173" s="6">
        <x:v>165.323282395516</x:v>
      </x:c>
      <x:c r="H173" t="s">
        <x:v>83</x:v>
      </x:c>
      <x:c r="I173" s="6">
        <x:v>27.2222484710014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23.09</x:v>
      </x:c>
      <x:c r="R173" s="8">
        <x:v>182570.39843106</x:v>
      </x:c>
      <x:c r="S173" s="12">
        <x:v>289448.485075014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230827</x:v>
      </x:c>
      <x:c r="B174" s="1">
        <x:v>43201.6478083333</x:v>
      </x:c>
      <x:c r="C174" s="6">
        <x:v>2.87676246</x:v>
      </x:c>
      <x:c r="D174" s="14" t="s">
        <x:v>77</x:v>
      </x:c>
      <x:c r="E174" s="15">
        <x:v>43194.5139003472</x:v>
      </x:c>
      <x:c r="F174" t="s">
        <x:v>82</x:v>
      </x:c>
      <x:c r="G174" s="6">
        <x:v>165.304417931332</x:v>
      </x:c>
      <x:c r="H174" t="s">
        <x:v>83</x:v>
      </x:c>
      <x:c r="I174" s="6">
        <x:v>27.2203870315102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23.092</x:v>
      </x:c>
      <x:c r="R174" s="8">
        <x:v>182572.115599772</x:v>
      </x:c>
      <x:c r="S174" s="12">
        <x:v>289451.623846474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230830</x:v>
      </x:c>
      <x:c r="B175" s="1">
        <x:v>43201.647818831</x:v>
      </x:c>
      <x:c r="C175" s="6">
        <x:v>2.89186337166667</x:v>
      </x:c>
      <x:c r="D175" s="14" t="s">
        <x:v>77</x:v>
      </x:c>
      <x:c r="E175" s="15">
        <x:v>43194.5139003472</x:v>
      </x:c>
      <x:c r="F175" t="s">
        <x:v>82</x:v>
      </x:c>
      <x:c r="G175" s="6">
        <x:v>165.285910023362</x:v>
      </x:c>
      <x:c r="H175" t="s">
        <x:v>83</x:v>
      </x:c>
      <x:c r="I175" s="6">
        <x:v>27.2241699580109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23.092</x:v>
      </x:c>
      <x:c r="R175" s="8">
        <x:v>182567.836989037</x:v>
      </x:c>
      <x:c r="S175" s="12">
        <x:v>289439.569425409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230842</x:v>
      </x:c>
      <x:c r="B176" s="1">
        <x:v>43201.6478359606</x:v>
      </x:c>
      <x:c r="C176" s="6">
        <x:v>2.91649807</x:v>
      </x:c>
      <x:c r="D176" s="14" t="s">
        <x:v>77</x:v>
      </x:c>
      <x:c r="E176" s="15">
        <x:v>43194.5139003472</x:v>
      </x:c>
      <x:c r="F176" t="s">
        <x:v>82</x:v>
      </x:c>
      <x:c r="G176" s="6">
        <x:v>165.314816694899</x:v>
      </x:c>
      <x:c r="H176" t="s">
        <x:v>83</x:v>
      </x:c>
      <x:c r="I176" s="6">
        <x:v>27.2154031824707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23.093</x:v>
      </x:c>
      <x:c r="R176" s="8">
        <x:v>182605.768846932</x:v>
      </x:c>
      <x:c r="S176" s="12">
        <x:v>289465.176283088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230851</x:v>
      </x:c>
      <x:c r="B177" s="1">
        <x:v>43201.6478484606</x:v>
      </x:c>
      <x:c r="C177" s="6">
        <x:v>2.93449910666667</x:v>
      </x:c>
      <x:c r="D177" s="14" t="s">
        <x:v>77</x:v>
      </x:c>
      <x:c r="E177" s="15">
        <x:v>43194.5139003472</x:v>
      </x:c>
      <x:c r="F177" t="s">
        <x:v>82</x:v>
      </x:c>
      <x:c r="G177" s="6">
        <x:v>165.336295397372</x:v>
      </x:c>
      <x:c r="H177" t="s">
        <x:v>83</x:v>
      </x:c>
      <x:c r="I177" s="6">
        <x:v>27.2138720014204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23.092</x:v>
      </x:c>
      <x:c r="R177" s="8">
        <x:v>182581.023855006</x:v>
      </x:c>
      <x:c r="S177" s="12">
        <x:v>289457.625653814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230864</x:v>
      </x:c>
      <x:c r="B178" s="1">
        <x:v>43201.6478543981</x:v>
      </x:c>
      <x:c r="C178" s="6">
        <x:v>2.943099615</x:v>
      </x:c>
      <x:c r="D178" s="14" t="s">
        <x:v>77</x:v>
      </x:c>
      <x:c r="E178" s="15">
        <x:v>43194.5139003472</x:v>
      </x:c>
      <x:c r="F178" t="s">
        <x:v>82</x:v>
      </x:c>
      <x:c r="G178" s="6">
        <x:v>165.327712044035</x:v>
      </x:c>
      <x:c r="H178" t="s">
        <x:v>83</x:v>
      </x:c>
      <x:c r="I178" s="6">
        <x:v>27.2099089478274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23.094</x:v>
      </x:c>
      <x:c r="R178" s="8">
        <x:v>182537.707903796</x:v>
      </x:c>
      <x:c r="S178" s="12">
        <x:v>289435.680296155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230877</x:v>
      </x:c>
      <x:c r="B179" s="1">
        <x:v>43201.647865162</x:v>
      </x:c>
      <x:c r="C179" s="6">
        <x:v>2.95860047333333</x:v>
      </x:c>
      <x:c r="D179" s="14" t="s">
        <x:v>77</x:v>
      </x:c>
      <x:c r="E179" s="15">
        <x:v>43194.5139003472</x:v>
      </x:c>
      <x:c r="F179" t="s">
        <x:v>82</x:v>
      </x:c>
      <x:c r="G179" s="6">
        <x:v>165.390249191092</x:v>
      </x:c>
      <x:c r="H179" t="s">
        <x:v>83</x:v>
      </x:c>
      <x:c r="I179" s="6">
        <x:v>27.2057057142815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23.091</x:v>
      </x:c>
      <x:c r="R179" s="8">
        <x:v>182553.521493286</x:v>
      </x:c>
      <x:c r="S179" s="12">
        <x:v>289433.583910712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230881</x:v>
      </x:c>
      <x:c r="B180" s="1">
        <x:v>43201.6478765046</x:v>
      </x:c>
      <x:c r="C180" s="6">
        <x:v>2.97491804666667</x:v>
      </x:c>
      <x:c r="D180" s="14" t="s">
        <x:v>77</x:v>
      </x:c>
      <x:c r="E180" s="15">
        <x:v>43194.5139003472</x:v>
      </x:c>
      <x:c r="F180" t="s">
        <x:v>82</x:v>
      </x:c>
      <x:c r="G180" s="6">
        <x:v>165.359948659164</x:v>
      </x:c>
      <x:c r="H180" t="s">
        <x:v>83</x:v>
      </x:c>
      <x:c r="I180" s="6">
        <x:v>27.2090382775896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23.092</x:v>
      </x:c>
      <x:c r="R180" s="8">
        <x:v>182552.575622247</x:v>
      </x:c>
      <x:c r="S180" s="12">
        <x:v>289434.070608236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230889</x:v>
      </x:c>
      <x:c r="B181" s="1">
        <x:v>43201.6478882292</x:v>
      </x:c>
      <x:c r="C181" s="6">
        <x:v>2.991818975</x:v>
      </x:c>
      <x:c r="D181" s="14" t="s">
        <x:v>77</x:v>
      </x:c>
      <x:c r="E181" s="15">
        <x:v>43194.5139003472</x:v>
      </x:c>
      <x:c r="F181" t="s">
        <x:v>82</x:v>
      </x:c>
      <x:c r="G181" s="6">
        <x:v>165.265876259108</x:v>
      </x:c>
      <x:c r="H181" t="s">
        <x:v>83</x:v>
      </x:c>
      <x:c r="I181" s="6">
        <x:v>27.2225487032742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23.094</x:v>
      </x:c>
      <x:c r="R181" s="8">
        <x:v>182556.352942716</x:v>
      </x:c>
      <x:c r="S181" s="12">
        <x:v>289432.930473117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230903</x:v>
      </x:c>
      <x:c r="B182" s="1">
        <x:v>43201.647899456</x:v>
      </x:c>
      <x:c r="C182" s="6">
        <x:v>3.007969915</x:v>
      </x:c>
      <x:c r="D182" s="14" t="s">
        <x:v>77</x:v>
      </x:c>
      <x:c r="E182" s="15">
        <x:v>43194.5139003472</x:v>
      </x:c>
      <x:c r="F182" t="s">
        <x:v>82</x:v>
      </x:c>
      <x:c r="G182" s="6">
        <x:v>165.261822111972</x:v>
      </x:c>
      <x:c r="H182" t="s">
        <x:v>83</x:v>
      </x:c>
      <x:c r="I182" s="6">
        <x:v>27.2290937734929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23.092</x:v>
      </x:c>
      <x:c r="R182" s="8">
        <x:v>182556.904702631</x:v>
      </x:c>
      <x:c r="S182" s="12">
        <x:v>289446.390184719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230911</x:v>
      </x:c>
      <x:c r="B183" s="1">
        <x:v>43201.6479113426</x:v>
      </x:c>
      <x:c r="C183" s="6">
        <x:v>3.02510420333333</x:v>
      </x:c>
      <x:c r="D183" s="14" t="s">
        <x:v>77</x:v>
      </x:c>
      <x:c r="E183" s="15">
        <x:v>43194.5139003472</x:v>
      </x:c>
      <x:c r="F183" t="s">
        <x:v>82</x:v>
      </x:c>
      <x:c r="G183" s="6">
        <x:v>165.308059709409</x:v>
      </x:c>
      <x:c r="H183" t="s">
        <x:v>83</x:v>
      </x:c>
      <x:c r="I183" s="6">
        <x:v>27.2167842483314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23.093</x:v>
      </x:c>
      <x:c r="R183" s="8">
        <x:v>182557.9022156</x:v>
      </x:c>
      <x:c r="S183" s="12">
        <x:v>289440.294833094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230925</x:v>
      </x:c>
      <x:c r="B184" s="1">
        <x:v>43201.6479265856</x:v>
      </x:c>
      <x:c r="C184" s="6">
        <x:v>3.04705544333333</x:v>
      </x:c>
      <x:c r="D184" s="14" t="s">
        <x:v>77</x:v>
      </x:c>
      <x:c r="E184" s="15">
        <x:v>43194.5139003472</x:v>
      </x:c>
      <x:c r="F184" t="s">
        <x:v>82</x:v>
      </x:c>
      <x:c r="G184" s="6">
        <x:v>165.314847504544</x:v>
      </x:c>
      <x:c r="H184" t="s">
        <x:v>83</x:v>
      </x:c>
      <x:c r="I184" s="6">
        <x:v>27.2182553843286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23.092</x:v>
      </x:c>
      <x:c r="R184" s="8">
        <x:v>182583.339867128</x:v>
      </x:c>
      <x:c r="S184" s="12">
        <x:v>289456.388442561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230929</x:v>
      </x:c>
      <x:c r="B185" s="1">
        <x:v>43201.647934919</x:v>
      </x:c>
      <x:c r="C185" s="6">
        <x:v>3.059006705</x:v>
      </x:c>
      <x:c r="D185" s="14" t="s">
        <x:v>77</x:v>
      </x:c>
      <x:c r="E185" s="15">
        <x:v>43194.5139003472</x:v>
      </x:c>
      <x:c r="F185" t="s">
        <x:v>82</x:v>
      </x:c>
      <x:c r="G185" s="6">
        <x:v>165.194896064433</x:v>
      </x:c>
      <x:c r="H185" t="s">
        <x:v>83</x:v>
      </x:c>
      <x:c r="I185" s="6">
        <x:v>27.2313455207845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23.096</x:v>
      </x:c>
      <x:c r="R185" s="8">
        <x:v>182558.329725917</x:v>
      </x:c>
      <x:c r="S185" s="12">
        <x:v>289446.46892651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230940</x:v>
      </x:c>
      <x:c r="B186" s="1">
        <x:v>43201.6479543634</x:v>
      </x:c>
      <x:c r="C186" s="6">
        <x:v>3.08704104833333</x:v>
      </x:c>
      <x:c r="D186" s="14" t="s">
        <x:v>77</x:v>
      </x:c>
      <x:c r="E186" s="15">
        <x:v>43194.5139003472</x:v>
      </x:c>
      <x:c r="F186" t="s">
        <x:v>82</x:v>
      </x:c>
      <x:c r="G186" s="6">
        <x:v>165.257916595364</x:v>
      </x:c>
      <x:c r="H186" t="s">
        <x:v>83</x:v>
      </x:c>
      <x:c r="I186" s="6">
        <x:v>27.2213177511271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23.095</x:v>
      </x:c>
      <x:c r="R186" s="8">
        <x:v>182603.439020543</x:v>
      </x:c>
      <x:c r="S186" s="12">
        <x:v>289486.230533299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230958</x:v>
      </x:c>
      <x:c r="B187" s="1">
        <x:v>43201.6479642014</x:v>
      </x:c>
      <x:c r="C187" s="6">
        <x:v>3.10117518833333</x:v>
      </x:c>
      <x:c r="D187" s="14" t="s">
        <x:v>77</x:v>
      </x:c>
      <x:c r="E187" s="15">
        <x:v>43194.5139003472</x:v>
      </x:c>
      <x:c r="F187" t="s">
        <x:v>82</x:v>
      </x:c>
      <x:c r="G187" s="6">
        <x:v>165.330272200651</x:v>
      </x:c>
      <x:c r="H187" t="s">
        <x:v>83</x:v>
      </x:c>
      <x:c r="I187" s="6">
        <x:v>27.2151029508377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23.092</x:v>
      </x:c>
      <x:c r="R187" s="8">
        <x:v>182562.985035246</x:v>
      </x:c>
      <x:c r="S187" s="12">
        <x:v>289454.247404827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230963</x:v>
      </x:c>
      <x:c r="B188" s="1">
        <x:v>43201.6479712963</x:v>
      </x:c>
      <x:c r="C188" s="6">
        <x:v>3.11142574</x:v>
      </x:c>
      <x:c r="D188" s="14" t="s">
        <x:v>77</x:v>
      </x:c>
      <x:c r="E188" s="15">
        <x:v>43194.5139003472</x:v>
      </x:c>
      <x:c r="F188" t="s">
        <x:v>82</x:v>
      </x:c>
      <x:c r="G188" s="6">
        <x:v>165.314437390635</x:v>
      </x:c>
      <x:c r="H188" t="s">
        <x:v>83</x:v>
      </x:c>
      <x:c r="I188" s="6">
        <x:v>27.2211976582594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23.091</x:v>
      </x:c>
      <x:c r="R188" s="8">
        <x:v>182542.704109635</x:v>
      </x:c>
      <x:c r="S188" s="12">
        <x:v>289435.36243375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230968</x:v>
      </x:c>
      <x:c r="B189" s="1">
        <x:v>43201.647980706</x:v>
      </x:c>
      <x:c r="C189" s="6">
        <x:v>3.124976525</x:v>
      </x:c>
      <x:c r="D189" s="14" t="s">
        <x:v>77</x:v>
      </x:c>
      <x:c r="E189" s="15">
        <x:v>43194.5139003472</x:v>
      </x:c>
      <x:c r="F189" t="s">
        <x:v>82</x:v>
      </x:c>
      <x:c r="G189" s="6">
        <x:v>165.275158350941</x:v>
      </x:c>
      <x:c r="H189" t="s">
        <x:v>83</x:v>
      </x:c>
      <x:c r="I189" s="6">
        <x:v>27.2235094467273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23.093</x:v>
      </x:c>
      <x:c r="R189" s="8">
        <x:v>182527.415825811</x:v>
      </x:c>
      <x:c r="S189" s="12">
        <x:v>289427.766385694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230979</x:v>
      </x:c>
      <x:c r="B190" s="1">
        <x:v>43201.6479941782</x:v>
      </x:c>
      <x:c r="C190" s="6">
        <x:v>3.14439425666667</x:v>
      </x:c>
      <x:c r="D190" s="14" t="s">
        <x:v>77</x:v>
      </x:c>
      <x:c r="E190" s="15">
        <x:v>43194.5139003472</x:v>
      </x:c>
      <x:c r="F190" t="s">
        <x:v>82</x:v>
      </x:c>
      <x:c r="G190" s="6">
        <x:v>165.263555626183</x:v>
      </x:c>
      <x:c r="H190" t="s">
        <x:v>83</x:v>
      </x:c>
      <x:c r="I190" s="6">
        <x:v>27.2258812833047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23.093</x:v>
      </x:c>
      <x:c r="R190" s="8">
        <x:v>182556.217289536</x:v>
      </x:c>
      <x:c r="S190" s="12">
        <x:v>289442.871642248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230993</x:v>
      </x:c>
      <x:c r="B191" s="1">
        <x:v>43201.6480039005</x:v>
      </x:c>
      <x:c r="C191" s="6">
        <x:v>3.15837841166667</x:v>
      </x:c>
      <x:c r="D191" s="14" t="s">
        <x:v>77</x:v>
      </x:c>
      <x:c r="E191" s="15">
        <x:v>43194.5139003472</x:v>
      </x:c>
      <x:c r="F191" t="s">
        <x:v>82</x:v>
      </x:c>
      <x:c r="G191" s="6">
        <x:v>165.258680066406</x:v>
      </x:c>
      <x:c r="H191" t="s">
        <x:v>83</x:v>
      </x:c>
      <x:c r="I191" s="6">
        <x:v>27.2240198417985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23.094</x:v>
      </x:c>
      <x:c r="R191" s="8">
        <x:v>182541.467425666</x:v>
      </x:c>
      <x:c r="S191" s="12">
        <x:v>289442.352338988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231007</x:v>
      </x:c>
      <x:c r="B192" s="1">
        <x:v>43201.648015162</x:v>
      </x:c>
      <x:c r="C192" s="6">
        <x:v>3.17459594</x:v>
      </x:c>
      <x:c r="D192" s="14" t="s">
        <x:v>77</x:v>
      </x:c>
      <x:c r="E192" s="15">
        <x:v>43194.5139003472</x:v>
      </x:c>
      <x:c r="F192" t="s">
        <x:v>82</x:v>
      </x:c>
      <x:c r="G192" s="6">
        <x:v>165.282765975598</x:v>
      </x:c>
      <x:c r="H192" t="s">
        <x:v>83</x:v>
      </x:c>
      <x:c r="I192" s="6">
        <x:v>27.2190960337598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23.094</x:v>
      </x:c>
      <x:c r="R192" s="8">
        <x:v>182547.725660553</x:v>
      </x:c>
      <x:c r="S192" s="12">
        <x:v>289443.172961855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231010</x:v>
      </x:c>
      <x:c r="B193" s="1">
        <x:v>43201.6480268866</x:v>
      </x:c>
      <x:c r="C193" s="6">
        <x:v>3.19144695</x:v>
      </x:c>
      <x:c r="D193" s="14" t="s">
        <x:v>77</x:v>
      </x:c>
      <x:c r="E193" s="15">
        <x:v>43194.5139003472</x:v>
      </x:c>
      <x:c r="F193" t="s">
        <x:v>82</x:v>
      </x:c>
      <x:c r="G193" s="6">
        <x:v>165.308291696795</x:v>
      </x:c>
      <x:c r="H193" t="s">
        <x:v>83</x:v>
      </x:c>
      <x:c r="I193" s="6">
        <x:v>27.2110198032869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23.095</x:v>
      </x:c>
      <x:c r="R193" s="8">
        <x:v>182551.394562429</x:v>
      </x:c>
      <x:c r="S193" s="12">
        <x:v>289445.595489696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231025</x:v>
      </x:c>
      <x:c r="B194" s="1">
        <x:v>43201.6480384606</x:v>
      </x:c>
      <x:c r="C194" s="6">
        <x:v>3.20814788166667</x:v>
      </x:c>
      <x:c r="D194" s="14" t="s">
        <x:v>77</x:v>
      </x:c>
      <x:c r="E194" s="15">
        <x:v>43194.5139003472</x:v>
      </x:c>
      <x:c r="F194" t="s">
        <x:v>82</x:v>
      </x:c>
      <x:c r="G194" s="6">
        <x:v>165.283677098916</x:v>
      </x:c>
      <x:c r="H194" t="s">
        <x:v>83</x:v>
      </x:c>
      <x:c r="I194" s="6">
        <x:v>27.2217680994213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23.093</x:v>
      </x:c>
      <x:c r="R194" s="8">
        <x:v>182557.260890131</x:v>
      </x:c>
      <x:c r="S194" s="12">
        <x:v>289449.850586784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231037</x:v>
      </x:c>
      <x:c r="B195" s="1">
        <x:v>43201.6480502662</x:v>
      </x:c>
      <x:c r="C195" s="6">
        <x:v>3.22511550166667</x:v>
      </x:c>
      <x:c r="D195" s="14" t="s">
        <x:v>77</x:v>
      </x:c>
      <x:c r="E195" s="15">
        <x:v>43194.5139003472</x:v>
      </x:c>
      <x:c r="F195" t="s">
        <x:v>82</x:v>
      </x:c>
      <x:c r="G195" s="6">
        <x:v>165.227140330321</x:v>
      </x:c>
      <x:c r="H195" t="s">
        <x:v>83</x:v>
      </x:c>
      <x:c r="I195" s="6">
        <x:v>27.2190359873648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23.098</x:v>
      </x:c>
      <x:c r="R195" s="8">
        <x:v>182545.961130365</x:v>
      </x:c>
      <x:c r="S195" s="12">
        <x:v>289434.017287986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231041</x:v>
      </x:c>
      <x:c r="B196" s="1">
        <x:v>43201.648061956</x:v>
      </x:c>
      <x:c r="C196" s="6">
        <x:v>3.24194977166667</x:v>
      </x:c>
      <x:c r="D196" s="14" t="s">
        <x:v>77</x:v>
      </x:c>
      <x:c r="E196" s="15">
        <x:v>43194.5139003472</x:v>
      </x:c>
      <x:c r="F196" t="s">
        <x:v>82</x:v>
      </x:c>
      <x:c r="G196" s="6">
        <x:v>165.2805329178</x:v>
      </x:c>
      <x:c r="H196" t="s">
        <x:v>83</x:v>
      </x:c>
      <x:c r="I196" s="6">
        <x:v>27.2166941788009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23.095</x:v>
      </x:c>
      <x:c r="R196" s="8">
        <x:v>182553.207510394</x:v>
      </x:c>
      <x:c r="S196" s="12">
        <x:v>289445.391189483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231057</x:v>
      </x:c>
      <x:c r="B197" s="1">
        <x:v>43201.6480731134</x:v>
      </x:c>
      <x:c r="C197" s="6">
        <x:v>3.25800070166667</x:v>
      </x:c>
      <x:c r="D197" s="14" t="s">
        <x:v>77</x:v>
      </x:c>
      <x:c r="E197" s="15">
        <x:v>43194.5139003472</x:v>
      </x:c>
      <x:c r="F197" t="s">
        <x:v>82</x:v>
      </x:c>
      <x:c r="G197" s="6">
        <x:v>165.36399706717</x:v>
      </x:c>
      <x:c r="H197" t="s">
        <x:v>83</x:v>
      </x:c>
      <x:c r="I197" s="6">
        <x:v>27.2024932464774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23.094</x:v>
      </x:c>
      <x:c r="R197" s="8">
        <x:v>182553.723265924</x:v>
      </x:c>
      <x:c r="S197" s="12">
        <x:v>289442.349802003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231062</x:v>
      </x:c>
      <x:c r="B198" s="1">
        <x:v>43201.6480851042</x:v>
      </x:c>
      <x:c r="C198" s="6">
        <x:v>3.27531834</x:v>
      </x:c>
      <x:c r="D198" s="14" t="s">
        <x:v>77</x:v>
      </x:c>
      <x:c r="E198" s="15">
        <x:v>43194.5139003472</x:v>
      </x:c>
      <x:c r="F198" t="s">
        <x:v>82</x:v>
      </x:c>
      <x:c r="G198" s="6">
        <x:v>165.259913409825</x:v>
      </x:c>
      <x:c r="H198" t="s">
        <x:v>83</x:v>
      </x:c>
      <x:c r="I198" s="6">
        <x:v>27.2151930203249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23.097</x:v>
      </x:c>
      <x:c r="R198" s="8">
        <x:v>182556.285784623</x:v>
      </x:c>
      <x:c r="S198" s="12">
        <x:v>289440.426413531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231070</x:v>
      </x:c>
      <x:c r="B199" s="1">
        <x:v>43201.6480966088</x:v>
      </x:c>
      <x:c r="C199" s="6">
        <x:v>3.291835945</x:v>
      </x:c>
      <x:c r="D199" s="14" t="s">
        <x:v>77</x:v>
      </x:c>
      <x:c r="E199" s="15">
        <x:v>43194.5139003472</x:v>
      </x:c>
      <x:c r="F199" t="s">
        <x:v>82</x:v>
      </x:c>
      <x:c r="G199" s="6">
        <x:v>165.164092142888</x:v>
      </x:c>
      <x:c r="H199" t="s">
        <x:v>83</x:v>
      </x:c>
      <x:c r="I199" s="6">
        <x:v>27.2405026420006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23.095</x:v>
      </x:c>
      <x:c r="R199" s="8">
        <x:v>182555.918702715</x:v>
      </x:c>
      <x:c r="S199" s="12">
        <x:v>289437.610326763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231081</x:v>
      </x:c>
      <x:c r="B200" s="1">
        <x:v>43201.6481080671</x:v>
      </x:c>
      <x:c r="C200" s="6">
        <x:v>3.308370185</x:v>
      </x:c>
      <x:c r="D200" s="14" t="s">
        <x:v>77</x:v>
      </x:c>
      <x:c r="E200" s="15">
        <x:v>43194.5139003472</x:v>
      </x:c>
      <x:c r="F200" t="s">
        <x:v>82</x:v>
      </x:c>
      <x:c r="G200" s="6">
        <x:v>165.226344773522</x:v>
      </x:c>
      <x:c r="H200" t="s">
        <x:v>83</x:v>
      </x:c>
      <x:c r="I200" s="6">
        <x:v>27.2277727491178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23.095</x:v>
      </x:c>
      <x:c r="R200" s="8">
        <x:v>182546.507674437</x:v>
      </x:c>
      <x:c r="S200" s="12">
        <x:v>289425.479636531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231091</x:v>
      </x:c>
      <x:c r="B201" s="1">
        <x:v>43201.6481197569</x:v>
      </x:c>
      <x:c r="C201" s="6">
        <x:v>3.32517112666667</x:v>
      </x:c>
      <x:c r="D201" s="14" t="s">
        <x:v>77</x:v>
      </x:c>
      <x:c r="E201" s="15">
        <x:v>43194.5139003472</x:v>
      </x:c>
      <x:c r="F201" t="s">
        <x:v>82</x:v>
      </x:c>
      <x:c r="G201" s="6">
        <x:v>165.251014558333</x:v>
      </x:c>
      <x:c r="H201" t="s">
        <x:v>83</x:v>
      </x:c>
      <x:c r="I201" s="6">
        <x:v>27.2227288426507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23.095</x:v>
      </x:c>
      <x:c r="R201" s="8">
        <x:v>182550.486237317</x:v>
      </x:c>
      <x:c r="S201" s="12">
        <x:v>289435.235951758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231103</x:v>
      </x:c>
      <x:c r="B202" s="1">
        <x:v>43201.6481310995</x:v>
      </x:c>
      <x:c r="C202" s="6">
        <x:v>3.34155538166667</x:v>
      </x:c>
      <x:c r="D202" s="14" t="s">
        <x:v>77</x:v>
      </x:c>
      <x:c r="E202" s="15">
        <x:v>43194.5139003472</x:v>
      </x:c>
      <x:c r="F202" t="s">
        <x:v>82</x:v>
      </x:c>
      <x:c r="G202" s="6">
        <x:v>165.292398574603</x:v>
      </x:c>
      <x:c r="H202" t="s">
        <x:v>83</x:v>
      </x:c>
      <x:c r="I202" s="6">
        <x:v>27.211410103941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23.096</x:v>
      </x:c>
      <x:c r="R202" s="8">
        <x:v>182559.662709242</x:v>
      </x:c>
      <x:c r="S202" s="12">
        <x:v>289448.777914059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231115</x:v>
      </x:c>
      <x:c r="B203" s="1">
        <x:v>43201.6481430208</x:v>
      </x:c>
      <x:c r="C203" s="6">
        <x:v>3.35867309166667</x:v>
      </x:c>
      <x:c r="D203" s="14" t="s">
        <x:v>77</x:v>
      </x:c>
      <x:c r="E203" s="15">
        <x:v>43194.5139003472</x:v>
      </x:c>
      <x:c r="F203" t="s">
        <x:v>82</x:v>
      </x:c>
      <x:c r="G203" s="6">
        <x:v>165.208522526324</x:v>
      </x:c>
      <x:c r="H203" t="s">
        <x:v>83</x:v>
      </x:c>
      <x:c r="I203" s="6">
        <x:v>27.2257011437591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23.097</x:v>
      </x:c>
      <x:c r="R203" s="8">
        <x:v>182553.901222626</x:v>
      </x:c>
      <x:c r="S203" s="12">
        <x:v>289438.366037931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231126</x:v>
      </x:c>
      <x:c r="B204" s="1">
        <x:v>43201.6481539699</x:v>
      </x:c>
      <x:c r="C204" s="6">
        <x:v>3.37449058166667</x:v>
      </x:c>
      <x:c r="D204" s="14" t="s">
        <x:v>77</x:v>
      </x:c>
      <x:c r="E204" s="15">
        <x:v>43194.5139003472</x:v>
      </x:c>
      <x:c r="F204" t="s">
        <x:v>82</x:v>
      </x:c>
      <x:c r="G204" s="6">
        <x:v>165.241705324459</x:v>
      </x:c>
      <x:c r="H204" t="s">
        <x:v>83</x:v>
      </x:c>
      <x:c r="I204" s="6">
        <x:v>27.218915894578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23.097</x:v>
      </x:c>
      <x:c r="R204" s="8">
        <x:v>182544.852944272</x:v>
      </x:c>
      <x:c r="S204" s="12">
        <x:v>289431.290781825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231137</x:v>
      </x:c>
      <x:c r="B205" s="1">
        <x:v>43201.6481658912</x:v>
      </x:c>
      <x:c r="C205" s="6">
        <x:v>3.39164155166667</x:v>
      </x:c>
      <x:c r="D205" s="14" t="s">
        <x:v>77</x:v>
      </x:c>
      <x:c r="E205" s="15">
        <x:v>43194.5139003472</x:v>
      </x:c>
      <x:c r="F205" t="s">
        <x:v>82</x:v>
      </x:c>
      <x:c r="G205" s="6">
        <x:v>165.182830457554</x:v>
      </x:c>
      <x:c r="H205" t="s">
        <x:v>83</x:v>
      </x:c>
      <x:c r="I205" s="6">
        <x:v>27.2309552178122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23.097</x:v>
      </x:c>
      <x:c r="R205" s="8">
        <x:v>182555.790195902</x:v>
      </x:c>
      <x:c r="S205" s="12">
        <x:v>289426.356991903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231147</x:v>
      </x:c>
      <x:c r="B206" s="1">
        <x:v>43201.6481776968</x:v>
      </x:c>
      <x:c r="C206" s="6">
        <x:v>3.40862583166667</x:v>
      </x:c>
      <x:c r="D206" s="14" t="s">
        <x:v>77</x:v>
      </x:c>
      <x:c r="E206" s="15">
        <x:v>43194.5139003472</x:v>
      </x:c>
      <x:c r="F206" t="s">
        <x:v>82</x:v>
      </x:c>
      <x:c r="G206" s="6">
        <x:v>165.275422501196</x:v>
      </x:c>
      <x:c r="H206" t="s">
        <x:v>83</x:v>
      </x:c>
      <x:c r="I206" s="6">
        <x:v>27.2205971939816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23.094</x:v>
      </x:c>
      <x:c r="R206" s="8">
        <x:v>182556.04876646</x:v>
      </x:c>
      <x:c r="S206" s="12">
        <x:v>289424.745827158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231155</x:v>
      </x:c>
      <x:c r="B207" s="1">
        <x:v>43201.6481888542</x:v>
      </x:c>
      <x:c r="C207" s="6">
        <x:v>3.42469343166667</x:v>
      </x:c>
      <x:c r="D207" s="14" t="s">
        <x:v>77</x:v>
      </x:c>
      <x:c r="E207" s="15">
        <x:v>43194.5139003472</x:v>
      </x:c>
      <x:c r="F207" t="s">
        <x:v>82</x:v>
      </x:c>
      <x:c r="G207" s="6">
        <x:v>165.297832649661</x:v>
      </x:c>
      <x:c r="H207" t="s">
        <x:v>83</x:v>
      </x:c>
      <x:c r="I207" s="6">
        <x:v>27.2102992483524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23.096</x:v>
      </x:c>
      <x:c r="R207" s="8">
        <x:v>182554.130276278</x:v>
      </x:c>
      <x:c r="S207" s="12">
        <x:v>289437.927708167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231161</x:v>
      </x:c>
      <x:c r="B208" s="1">
        <x:v>43201.6482003125</x:v>
      </x:c>
      <x:c r="C208" s="6">
        <x:v>3.44117771833333</x:v>
      </x:c>
      <x:c r="D208" s="14" t="s">
        <x:v>77</x:v>
      </x:c>
      <x:c r="E208" s="15">
        <x:v>43194.5139003472</x:v>
      </x:c>
      <x:c r="F208" t="s">
        <x:v>82</x:v>
      </x:c>
      <x:c r="G208" s="6">
        <x:v>165.184738933977</x:v>
      </x:c>
      <x:c r="H208" t="s">
        <x:v>83</x:v>
      </x:c>
      <x:c r="I208" s="6">
        <x:v>27.2305649148861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23.097</x:v>
      </x:c>
      <x:c r="R208" s="8">
        <x:v>182558.972687381</x:v>
      </x:c>
      <x:c r="S208" s="12">
        <x:v>289429.636559119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231175</x:v>
      </x:c>
      <x:c r="B209" s="1">
        <x:v>43201.6482119213</x:v>
      </x:c>
      <x:c r="C209" s="6">
        <x:v>3.45792865</x:v>
      </x:c>
      <x:c r="D209" s="14" t="s">
        <x:v>77</x:v>
      </x:c>
      <x:c r="E209" s="15">
        <x:v>43194.5139003472</x:v>
      </x:c>
      <x:c r="F209" t="s">
        <x:v>82</x:v>
      </x:c>
      <x:c r="G209" s="6">
        <x:v>165.267638618895</x:v>
      </x:c>
      <x:c r="H209" t="s">
        <x:v>83</x:v>
      </x:c>
      <x:c r="I209" s="6">
        <x:v>27.222188424551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23.094</x:v>
      </x:c>
      <x:c r="R209" s="8">
        <x:v>182551.886587044</x:v>
      </x:c>
      <x:c r="S209" s="12">
        <x:v>289432.496325157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231180</x:v>
      </x:c>
      <x:c r="B210" s="1">
        <x:v>43201.6482238079</x:v>
      </x:c>
      <x:c r="C210" s="6">
        <x:v>3.47501296166667</x:v>
      </x:c>
      <x:c r="D210" s="14" t="s">
        <x:v>77</x:v>
      </x:c>
      <x:c r="E210" s="15">
        <x:v>43194.5139003472</x:v>
      </x:c>
      <x:c r="F210" t="s">
        <x:v>82</x:v>
      </x:c>
      <x:c r="G210" s="6">
        <x:v>165.185032546838</x:v>
      </x:c>
      <x:c r="H210" t="s">
        <x:v>83</x:v>
      </x:c>
      <x:c r="I210" s="6">
        <x:v>27.2305048682856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23.097</x:v>
      </x:c>
      <x:c r="R210" s="8">
        <x:v>182562.101240334</x:v>
      </x:c>
      <x:c r="S210" s="12">
        <x:v>289440.668873851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231195</x:v>
      </x:c>
      <x:c r="B211" s="1">
        <x:v>43201.6482352662</x:v>
      </x:c>
      <x:c r="C211" s="6">
        <x:v>3.49151383833333</x:v>
      </x:c>
      <x:c r="D211" s="14" t="s">
        <x:v>77</x:v>
      </x:c>
      <x:c r="E211" s="15">
        <x:v>43194.5139003472</x:v>
      </x:c>
      <x:c r="F211" t="s">
        <x:v>82</x:v>
      </x:c>
      <x:c r="G211" s="6">
        <x:v>165.251690263574</x:v>
      </x:c>
      <x:c r="H211" t="s">
        <x:v>83</x:v>
      </x:c>
      <x:c r="I211" s="6">
        <x:v>27.2168743178631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23.097</x:v>
      </x:c>
      <x:c r="R211" s="8">
        <x:v>182565.398463859</x:v>
      </x:c>
      <x:c r="S211" s="12">
        <x:v>289446.599784043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231206</x:v>
      </x:c>
      <x:c r="B212" s="1">
        <x:v>43201.6482471412</x:v>
      </x:c>
      <x:c r="C212" s="6">
        <x:v>3.50861485666667</x:v>
      </x:c>
      <x:c r="D212" s="14" t="s">
        <x:v>77</x:v>
      </x:c>
      <x:c r="E212" s="15">
        <x:v>43194.5139003472</x:v>
      </x:c>
      <x:c r="F212" t="s">
        <x:v>82</x:v>
      </x:c>
      <x:c r="G212" s="6">
        <x:v>165.285202251853</x:v>
      </x:c>
      <x:c r="H212" t="s">
        <x:v>83</x:v>
      </x:c>
      <x:c r="I212" s="6">
        <x:v>27.2128812375836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23.096</x:v>
      </x:c>
      <x:c r="R212" s="8">
        <x:v>182549.420707717</x:v>
      </x:c>
      <x:c r="S212" s="12">
        <x:v>289428.777869122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231209</x:v>
      </x:c>
      <x:c r="B213" s="1">
        <x:v>43201.6482584838</x:v>
      </x:c>
      <x:c r="C213" s="6">
        <x:v>3.52498248666667</x:v>
      </x:c>
      <x:c r="D213" s="14" t="s">
        <x:v>77</x:v>
      </x:c>
      <x:c r="E213" s="15">
        <x:v>43194.5139003472</x:v>
      </x:c>
      <x:c r="F213" t="s">
        <x:v>82</x:v>
      </x:c>
      <x:c r="G213" s="6">
        <x:v>165.25797462174</x:v>
      </x:c>
      <x:c r="H213" t="s">
        <x:v>83</x:v>
      </x:c>
      <x:c r="I213" s="6">
        <x:v>27.2127311218765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23.098</x:v>
      </x:c>
      <x:c r="R213" s="8">
        <x:v>182553.611184355</x:v>
      </x:c>
      <x:c r="S213" s="12">
        <x:v>289435.172633152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231225</x:v>
      </x:c>
      <x:c r="B214" s="1">
        <x:v>43201.6482697569</x:v>
      </x:c>
      <x:c r="C214" s="6">
        <x:v>3.54116668666667</x:v>
      </x:c>
      <x:c r="D214" s="14" t="s">
        <x:v>77</x:v>
      </x:c>
      <x:c r="E214" s="15">
        <x:v>43194.5139003472</x:v>
      </x:c>
      <x:c r="F214" t="s">
        <x:v>82</x:v>
      </x:c>
      <x:c r="G214" s="6">
        <x:v>165.296595476288</x:v>
      </x:c>
      <x:c r="H214" t="s">
        <x:v>83</x:v>
      </x:c>
      <x:c r="I214" s="6">
        <x:v>27.2048350451332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23.098</x:v>
      </x:c>
      <x:c r="R214" s="8">
        <x:v>182548.226768396</x:v>
      </x:c>
      <x:c r="S214" s="12">
        <x:v>289441.015627256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231237</x:v>
      </x:c>
      <x:c r="B215" s="1">
        <x:v>43201.6482817477</x:v>
      </x:c>
      <x:c r="C215" s="6">
        <x:v>3.558484325</x:v>
      </x:c>
      <x:c r="D215" s="14" t="s">
        <x:v>77</x:v>
      </x:c>
      <x:c r="E215" s="15">
        <x:v>43194.5139003472</x:v>
      </x:c>
      <x:c r="F215" t="s">
        <x:v>82</x:v>
      </x:c>
      <x:c r="G215" s="6">
        <x:v>165.314754435177</x:v>
      </x:c>
      <x:c r="H215" t="s">
        <x:v>83</x:v>
      </x:c>
      <x:c r="I215" s="6">
        <x:v>27.2096987860255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23.095</x:v>
      </x:c>
      <x:c r="R215" s="8">
        <x:v>182544.708280106</x:v>
      </x:c>
      <x:c r="S215" s="12">
        <x:v>289426.521767817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231247</x:v>
      </x:c>
      <x:c r="B216" s="1">
        <x:v>43201.6482932523</x:v>
      </x:c>
      <x:c r="C216" s="6">
        <x:v>3.57505192833333</x:v>
      </x:c>
      <x:c r="D216" s="14" t="s">
        <x:v>77</x:v>
      </x:c>
      <x:c r="E216" s="15">
        <x:v>43194.5139003472</x:v>
      </x:c>
      <x:c r="F216" t="s">
        <x:v>82</x:v>
      </x:c>
      <x:c r="G216" s="6">
        <x:v>165.240706463116</x:v>
      </x:c>
      <x:c r="H216" t="s">
        <x:v>83</x:v>
      </x:c>
      <x:c r="I216" s="6">
        <x:v>27.2219782619795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23.096</x:v>
      </x:c>
      <x:c r="R216" s="8">
        <x:v>182555.163003061</x:v>
      </x:c>
      <x:c r="S216" s="12">
        <x:v>289426.667691946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231255</x:v>
      </x:c>
      <x:c r="B217" s="1">
        <x:v>43201.6483046296</x:v>
      </x:c>
      <x:c r="C217" s="6">
        <x:v>3.591419525</x:v>
      </x:c>
      <x:c r="D217" s="14" t="s">
        <x:v>77</x:v>
      </x:c>
      <x:c r="E217" s="15">
        <x:v>43194.5139003472</x:v>
      </x:c>
      <x:c r="F217" t="s">
        <x:v>82</x:v>
      </x:c>
      <x:c r="G217" s="6">
        <x:v>165.28337864127</x:v>
      </x:c>
      <x:c r="H217" t="s">
        <x:v>83</x:v>
      </x:c>
      <x:c r="I217" s="6">
        <x:v>27.2075371225369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23.098</x:v>
      </x:c>
      <x:c r="R217" s="8">
        <x:v>182548.840710543</x:v>
      </x:c>
      <x:c r="S217" s="12">
        <x:v>289427.322243239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231265</x:v>
      </x:c>
      <x:c r="B218" s="1">
        <x:v>43201.6483165162</x:v>
      </x:c>
      <x:c r="C218" s="6">
        <x:v>3.60855380166667</x:v>
      </x:c>
      <x:c r="D218" s="14" t="s">
        <x:v>77</x:v>
      </x:c>
      <x:c r="E218" s="15">
        <x:v>43194.5139003472</x:v>
      </x:c>
      <x:c r="F218" t="s">
        <x:v>82</x:v>
      </x:c>
      <x:c r="G218" s="6">
        <x:v>165.20056670787</x:v>
      </x:c>
      <x:c r="H218" t="s">
        <x:v>83</x:v>
      </x:c>
      <x:c r="I218" s="6">
        <x:v>27.2244701904556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23.098</x:v>
      </x:c>
      <x:c r="R218" s="8">
        <x:v>182555.932388862</x:v>
      </x:c>
      <x:c r="S218" s="12">
        <x:v>289438.987953004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231271</x:v>
      </x:c>
      <x:c r="B219" s="1">
        <x:v>43201.6483280093</x:v>
      </x:c>
      <x:c r="C219" s="6">
        <x:v>3.625088065</x:v>
      </x:c>
      <x:c r="D219" s="14" t="s">
        <x:v>77</x:v>
      </x:c>
      <x:c r="E219" s="15">
        <x:v>43194.5139003472</x:v>
      </x:c>
      <x:c r="F219" t="s">
        <x:v>82</x:v>
      </x:c>
      <x:c r="G219" s="6">
        <x:v>165.146467359146</x:v>
      </x:c>
      <x:c r="H219" t="s">
        <x:v>83</x:v>
      </x:c>
      <x:c r="I219" s="6">
        <x:v>27.226962120782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23.101</x:v>
      </x:c>
      <x:c r="R219" s="8">
        <x:v>182553.837933897</x:v>
      </x:c>
      <x:c r="S219" s="12">
        <x:v>289436.011261949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231283</x:v>
      </x:c>
      <x:c r="B220" s="1">
        <x:v>43201.6483392014</x:v>
      </x:c>
      <x:c r="C220" s="6">
        <x:v>3.64120567666667</x:v>
      </x:c>
      <x:c r="D220" s="14" t="s">
        <x:v>77</x:v>
      </x:c>
      <x:c r="E220" s="15">
        <x:v>43194.5139003472</x:v>
      </x:c>
      <x:c r="F220" t="s">
        <x:v>82</x:v>
      </x:c>
      <x:c r="G220" s="6">
        <x:v>165.217947198888</x:v>
      </x:c>
      <x:c r="H220" t="s">
        <x:v>83</x:v>
      </x:c>
      <x:c r="I220" s="6">
        <x:v>27.226631864849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23.096</x:v>
      </x:c>
      <x:c r="R220" s="8">
        <x:v>182543.570998258</x:v>
      </x:c>
      <x:c r="S220" s="12">
        <x:v>289416.651691352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231290</x:v>
      </x:c>
      <x:c r="B221" s="1">
        <x:v>43201.6483510069</x:v>
      </x:c>
      <x:c r="C221" s="6">
        <x:v>3.65818994333333</x:v>
      </x:c>
      <x:c r="D221" s="14" t="s">
        <x:v>77</x:v>
      </x:c>
      <x:c r="E221" s="15">
        <x:v>43194.5139003472</x:v>
      </x:c>
      <x:c r="F221" t="s">
        <x:v>82</x:v>
      </x:c>
      <x:c r="G221" s="6">
        <x:v>165.230047764367</x:v>
      </x:c>
      <x:c r="H221" t="s">
        <x:v>83</x:v>
      </x:c>
      <x:c r="I221" s="6">
        <x:v>27.2155833214638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23.099</x:v>
      </x:c>
      <x:c r="R221" s="8">
        <x:v>182546.635436555</x:v>
      </x:c>
      <x:c r="S221" s="12">
        <x:v>289424.622621914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231302</x:v>
      </x:c>
      <x:c r="B222" s="1">
        <x:v>43201.648362419</x:v>
      </x:c>
      <x:c r="C222" s="6">
        <x:v>3.67464090166667</x:v>
      </x:c>
      <x:c r="D222" s="14" t="s">
        <x:v>77</x:v>
      </x:c>
      <x:c r="E222" s="15">
        <x:v>43194.5139003472</x:v>
      </x:c>
      <x:c r="F222" t="s">
        <x:v>82</x:v>
      </x:c>
      <x:c r="G222" s="6">
        <x:v>165.217715279056</x:v>
      </x:c>
      <x:c r="H222" t="s">
        <x:v>83</x:v>
      </x:c>
      <x:c r="I222" s="6">
        <x:v>27.2181052683809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23.099</x:v>
      </x:c>
      <x:c r="R222" s="8">
        <x:v>182552.689931624</x:v>
      </x:c>
      <x:c r="S222" s="12">
        <x:v>289424.648080557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231311</x:v>
      </x:c>
      <x:c r="B223" s="1">
        <x:v>43201.6483739583</x:v>
      </x:c>
      <x:c r="C223" s="6">
        <x:v>3.69125846</x:v>
      </x:c>
      <x:c r="D223" s="14" t="s">
        <x:v>77</x:v>
      </x:c>
      <x:c r="E223" s="15">
        <x:v>43194.5139003472</x:v>
      </x:c>
      <x:c r="F223" t="s">
        <x:v>82</x:v>
      </x:c>
      <x:c r="G223" s="6">
        <x:v>165.259032347417</x:v>
      </x:c>
      <x:c r="H223" t="s">
        <x:v>83</x:v>
      </x:c>
      <x:c r="I223" s="6">
        <x:v>27.2153731593057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23.097</x:v>
      </x:c>
      <x:c r="R223" s="8">
        <x:v>182547.022581891</x:v>
      </x:c>
      <x:c r="S223" s="12">
        <x:v>289432.518759827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231322</x:v>
      </x:c>
      <x:c r="B224" s="1">
        <x:v>43201.6483864583</x:v>
      </x:c>
      <x:c r="C224" s="6">
        <x:v>3.709259555</x:v>
      </x:c>
      <x:c r="D224" s="14" t="s">
        <x:v>77</x:v>
      </x:c>
      <x:c r="E224" s="15">
        <x:v>43194.5139003472</x:v>
      </x:c>
      <x:c r="F224" t="s">
        <x:v>82</x:v>
      </x:c>
      <x:c r="G224" s="6">
        <x:v>165.258621447673</x:v>
      </x:c>
      <x:c r="H224" t="s">
        <x:v>83</x:v>
      </x:c>
      <x:c r="I224" s="6">
        <x:v>27.2183154307099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23.096</x:v>
      </x:c>
      <x:c r="R224" s="8">
        <x:v>182556.471266284</x:v>
      </x:c>
      <x:c r="S224" s="12">
        <x:v>289436.378969986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231334</x:v>
      </x:c>
      <x:c r="B225" s="1">
        <x:v>43201.6483970255</x:v>
      </x:c>
      <x:c r="C225" s="6">
        <x:v>3.72446034833333</x:v>
      </x:c>
      <x:c r="D225" s="14" t="s">
        <x:v>77</x:v>
      </x:c>
      <x:c r="E225" s="15">
        <x:v>43194.5139003472</x:v>
      </x:c>
      <x:c r="F225" t="s">
        <x:v>82</x:v>
      </x:c>
      <x:c r="G225" s="6">
        <x:v>165.222380179926</x:v>
      </x:c>
      <x:c r="H225" t="s">
        <x:v>83</x:v>
      </x:c>
      <x:c r="I225" s="6">
        <x:v>27.22858337765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23.095</x:v>
      </x:c>
      <x:c r="R225" s="8">
        <x:v>182539.59147304</x:v>
      </x:c>
      <x:c r="S225" s="12">
        <x:v>289423.481906917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231345</x:v>
      </x:c>
      <x:c r="B226" s="1">
        <x:v>43201.6484091435</x:v>
      </x:c>
      <x:c r="C226" s="6">
        <x:v>3.74194467666667</x:v>
      </x:c>
      <x:c r="D226" s="14" t="s">
        <x:v>77</x:v>
      </x:c>
      <x:c r="E226" s="15">
        <x:v>43194.5139003472</x:v>
      </x:c>
      <x:c r="F226" t="s">
        <x:v>82</x:v>
      </x:c>
      <x:c r="G226" s="6">
        <x:v>165.234599169733</x:v>
      </x:c>
      <x:c r="H226" t="s">
        <x:v>83</x:v>
      </x:c>
      <x:c r="I226" s="6">
        <x:v>27.2146526034371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23.099</x:v>
      </x:c>
      <x:c r="R226" s="8">
        <x:v>182556.356838716</x:v>
      </x:c>
      <x:c r="S226" s="12">
        <x:v>289425.853517782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231350</x:v>
      </x:c>
      <x:c r="B227" s="1">
        <x:v>43201.6484202546</x:v>
      </x:c>
      <x:c r="C227" s="6">
        <x:v>3.75792893833333</x:v>
      </x:c>
      <x:c r="D227" s="14" t="s">
        <x:v>77</x:v>
      </x:c>
      <x:c r="E227" s="15">
        <x:v>43194.5139003472</x:v>
      </x:c>
      <x:c r="F227" t="s">
        <x:v>82</x:v>
      </x:c>
      <x:c r="G227" s="6">
        <x:v>165.208144193976</x:v>
      </x:c>
      <x:c r="H227" t="s">
        <x:v>83</x:v>
      </x:c>
      <x:c r="I227" s="6">
        <x:v>27.2172045728357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23.1</x:v>
      </x:c>
      <x:c r="R227" s="8">
        <x:v>182555.295907927</x:v>
      </x:c>
      <x:c r="S227" s="12">
        <x:v>289419.340279141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231359</x:v>
      </x:c>
      <x:c r="B228" s="1">
        <x:v>43201.6484319792</x:v>
      </x:c>
      <x:c r="C228" s="6">
        <x:v>3.774779855</x:v>
      </x:c>
      <x:c r="D228" s="14" t="s">
        <x:v>77</x:v>
      </x:c>
      <x:c r="E228" s="15">
        <x:v>43194.5139003472</x:v>
      </x:c>
      <x:c r="F228" t="s">
        <x:v>82</x:v>
      </x:c>
      <x:c r="G228" s="6">
        <x:v>165.18221616282</x:v>
      </x:c>
      <x:c r="H228" t="s">
        <x:v>83</x:v>
      </x:c>
      <x:c r="I228" s="6">
        <x:v>27.2282230982782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23.098</x:v>
      </x:c>
      <x:c r="R228" s="8">
        <x:v>182551.083070977</x:v>
      </x:c>
      <x:c r="S228" s="12">
        <x:v>289423.06413836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231377</x:v>
      </x:c>
      <x:c r="B229" s="1">
        <x:v>43201.6484440162</x:v>
      </x:c>
      <x:c r="C229" s="6">
        <x:v>3.79213086833333</x:v>
      </x:c>
      <x:c r="D229" s="14" t="s">
        <x:v>77</x:v>
      </x:c>
      <x:c r="E229" s="15">
        <x:v>43194.5139003472</x:v>
      </x:c>
      <x:c r="F229" t="s">
        <x:v>82</x:v>
      </x:c>
      <x:c r="G229" s="6">
        <x:v>165.211667465916</x:v>
      </x:c>
      <x:c r="H229" t="s">
        <x:v>83</x:v>
      </x:c>
      <x:c r="I229" s="6">
        <x:v>27.2164840165738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23.1</x:v>
      </x:c>
      <x:c r="R229" s="8">
        <x:v>182560.475505209</x:v>
      </x:c>
      <x:c r="S229" s="12">
        <x:v>289434.213521973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231379</x:v>
      </x:c>
      <x:c r="B230" s="1">
        <x:v>43201.6484553588</x:v>
      </x:c>
      <x:c r="C230" s="6">
        <x:v>3.80848174833333</x:v>
      </x:c>
      <x:c r="D230" s="14" t="s">
        <x:v>77</x:v>
      </x:c>
      <x:c r="E230" s="15">
        <x:v>43194.5139003472</x:v>
      </x:c>
      <x:c r="F230" t="s">
        <x:v>82</x:v>
      </x:c>
      <x:c r="G230" s="6">
        <x:v>165.265316597666</x:v>
      </x:c>
      <x:c r="H230" t="s">
        <x:v>83</x:v>
      </x:c>
      <x:c r="I230" s="6">
        <x:v>27.2112299651717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23.098</x:v>
      </x:c>
      <x:c r="R230" s="8">
        <x:v>182543.626379549</x:v>
      </x:c>
      <x:c r="S230" s="12">
        <x:v>289425.77399769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231392</x:v>
      </x:c>
      <x:c r="B231" s="1">
        <x:v>43201.6484670949</x:v>
      </x:c>
      <x:c r="C231" s="6">
        <x:v>3.825349405</x:v>
      </x:c>
      <x:c r="D231" s="14" t="s">
        <x:v>77</x:v>
      </x:c>
      <x:c r="E231" s="15">
        <x:v>43194.5139003472</x:v>
      </x:c>
      <x:c r="F231" t="s">
        <x:v>82</x:v>
      </x:c>
      <x:c r="G231" s="6">
        <x:v>165.210288540192</x:v>
      </x:c>
      <x:c r="H231" t="s">
        <x:v>83</x:v>
      </x:c>
      <x:c r="I231" s="6">
        <x:v>27.2110498264128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23.102</x:v>
      </x:c>
      <x:c r="R231" s="8">
        <x:v>182563.308807531</x:v>
      </x:c>
      <x:c r="S231" s="12">
        <x:v>289417.146853516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231403</x:v>
      </x:c>
      <x:c r="B232" s="1">
        <x:v>43201.6484786227</x:v>
      </x:c>
      <x:c r="C232" s="6">
        <x:v>3.84195035</x:v>
      </x:c>
      <x:c r="D232" s="14" t="s">
        <x:v>77</x:v>
      </x:c>
      <x:c r="E232" s="15">
        <x:v>43194.5139003472</x:v>
      </x:c>
      <x:c r="F232" t="s">
        <x:v>82</x:v>
      </x:c>
      <x:c r="G232" s="6">
        <x:v>165.257797753146</x:v>
      </x:c>
      <x:c r="H232" t="s">
        <x:v>83</x:v>
      </x:c>
      <x:c r="I232" s="6">
        <x:v>27.2099089478274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23.099</x:v>
      </x:c>
      <x:c r="R232" s="8">
        <x:v>182552.155604982</x:v>
      </x:c>
      <x:c r="S232" s="12">
        <x:v>289423.380094762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231409</x:v>
      </x:c>
      <x:c r="B233" s="1">
        <x:v>43201.648490081</x:v>
      </x:c>
      <x:c r="C233" s="6">
        <x:v>3.85845126166667</x:v>
      </x:c>
      <x:c r="D233" s="14" t="s">
        <x:v>77</x:v>
      </x:c>
      <x:c r="E233" s="15">
        <x:v>43194.5139003472</x:v>
      </x:c>
      <x:c r="F233" t="s">
        <x:v>82</x:v>
      </x:c>
      <x:c r="G233" s="6">
        <x:v>165.23451031767</x:v>
      </x:c>
      <x:c r="H233" t="s">
        <x:v>83</x:v>
      </x:c>
      <x:c r="I233" s="6">
        <x:v>27.2060960143181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23.102</x:v>
      </x:c>
      <x:c r="R233" s="8">
        <x:v>182554.817762354</x:v>
      </x:c>
      <x:c r="S233" s="12">
        <x:v>289423.199141025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231423</x:v>
      </x:c>
      <x:c r="B234" s="1">
        <x:v>43201.6485011921</x:v>
      </x:c>
      <x:c r="C234" s="6">
        <x:v>3.87448553333333</x:v>
      </x:c>
      <x:c r="D234" s="14" t="s">
        <x:v>77</x:v>
      </x:c>
      <x:c r="E234" s="15">
        <x:v>43194.5139003472</x:v>
      </x:c>
      <x:c r="F234" t="s">
        <x:v>82</x:v>
      </x:c>
      <x:c r="G234" s="6">
        <x:v>165.255565112739</x:v>
      </x:c>
      <x:c r="H234" t="s">
        <x:v>83</x:v>
      </x:c>
      <x:c r="I234" s="6">
        <x:v>27.2075070994429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23.1</x:v>
      </x:c>
      <x:c r="R234" s="8">
        <x:v>182555.317479843</x:v>
      </x:c>
      <x:c r="S234" s="12">
        <x:v>289427.517707772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231431</x:v>
      </x:c>
      <x:c r="B235" s="1">
        <x:v>43201.6485132292</x:v>
      </x:c>
      <x:c r="C235" s="6">
        <x:v>3.89178652333333</x:v>
      </x:c>
      <x:c r="D235" s="14" t="s">
        <x:v>77</x:v>
      </x:c>
      <x:c r="E235" s="15">
        <x:v>43194.5139003472</x:v>
      </x:c>
      <x:c r="F235" t="s">
        <x:v>82</x:v>
      </x:c>
      <x:c r="G235" s="6">
        <x:v>165.190262679333</x:v>
      </x:c>
      <x:c r="H235" t="s">
        <x:v>83</x:v>
      </x:c>
      <x:c r="I235" s="6">
        <x:v>27.2237196093943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23.099</x:v>
      </x:c>
      <x:c r="R235" s="8">
        <x:v>182557.808293747</x:v>
      </x:c>
      <x:c r="S235" s="12">
        <x:v>289430.471907968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231441</x:v>
      </x:c>
      <x:c r="B236" s="1">
        <x:v>43201.6485247685</x:v>
      </x:c>
      <x:c r="C236" s="6">
        <x:v>3.90843745666667</x:v>
      </x:c>
      <x:c r="D236" s="14" t="s">
        <x:v>77</x:v>
      </x:c>
      <x:c r="E236" s="15">
        <x:v>43194.5139003472</x:v>
      </x:c>
      <x:c r="F236" t="s">
        <x:v>82</x:v>
      </x:c>
      <x:c r="G236" s="6">
        <x:v>165.253069083575</x:v>
      </x:c>
      <x:c r="H236" t="s">
        <x:v>83</x:v>
      </x:c>
      <x:c r="I236" s="6">
        <x:v>27.2080174920811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23.1</x:v>
      </x:c>
      <x:c r="R236" s="8">
        <x:v>182555.641616048</x:v>
      </x:c>
      <x:c r="S236" s="12">
        <x:v>289422.232193329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231453</x:v>
      </x:c>
      <x:c r="B237" s="1">
        <x:v>43201.6485363426</x:v>
      </x:c>
      <x:c r="C237" s="6">
        <x:v>3.92507173</x:v>
      </x:c>
      <x:c r="D237" s="14" t="s">
        <x:v>77</x:v>
      </x:c>
      <x:c r="E237" s="15">
        <x:v>43194.5139003472</x:v>
      </x:c>
      <x:c r="F237" t="s">
        <x:v>82</x:v>
      </x:c>
      <x:c r="G237" s="6">
        <x:v>165.270804471948</x:v>
      </x:c>
      <x:c r="H237" t="s">
        <x:v>83</x:v>
      </x:c>
      <x:c r="I237" s="6">
        <x:v>27.2015325090397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23.101</x:v>
      </x:c>
      <x:c r="R237" s="8">
        <x:v>182559.013412536</x:v>
      </x:c>
      <x:c r="S237" s="12">
        <x:v>289425.155700656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231463</x:v>
      </x:c>
      <x:c r="B238" s="1">
        <x:v>43201.6485475347</x:v>
      </x:c>
      <x:c r="C238" s="6">
        <x:v>3.94122261166667</x:v>
      </x:c>
      <x:c r="D238" s="14" t="s">
        <x:v>77</x:v>
      </x:c>
      <x:c r="E238" s="15">
        <x:v>43194.5139003472</x:v>
      </x:c>
      <x:c r="F238" t="s">
        <x:v>82</x:v>
      </x:c>
      <x:c r="G238" s="6">
        <x:v>165.150523044512</x:v>
      </x:c>
      <x:c r="H238" t="s">
        <x:v>83</x:v>
      </x:c>
      <x:c r="I238" s="6">
        <x:v>27.2204170547197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23.103</x:v>
      </x:c>
      <x:c r="R238" s="8">
        <x:v>182548.887873595</x:v>
      </x:c>
      <x:c r="S238" s="12">
        <x:v>289423.837029513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231476</x:v>
      </x:c>
      <x:c r="B239" s="1">
        <x:v>43201.648559456</x:v>
      </x:c>
      <x:c r="C239" s="6">
        <x:v>3.95839021833333</x:v>
      </x:c>
      <x:c r="D239" s="14" t="s">
        <x:v>77</x:v>
      </x:c>
      <x:c r="E239" s="15">
        <x:v>43194.5139003472</x:v>
      </x:c>
      <x:c r="F239" t="s">
        <x:v>82</x:v>
      </x:c>
      <x:c r="G239" s="6">
        <x:v>165.148281315342</x:v>
      </x:c>
      <x:c r="H239" t="s">
        <x:v>83</x:v>
      </x:c>
      <x:c r="I239" s="6">
        <x:v>27.2323062667556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23.099</x:v>
      </x:c>
      <x:c r="R239" s="8">
        <x:v>182560.737324147</x:v>
      </x:c>
      <x:c r="S239" s="12">
        <x:v>289423.842877911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231479</x:v>
      </x:c>
      <x:c r="B240" s="1">
        <x:v>43201.6485707523</x:v>
      </x:c>
      <x:c r="C240" s="6">
        <x:v>3.97462448666667</x:v>
      </x:c>
      <x:c r="D240" s="14" t="s">
        <x:v>77</x:v>
      </x:c>
      <x:c r="E240" s="15">
        <x:v>43194.5139003472</x:v>
      </x:c>
      <x:c r="F240" t="s">
        <x:v>82</x:v>
      </x:c>
      <x:c r="G240" s="6">
        <x:v>165.063924902004</x:v>
      </x:c>
      <x:c r="H240" t="s">
        <x:v>83</x:v>
      </x:c>
      <x:c r="I240" s="6">
        <x:v>27.2352785763446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23.104</x:v>
      </x:c>
      <x:c r="R240" s="8">
        <x:v>182555.778222276</x:v>
      </x:c>
      <x:c r="S240" s="12">
        <x:v>289426.484675332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231490</x:v>
      </x:c>
      <x:c r="B241" s="1">
        <x:v>43201.6485824421</x:v>
      </x:c>
      <x:c r="C241" s="6">
        <x:v>3.99147547333333</x:v>
      </x:c>
      <x:c r="D241" s="14" t="s">
        <x:v>77</x:v>
      </x:c>
      <x:c r="E241" s="15">
        <x:v>43194.5139003472</x:v>
      </x:c>
      <x:c r="F241" t="s">
        <x:v>82</x:v>
      </x:c>
      <x:c r="G241" s="6">
        <x:v>165.210346233977</x:v>
      </x:c>
      <x:c r="H241" t="s">
        <x:v>83</x:v>
      </x:c>
      <x:c r="I241" s="6">
        <x:v>27.2167542251541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23.1</x:v>
      </x:c>
      <x:c r="R241" s="8">
        <x:v>182557.949487514</x:v>
      </x:c>
      <x:c r="S241" s="12">
        <x:v>289433.866401562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231499</x:v>
      </x:c>
      <x:c r="B242" s="1">
        <x:v>43201.6485940625</x:v>
      </x:c>
      <x:c r="C242" s="6">
        <x:v>4.00820973333333</x:v>
      </x:c>
      <x:c r="D242" s="14" t="s">
        <x:v>77</x:v>
      </x:c>
      <x:c r="E242" s="15">
        <x:v>43194.5139003472</x:v>
      </x:c>
      <x:c r="F242" t="s">
        <x:v>82</x:v>
      </x:c>
      <x:c r="G242" s="6">
        <x:v>165.149895872247</x:v>
      </x:c>
      <x:c r="H242" t="s">
        <x:v>83</x:v>
      </x:c>
      <x:c r="I242" s="6">
        <x:v>27.2319760102969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23.099</x:v>
      </x:c>
      <x:c r="R242" s="8">
        <x:v>182541.439016885</x:v>
      </x:c>
      <x:c r="S242" s="12">
        <x:v>289410.506391087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231517</x:v>
      </x:c>
      <x:c r="B243" s="1">
        <x:v>43201.6486056366</x:v>
      </x:c>
      <x:c r="C243" s="6">
        <x:v>4.02484401833333</x:v>
      </x:c>
      <x:c r="D243" s="14" t="s">
        <x:v>77</x:v>
      </x:c>
      <x:c r="E243" s="15">
        <x:v>43194.5139003472</x:v>
      </x:c>
      <x:c r="F243" t="s">
        <x:v>82</x:v>
      </x:c>
      <x:c r="G243" s="6">
        <x:v>165.14218469347</x:v>
      </x:c>
      <x:c r="H243" t="s">
        <x:v>83</x:v>
      </x:c>
      <x:c r="I243" s="6">
        <x:v>27.2249805856727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23.102</x:v>
      </x:c>
      <x:c r="R243" s="8">
        <x:v>182558.75388366</x:v>
      </x:c>
      <x:c r="S243" s="12">
        <x:v>289436.06722492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231526</x:v>
      </x:c>
      <x:c r="B244" s="1">
        <x:v>43201.6486174421</x:v>
      </x:c>
      <x:c r="C244" s="6">
        <x:v>4.04186160333333</x:v>
      </x:c>
      <x:c r="D244" s="14" t="s">
        <x:v>77</x:v>
      </x:c>
      <x:c r="E244" s="15">
        <x:v>43194.5139003472</x:v>
      </x:c>
      <x:c r="F244" t="s">
        <x:v>82</x:v>
      </x:c>
      <x:c r="G244" s="6">
        <x:v>165.16804274677</x:v>
      </x:c>
      <x:c r="H244" t="s">
        <x:v>83</x:v>
      </x:c>
      <x:c r="I244" s="6">
        <x:v>27.2225487032742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23.101</x:v>
      </x:c>
      <x:c r="R244" s="8">
        <x:v>182554.999842948</x:v>
      </x:c>
      <x:c r="S244" s="12">
        <x:v>289417.665457952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231538</x:v>
      </x:c>
      <x:c r="B245" s="1">
        <x:v>43201.6486289005</x:v>
      </x:c>
      <x:c r="C245" s="6">
        <x:v>4.058379255</x:v>
      </x:c>
      <x:c r="D245" s="14" t="s">
        <x:v>77</x:v>
      </x:c>
      <x:c r="E245" s="15">
        <x:v>43194.5139003472</x:v>
      </x:c>
      <x:c r="F245" t="s">
        <x:v>82</x:v>
      </x:c>
      <x:c r="G245" s="6">
        <x:v>165.165877207202</x:v>
      </x:c>
      <x:c r="H245" t="s">
        <x:v>83</x:v>
      </x:c>
      <x:c r="I245" s="6">
        <x:v>27.211560219589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23.105</x:v>
      </x:c>
      <x:c r="R245" s="8">
        <x:v>182553.159493408</x:v>
      </x:c>
      <x:c r="S245" s="12">
        <x:v>289421.323767949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231546</x:v>
      </x:c>
      <x:c r="B246" s="1">
        <x:v>43201.6486402431</x:v>
      </x:c>
      <x:c r="C246" s="6">
        <x:v>4.07468012333333</x:v>
      </x:c>
      <x:c r="D246" s="14" t="s">
        <x:v>77</x:v>
      </x:c>
      <x:c r="E246" s="15">
        <x:v>43194.5139003472</x:v>
      </x:c>
      <x:c r="F246" t="s">
        <x:v>82</x:v>
      </x:c>
      <x:c r="G246" s="6">
        <x:v>165.206296143735</x:v>
      </x:c>
      <x:c r="H246" t="s">
        <x:v>83</x:v>
      </x:c>
      <x:c r="I246" s="6">
        <x:v>27.2090082544819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23.103</x:v>
      </x:c>
      <x:c r="R246" s="8">
        <x:v>182550.791697701</x:v>
      </x:c>
      <x:c r="S246" s="12">
        <x:v>289413.612760891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231555</x:v>
      </x:c>
      <x:c r="B247" s="1">
        <x:v>43201.6486539005</x:v>
      </x:c>
      <x:c r="C247" s="6">
        <x:v>4.09438126</x:v>
      </x:c>
      <x:c r="D247" s="14" t="s">
        <x:v>77</x:v>
      </x:c>
      <x:c r="E247" s="15">
        <x:v>43194.5139003472</x:v>
      </x:c>
      <x:c r="F247" t="s">
        <x:v>82</x:v>
      </x:c>
      <x:c r="G247" s="6">
        <x:v>165.081237044978</x:v>
      </x:c>
      <x:c r="H247" t="s">
        <x:v>83</x:v>
      </x:c>
      <x:c r="I247" s="6">
        <x:v>27.231735823802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23.104</x:v>
      </x:c>
      <x:c r="R247" s="8">
        <x:v>182568.050123308</x:v>
      </x:c>
      <x:c r="S247" s="12">
        <x:v>289420.802844089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231566</x:v>
      </x:c>
      <x:c r="B248" s="1">
        <x:v>43201.6486645486</x:v>
      </x:c>
      <x:c r="C248" s="6">
        <x:v>4.10968211</x:v>
      </x:c>
      <x:c r="D248" s="14" t="s">
        <x:v>77</x:v>
      </x:c>
      <x:c r="E248" s="15">
        <x:v>43194.5139003472</x:v>
      </x:c>
      <x:c r="F248" t="s">
        <x:v>82</x:v>
      </x:c>
      <x:c r="G248" s="6">
        <x:v>165.189032571325</x:v>
      </x:c>
      <x:c r="H248" t="s">
        <x:v>83</x:v>
      </x:c>
      <x:c r="I248" s="6">
        <x:v>27.2182553843286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23.101</x:v>
      </x:c>
      <x:c r="R248" s="8">
        <x:v>182562.09850946</x:v>
      </x:c>
      <x:c r="S248" s="12">
        <x:v>289410.394257505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231571</x:v>
      </x:c>
      <x:c r="B249" s="1">
        <x:v>43201.6486779745</x:v>
      </x:c>
      <x:c r="C249" s="6">
        <x:v>4.12901656</x:v>
      </x:c>
      <x:c r="D249" s="14" t="s">
        <x:v>77</x:v>
      </x:c>
      <x:c r="E249" s="15">
        <x:v>43194.5139003472</x:v>
      </x:c>
      <x:c r="F249" t="s">
        <x:v>82</x:v>
      </x:c>
      <x:c r="G249" s="6">
        <x:v>165.176472088552</x:v>
      </x:c>
      <x:c r="H249" t="s">
        <x:v>83</x:v>
      </x:c>
      <x:c r="I249" s="6">
        <x:v>27.2122507516574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23.104</x:v>
      </x:c>
      <x:c r="R249" s="8">
        <x:v>182563.681098124</x:v>
      </x:c>
      <x:c r="S249" s="12">
        <x:v>289434.558678537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231579</x:v>
      </x:c>
      <x:c r="B250" s="1">
        <x:v>43201.6486866551</x:v>
      </x:c>
      <x:c r="C250" s="6">
        <x:v>4.14151722333333</x:v>
      </x:c>
      <x:c r="D250" s="14" t="s">
        <x:v>77</x:v>
      </x:c>
      <x:c r="E250" s="15">
        <x:v>43194.5139003472</x:v>
      </x:c>
      <x:c r="F250" t="s">
        <x:v>82</x:v>
      </x:c>
      <x:c r="G250" s="6">
        <x:v>165.21087571111</x:v>
      </x:c>
      <x:c r="H250" t="s">
        <x:v>83</x:v>
      </x:c>
      <x:c r="I250" s="6">
        <x:v>27.2109297339116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23.102</x:v>
      </x:c>
      <x:c r="R250" s="8">
        <x:v>182540.905452632</x:v>
      </x:c>
      <x:c r="S250" s="12">
        <x:v>289401.190019831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231595</x:v>
      </x:c>
      <x:c r="B251" s="1">
        <x:v>43201.6486989236</x:v>
      </x:c>
      <x:c r="C251" s="6">
        <x:v>4.159201595</x:v>
      </x:c>
      <x:c r="D251" s="14" t="s">
        <x:v>77</x:v>
      </x:c>
      <x:c r="E251" s="15">
        <x:v>43194.5139003472</x:v>
      </x:c>
      <x:c r="F251" t="s">
        <x:v>82</x:v>
      </x:c>
      <x:c r="G251" s="6">
        <x:v>165.200131226743</x:v>
      </x:c>
      <x:c r="H251" t="s">
        <x:v>83</x:v>
      </x:c>
      <x:c r="I251" s="6">
        <x:v>27.2102692252333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23.103</x:v>
      </x:c>
      <x:c r="R251" s="8">
        <x:v>182540.622808151</x:v>
      </x:c>
      <x:c r="S251" s="12">
        <x:v>289416.702466291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231605</x:v>
      </x:c>
      <x:c r="B252" s="1">
        <x:v>43201.6487105671</x:v>
      </x:c>
      <x:c r="C252" s="6">
        <x:v>4.17598589</x:v>
      </x:c>
      <x:c r="D252" s="14" t="s">
        <x:v>77</x:v>
      </x:c>
      <x:c r="E252" s="15">
        <x:v>43194.5139003472</x:v>
      </x:c>
      <x:c r="F252" t="s">
        <x:v>82</x:v>
      </x:c>
      <x:c r="G252" s="6">
        <x:v>165.227229090107</x:v>
      </x:c>
      <x:c r="H252" t="s">
        <x:v>83</x:v>
      </x:c>
      <x:c r="I252" s="6">
        <x:v>27.2133015615996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23.1</x:v>
      </x:c>
      <x:c r="R252" s="8">
        <x:v>182564.115312618</x:v>
      </x:c>
      <x:c r="S252" s="12">
        <x:v>289421.099128479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231614</x:v>
      </x:c>
      <x:c r="B253" s="1">
        <x:v>43201.6487213773</x:v>
      </x:c>
      <x:c r="C253" s="6">
        <x:v>4.19150338333333</x:v>
      </x:c>
      <x:c r="D253" s="14" t="s">
        <x:v>77</x:v>
      </x:c>
      <x:c r="E253" s="15">
        <x:v>43194.5139003472</x:v>
      </x:c>
      <x:c r="F253" t="s">
        <x:v>82</x:v>
      </x:c>
      <x:c r="G253" s="6">
        <x:v>165.152577654655</x:v>
      </x:c>
      <x:c r="H253" t="s">
        <x:v>83</x:v>
      </x:c>
      <x:c r="I253" s="6">
        <x:v>27.2199967298125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23.103</x:v>
      </x:c>
      <x:c r="R253" s="8">
        <x:v>182550.235457621</x:v>
      </x:c>
      <x:c r="S253" s="12">
        <x:v>289414.809371358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231624</x:v>
      </x:c>
      <x:c r="B254" s="1">
        <x:v>43201.6487350347</x:v>
      </x:c>
      <x:c r="C254" s="6">
        <x:v>4.21122119166667</x:v>
      </x:c>
      <x:c r="D254" s="14" t="s">
        <x:v>77</x:v>
      </x:c>
      <x:c r="E254" s="15">
        <x:v>43194.5139003472</x:v>
      </x:c>
      <x:c r="F254" t="s">
        <x:v>82</x:v>
      </x:c>
      <x:c r="G254" s="6">
        <x:v>165.236241872671</x:v>
      </x:c>
      <x:c r="H254" t="s">
        <x:v>83</x:v>
      </x:c>
      <x:c r="I254" s="6">
        <x:v>27.2028835461401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23.103</x:v>
      </x:c>
      <x:c r="R254" s="8">
        <x:v>182563.932391817</x:v>
      </x:c>
      <x:c r="S254" s="12">
        <x:v>289432.548390833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231629</x:v>
      </x:c>
      <x:c r="B255" s="1">
        <x:v>43201.6487460648</x:v>
      </x:c>
      <x:c r="C255" s="6">
        <x:v>4.22707209</x:v>
      </x:c>
      <x:c r="D255" s="14" t="s">
        <x:v>77</x:v>
      </x:c>
      <x:c r="E255" s="15">
        <x:v>43194.5139003472</x:v>
      </x:c>
      <x:c r="F255" t="s">
        <x:v>82</x:v>
      </x:c>
      <x:c r="G255" s="6">
        <x:v>165.183370126651</x:v>
      </x:c>
      <x:c r="H255" t="s">
        <x:v>83</x:v>
      </x:c>
      <x:c r="I255" s="6">
        <x:v>27.2108396645385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23.104</x:v>
      </x:c>
      <x:c r="R255" s="8">
        <x:v>182551.649397313</x:v>
      </x:c>
      <x:c r="S255" s="12">
        <x:v>289410.370602361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231643</x:v>
      </x:c>
      <x:c r="B256" s="1">
        <x:v>43201.6487559028</x:v>
      </x:c>
      <x:c r="C256" s="6">
        <x:v>4.24123957166667</x:v>
      </x:c>
      <x:c r="D256" s="14" t="s">
        <x:v>77</x:v>
      </x:c>
      <x:c r="E256" s="15">
        <x:v>43194.5139003472</x:v>
      </x:c>
      <x:c r="F256" t="s">
        <x:v>82</x:v>
      </x:c>
      <x:c r="G256" s="6">
        <x:v>165.167281469157</x:v>
      </x:c>
      <x:c r="H256" t="s">
        <x:v>83</x:v>
      </x:c>
      <x:c r="I256" s="6">
        <x:v>27.219846613787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23.102</x:v>
      </x:c>
      <x:c r="R256" s="8">
        <x:v>182549.051857228</x:v>
      </x:c>
      <x:c r="S256" s="12">
        <x:v>289403.782188468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231651</x:v>
      </x:c>
      <x:c r="B257" s="1">
        <x:v>43201.6487680903</x:v>
      </x:c>
      <x:c r="C257" s="6">
        <x:v>4.25879058166667</x:v>
      </x:c>
      <x:c r="D257" s="14" t="s">
        <x:v>77</x:v>
      </x:c>
      <x:c r="E257" s="15">
        <x:v>43194.5139003472</x:v>
      </x:c>
      <x:c r="F257" t="s">
        <x:v>82</x:v>
      </x:c>
      <x:c r="G257" s="6">
        <x:v>165.151697105688</x:v>
      </x:c>
      <x:c r="H257" t="s">
        <x:v>83</x:v>
      </x:c>
      <x:c r="I257" s="6">
        <x:v>27.220176869052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23.103</x:v>
      </x:c>
      <x:c r="R257" s="8">
        <x:v>182561.037897846</x:v>
      </x:c>
      <x:c r="S257" s="12">
        <x:v>289411.255320956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231663</x:v>
      </x:c>
      <x:c r="B258" s="1">
        <x:v>43201.6487792477</x:v>
      </x:c>
      <x:c r="C258" s="6">
        <x:v>4.27487482833333</x:v>
      </x:c>
      <x:c r="D258" s="14" t="s">
        <x:v>77</x:v>
      </x:c>
      <x:c r="E258" s="15">
        <x:v>43194.5139003472</x:v>
      </x:c>
      <x:c r="F258" t="s">
        <x:v>82</x:v>
      </x:c>
      <x:c r="G258" s="6">
        <x:v>165.138342437083</x:v>
      </x:c>
      <x:c r="H258" t="s">
        <x:v>83</x:v>
      </x:c>
      <x:c r="I258" s="6">
        <x:v>27.2229089820376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23.103</x:v>
      </x:c>
      <x:c r="R258" s="8">
        <x:v>182595.868735825</x:v>
      </x:c>
      <x:c r="S258" s="12">
        <x:v>289394.186983823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231669</x:v>
      </x:c>
      <x:c r="B259" s="1">
        <x:v>43201.6487920486</x:v>
      </x:c>
      <x:c r="C259" s="6">
        <x:v>4.293325835</x:v>
      </x:c>
      <x:c r="D259" s="14" t="s">
        <x:v>77</x:v>
      </x:c>
      <x:c r="E259" s="15">
        <x:v>43194.5139003472</x:v>
      </x:c>
      <x:c r="F259" t="s">
        <x:v>82</x:v>
      </x:c>
      <x:c r="G259" s="6">
        <x:v>165.153871143964</x:v>
      </x:c>
      <x:c r="H259" t="s">
        <x:v>83</x:v>
      </x:c>
      <x:c r="I259" s="6">
        <x:v>27.2168743178631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23.104</x:v>
      </x:c>
      <x:c r="R259" s="8">
        <x:v>182553.634670737</x:v>
      </x:c>
      <x:c r="S259" s="12">
        <x:v>289402.094424159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231687</x:v>
      </x:c>
      <x:c r="B260" s="1">
        <x:v>43201.6488049421</x:v>
      </x:c>
      <x:c r="C260" s="6">
        <x:v>4.31187688666667</x:v>
      </x:c>
      <x:c r="D260" s="14" t="s">
        <x:v>77</x:v>
      </x:c>
      <x:c r="E260" s="15">
        <x:v>43194.5139003472</x:v>
      </x:c>
      <x:c r="F260" t="s">
        <x:v>82</x:v>
      </x:c>
      <x:c r="G260" s="6">
        <x:v>165.157980276982</x:v>
      </x:c>
      <x:c r="H260" t="s">
        <x:v>83</x:v>
      </x:c>
      <x:c r="I260" s="6">
        <x:v>27.2160336689885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23.104</x:v>
      </x:c>
      <x:c r="R260" s="8">
        <x:v>182565.90187552</x:v>
      </x:c>
      <x:c r="S260" s="12">
        <x:v>289418.430679069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231692</x:v>
      </x:c>
      <x:c r="B261" s="1">
        <x:v>43201.6488139699</x:v>
      </x:c>
      <x:c r="C261" s="6">
        <x:v>4.32484430666667</x:v>
      </x:c>
      <x:c r="D261" s="14" t="s">
        <x:v>77</x:v>
      </x:c>
      <x:c r="E261" s="15">
        <x:v>43194.5139003472</x:v>
      </x:c>
      <x:c r="F261" t="s">
        <x:v>82</x:v>
      </x:c>
      <x:c r="G261" s="6">
        <x:v>165.190884094516</x:v>
      </x:c>
      <x:c r="H261" t="s">
        <x:v>83</x:v>
      </x:c>
      <x:c r="I261" s="6">
        <x:v>27.2121606822489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23.103</x:v>
      </x:c>
      <x:c r="R261" s="8">
        <x:v>182548.772857462</x:v>
      </x:c>
      <x:c r="S261" s="12">
        <x:v>289400.127929177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231705</x:v>
      </x:c>
      <x:c r="B262" s="1">
        <x:v>43201.6488258912</x:v>
      </x:c>
      <x:c r="C262" s="6">
        <x:v>4.34201193666667</x:v>
      </x:c>
      <x:c r="D262" s="14" t="s">
        <x:v>77</x:v>
      </x:c>
      <x:c r="E262" s="15">
        <x:v>43194.5139003472</x:v>
      </x:c>
      <x:c r="F262" t="s">
        <x:v>82</x:v>
      </x:c>
      <x:c r="G262" s="6">
        <x:v>165.077519348283</x:v>
      </x:c>
      <x:c r="H262" t="s">
        <x:v>83</x:v>
      </x:c>
      <x:c r="I262" s="6">
        <x:v>27.2267819811777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23.106</x:v>
      </x:c>
      <x:c r="R262" s="8">
        <x:v>182557.341771578</x:v>
      </x:c>
      <x:c r="S262" s="12">
        <x:v>289416.845380362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231716</x:v>
      </x:c>
      <x:c r="B263" s="1">
        <x:v>43201.6488371875</x:v>
      </x:c>
      <x:c r="C263" s="6">
        <x:v>4.35827951</x:v>
      </x:c>
      <x:c r="D263" s="14" t="s">
        <x:v>77</x:v>
      </x:c>
      <x:c r="E263" s="15">
        <x:v>43194.5139003472</x:v>
      </x:c>
      <x:c r="F263" t="s">
        <x:v>82</x:v>
      </x:c>
      <x:c r="G263" s="6">
        <x:v>165.133672824231</x:v>
      </x:c>
      <x:c r="H263" t="s">
        <x:v>83</x:v>
      </x:c>
      <x:c r="I263" s="6">
        <x:v>27.2267219346454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23.102</x:v>
      </x:c>
      <x:c r="R263" s="8">
        <x:v>182558.529010573</x:v>
      </x:c>
      <x:c r="S263" s="12">
        <x:v>289407.763770688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231725</x:v>
      </x:c>
      <x:c r="B264" s="1">
        <x:v>43201.6488496875</x:v>
      </x:c>
      <x:c r="C264" s="6">
        <x:v>4.37629717166667</x:v>
      </x:c>
      <x:c r="D264" s="14" t="s">
        <x:v>77</x:v>
      </x:c>
      <x:c r="E264" s="15">
        <x:v>43194.5139003472</x:v>
      </x:c>
      <x:c r="F264" t="s">
        <x:v>82</x:v>
      </x:c>
      <x:c r="G264" s="6">
        <x:v>165.254708307253</x:v>
      </x:c>
      <x:c r="H264" t="s">
        <x:v>83</x:v>
      </x:c>
      <x:c r="I264" s="6">
        <x:v>27.1962484580476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23.104</x:v>
      </x:c>
      <x:c r="R264" s="8">
        <x:v>182563.633016052</x:v>
      </x:c>
      <x:c r="S264" s="12">
        <x:v>289403.65534542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231735</x:v>
      </x:c>
      <x:c r="B265" s="1">
        <x:v>43201.6488607292</x:v>
      </x:c>
      <x:c r="C265" s="6">
        <x:v>4.39216476333333</x:v>
      </x:c>
      <x:c r="D265" s="14" t="s">
        <x:v>77</x:v>
      </x:c>
      <x:c r="E265" s="15">
        <x:v>43194.5139003472</x:v>
      </x:c>
      <x:c r="F265" t="s">
        <x:v>82</x:v>
      </x:c>
      <x:c r="G265" s="6">
        <x:v>165.172481231131</x:v>
      </x:c>
      <x:c r="H265" t="s">
        <x:v>83</x:v>
      </x:c>
      <x:c r="I265" s="6">
        <x:v>27.2102091789966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23.105</x:v>
      </x:c>
      <x:c r="R265" s="8">
        <x:v>182555.650769343</x:v>
      </x:c>
      <x:c r="S265" s="12">
        <x:v>289402.541217947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231745</x:v>
      </x:c>
      <x:c r="B266" s="1">
        <x:v>43201.6488721065</x:v>
      </x:c>
      <x:c r="C266" s="6">
        <x:v>4.40858235833333</x:v>
      </x:c>
      <x:c r="D266" s="14" t="s">
        <x:v>77</x:v>
      </x:c>
      <x:c r="E266" s="15">
        <x:v>43194.5139003472</x:v>
      </x:c>
      <x:c r="F266" t="s">
        <x:v>82</x:v>
      </x:c>
      <x:c r="G266" s="6">
        <x:v>165.158273788689</x:v>
      </x:c>
      <x:c r="H266" t="s">
        <x:v>83</x:v>
      </x:c>
      <x:c r="I266" s="6">
        <x:v>27.2159736226481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23.104</x:v>
      </x:c>
      <x:c r="R266" s="8">
        <x:v>182555.933346896</x:v>
      </x:c>
      <x:c r="S266" s="12">
        <x:v>289400.752910612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231751</x:v>
      </x:c>
      <x:c r="B267" s="1">
        <x:v>43201.6488835995</x:v>
      </x:c>
      <x:c r="C267" s="6">
        <x:v>4.42511658833333</x:v>
      </x:c>
      <x:c r="D267" s="14" t="s">
        <x:v>77</x:v>
      </x:c>
      <x:c r="E267" s="15">
        <x:v>43194.5139003472</x:v>
      </x:c>
      <x:c r="F267" t="s">
        <x:v>82</x:v>
      </x:c>
      <x:c r="G267" s="6">
        <x:v>165.036151478961</x:v>
      </x:c>
      <x:c r="H267" t="s">
        <x:v>83</x:v>
      </x:c>
      <x:c r="I267" s="6">
        <x:v>27.2352485530023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23.106</x:v>
      </x:c>
      <x:c r="R267" s="8">
        <x:v>182556.317130617</x:v>
      </x:c>
      <x:c r="S267" s="12">
        <x:v>289394.13810158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231760</x:v>
      </x:c>
      <x:c r="B268" s="1">
        <x:v>43201.6488952893</x:v>
      </x:c>
      <x:c r="C268" s="6">
        <x:v>4.44196756333333</x:v>
      </x:c>
      <x:c r="D268" s="14" t="s">
        <x:v>77</x:v>
      </x:c>
      <x:c r="E268" s="15">
        <x:v>43194.5139003472</x:v>
      </x:c>
      <x:c r="F268" t="s">
        <x:v>82</x:v>
      </x:c>
      <x:c r="G268" s="6">
        <x:v>165.168546883564</x:v>
      </x:c>
      <x:c r="H268" t="s">
        <x:v>83</x:v>
      </x:c>
      <x:c r="I268" s="6">
        <x:v>27.2138720014204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23.104</x:v>
      </x:c>
      <x:c r="R268" s="8">
        <x:v>182563.610431118</x:v>
      </x:c>
      <x:c r="S268" s="12">
        <x:v>289418.969971774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231776</x:v>
      </x:c>
      <x:c r="B269" s="1">
        <x:v>43201.6489076042</x:v>
      </x:c>
      <x:c r="C269" s="6">
        <x:v>4.45968525166667</x:v>
      </x:c>
      <x:c r="D269" s="14" t="s">
        <x:v>77</x:v>
      </x:c>
      <x:c r="E269" s="15">
        <x:v>43194.5139003472</x:v>
      </x:c>
      <x:c r="F269" t="s">
        <x:v>82</x:v>
      </x:c>
      <x:c r="G269" s="6">
        <x:v>165.161768111899</x:v>
      </x:c>
      <x:c r="H269" t="s">
        <x:v>83</x:v>
      </x:c>
      <x:c r="I269" s="6">
        <x:v>27.2124008673436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23.105</x:v>
      </x:c>
      <x:c r="R269" s="8">
        <x:v>182567.768636834</x:v>
      </x:c>
      <x:c r="S269" s="12">
        <x:v>289410.399143715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231783</x:v>
      </x:c>
      <x:c r="B270" s="1">
        <x:v>43201.6489200579</x:v>
      </x:c>
      <x:c r="C270" s="6">
        <x:v>4.47765288</x:v>
      </x:c>
      <x:c r="D270" s="14" t="s">
        <x:v>77</x:v>
      </x:c>
      <x:c r="E270" s="15">
        <x:v>43194.5139003472</x:v>
      </x:c>
      <x:c r="F270" t="s">
        <x:v>82</x:v>
      </x:c>
      <x:c r="G270" s="6">
        <x:v>165.18659905136</x:v>
      </x:c>
      <x:c r="H270" t="s">
        <x:v>83</x:v>
      </x:c>
      <x:c r="I270" s="6">
        <x:v>27.2101791558785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23.104</x:v>
      </x:c>
      <x:c r="R270" s="8">
        <x:v>182572.258553399</x:v>
      </x:c>
      <x:c r="S270" s="12">
        <x:v>289413.581461409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231791</x:v>
      </x:c>
      <x:c r="B271" s="1">
        <x:v>43201.6489300926</x:v>
      </x:c>
      <x:c r="C271" s="6">
        <x:v>4.49210373166667</x:v>
      </x:c>
      <x:c r="D271" s="14" t="s">
        <x:v>77</x:v>
      </x:c>
      <x:c r="E271" s="15">
        <x:v>43194.5139003472</x:v>
      </x:c>
      <x:c r="F271" t="s">
        <x:v>82</x:v>
      </x:c>
      <x:c r="G271" s="6">
        <x:v>165.140902716608</x:v>
      </x:c>
      <x:c r="H271" t="s">
        <x:v>83</x:v>
      </x:c>
      <x:c r="I271" s="6">
        <x:v>27.2138119551182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23.106</x:v>
      </x:c>
      <x:c r="R271" s="8">
        <x:v>182570.369004609</x:v>
      </x:c>
      <x:c r="S271" s="12">
        <x:v>289402.77254606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231803</x:v>
      </x:c>
      <x:c r="B272" s="1">
        <x:v>43201.6489416667</x:v>
      </x:c>
      <x:c r="C272" s="6">
        <x:v>4.50873797166667</x:v>
      </x:c>
      <x:c r="D272" s="14" t="s">
        <x:v>77</x:v>
      </x:c>
      <x:c r="E272" s="15">
        <x:v>43194.5139003472</x:v>
      </x:c>
      <x:c r="F272" t="s">
        <x:v>82</x:v>
      </x:c>
      <x:c r="G272" s="6">
        <x:v>165.144305099761</x:v>
      </x:c>
      <x:c r="H272" t="s">
        <x:v>83</x:v>
      </x:c>
      <x:c r="I272" s="6">
        <x:v>27.2159736226481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23.105</x:v>
      </x:c>
      <x:c r="R272" s="8">
        <x:v>182557.615747458</x:v>
      </x:c>
      <x:c r="S272" s="12">
        <x:v>289395.710908968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231809</x:v>
      </x:c>
      <x:c r="B273" s="1">
        <x:v>43201.6489527431</x:v>
      </x:c>
      <x:c r="C273" s="6">
        <x:v>4.52467229</x:v>
      </x:c>
      <x:c r="D273" s="14" t="s">
        <x:v>77</x:v>
      </x:c>
      <x:c r="E273" s="15">
        <x:v>43194.5139003472</x:v>
      </x:c>
      <x:c r="F273" t="s">
        <x:v>82</x:v>
      </x:c>
      <x:c r="G273" s="6">
        <x:v>165.15381582403</x:v>
      </x:c>
      <x:c r="H273" t="s">
        <x:v>83</x:v>
      </x:c>
      <x:c r="I273" s="6">
        <x:v>27.2111699189177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23.106</x:v>
      </x:c>
      <x:c r="R273" s="8">
        <x:v>182553.75691243</x:v>
      </x:c>
      <x:c r="S273" s="12">
        <x:v>289394.998039916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231819</x:v>
      </x:c>
      <x:c r="B274" s="1">
        <x:v>43201.6489641204</x:v>
      </x:c>
      <x:c r="C274" s="6">
        <x:v>4.54110645166667</x:v>
      </x:c>
      <x:c r="D274" s="14" t="s">
        <x:v>77</x:v>
      </x:c>
      <x:c r="E274" s="15">
        <x:v>43194.5139003472</x:v>
      </x:c>
      <x:c r="F274" t="s">
        <x:v>82</x:v>
      </x:c>
      <x:c r="G274" s="6">
        <x:v>165.079547934445</x:v>
      </x:c>
      <x:c r="H274" t="s">
        <x:v>83</x:v>
      </x:c>
      <x:c r="I274" s="6">
        <x:v>27.2235094467273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23.107</x:v>
      </x:c>
      <x:c r="R274" s="8">
        <x:v>182565.627353758</x:v>
      </x:c>
      <x:c r="S274" s="12">
        <x:v>289396.093519687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231836</x:v>
      </x:c>
      <x:c r="B275" s="1">
        <x:v>43201.6489759606</x:v>
      </x:c>
      <x:c r="C275" s="6">
        <x:v>4.558124175</x:v>
      </x:c>
      <x:c r="D275" s="14" t="s">
        <x:v>77</x:v>
      </x:c>
      <x:c r="E275" s="15">
        <x:v>43194.5139003472</x:v>
      </x:c>
      <x:c r="F275" t="s">
        <x:v>82</x:v>
      </x:c>
      <x:c r="G275" s="6">
        <x:v>165.196814707268</x:v>
      </x:c>
      <x:c r="H275" t="s">
        <x:v>83</x:v>
      </x:c>
      <x:c r="I275" s="6">
        <x:v>27.2023731542827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23.106</x:v>
      </x:c>
      <x:c r="R275" s="8">
        <x:v>182562.069872625</x:v>
      </x:c>
      <x:c r="S275" s="12">
        <x:v>289396.206910587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231843</x:v>
      </x:c>
      <x:c r="B276" s="1">
        <x:v>43201.648987581</x:v>
      </x:c>
      <x:c r="C276" s="6">
        <x:v>4.57485842333333</x:v>
      </x:c>
      <x:c r="D276" s="14" t="s">
        <x:v>77</x:v>
      </x:c>
      <x:c r="E276" s="15">
        <x:v>43194.5139003472</x:v>
      </x:c>
      <x:c r="F276" t="s">
        <x:v>82</x:v>
      </x:c>
      <x:c r="G276" s="6">
        <x:v>165.115345068367</x:v>
      </x:c>
      <x:c r="H276" t="s">
        <x:v>83</x:v>
      </x:c>
      <x:c r="I276" s="6">
        <x:v>27.2161837848439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23.107</x:v>
      </x:c>
      <x:c r="R276" s="8">
        <x:v>182566.533444517</x:v>
      </x:c>
      <x:c r="S276" s="12">
        <x:v>289394.331544642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231852</x:v>
      </x:c>
      <x:c r="B277" s="1">
        <x:v>43201.6490002662</x:v>
      </x:c>
      <x:c r="C277" s="6">
        <x:v>4.59315938666667</x:v>
      </x:c>
      <x:c r="D277" s="14" t="s">
        <x:v>77</x:v>
      </x:c>
      <x:c r="E277" s="15">
        <x:v>43194.5139003472</x:v>
      </x:c>
      <x:c r="F277" t="s">
        <x:v>82</x:v>
      </x:c>
      <x:c r="G277" s="6">
        <x:v>165.126843128051</x:v>
      </x:c>
      <x:c r="H277" t="s">
        <x:v>83</x:v>
      </x:c>
      <x:c r="I277" s="6">
        <x:v>27.2195463817557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23.105</x:v>
      </x:c>
      <x:c r="R277" s="8">
        <x:v>182564.36204222</x:v>
      </x:c>
      <x:c r="S277" s="12">
        <x:v>289391.857283032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231861</x:v>
      </x:c>
      <x:c r="B278" s="1">
        <x:v>43201.6490105324</x:v>
      </x:c>
      <x:c r="C278" s="6">
        <x:v>4.60794359833333</x:v>
      </x:c>
      <x:c r="D278" s="14" t="s">
        <x:v>77</x:v>
      </x:c>
      <x:c r="E278" s="15">
        <x:v>43194.5139003472</x:v>
      </x:c>
      <x:c r="F278" t="s">
        <x:v>82</x:v>
      </x:c>
      <x:c r="G278" s="6">
        <x:v>165.080695994552</x:v>
      </x:c>
      <x:c r="H278" t="s">
        <x:v>83</x:v>
      </x:c>
      <x:c r="I278" s="6">
        <x:v>27.2204170547197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23.108</x:v>
      </x:c>
      <x:c r="R278" s="8">
        <x:v>182554.724471009</x:v>
      </x:c>
      <x:c r="S278" s="12">
        <x:v>289386.055362426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231877</x:v>
      </x:c>
      <x:c r="B279" s="1">
        <x:v>43201.6490222222</x:v>
      </x:c>
      <x:c r="C279" s="6">
        <x:v>4.62474456333333</x:v>
      </x:c>
      <x:c r="D279" s="14" t="s">
        <x:v>77</x:v>
      </x:c>
      <x:c r="E279" s="15">
        <x:v>43194.5139003472</x:v>
      </x:c>
      <x:c r="F279" t="s">
        <x:v>82</x:v>
      </x:c>
      <x:c r="G279" s="6">
        <x:v>165.16215201681</x:v>
      </x:c>
      <x:c r="H279" t="s">
        <x:v>83</x:v>
      </x:c>
      <x:c r="I279" s="6">
        <x:v>27.2066064067417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23.107</x:v>
      </x:c>
      <x:c r="R279" s="8">
        <x:v>182568.518031616</x:v>
      </x:c>
      <x:c r="S279" s="12">
        <x:v>289411.840119676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231887</x:v>
      </x:c>
      <x:c r="B280" s="1">
        <x:v>43201.6490342245</x:v>
      </x:c>
      <x:c r="C280" s="6">
        <x:v>4.64201220166667</x:v>
      </x:c>
      <x:c r="D280" s="14" t="s">
        <x:v>77</x:v>
      </x:c>
      <x:c r="E280" s="15">
        <x:v>43194.5139003472</x:v>
      </x:c>
      <x:c r="F280" t="s">
        <x:v>82</x:v>
      </x:c>
      <x:c r="G280" s="6">
        <x:v>165.19687313955</x:v>
      </x:c>
      <x:c r="H280" t="s">
        <x:v>83</x:v>
      </x:c>
      <x:c r="I280" s="6">
        <x:v>27.2080775382783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23.104</x:v>
      </x:c>
      <x:c r="R280" s="8">
        <x:v>182568.293086201</x:v>
      </x:c>
      <x:c r="S280" s="12">
        <x:v>289405.056327493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231895</x:v>
      </x:c>
      <x:c r="B281" s="1">
        <x:v>43201.6490453356</x:v>
      </x:c>
      <x:c r="C281" s="6">
        <x:v>4.65802976833333</x:v>
      </x:c>
      <x:c r="D281" s="14" t="s">
        <x:v>77</x:v>
      </x:c>
      <x:c r="E281" s="15">
        <x:v>43194.5139003472</x:v>
      </x:c>
      <x:c r="F281" t="s">
        <x:v>82</x:v>
      </x:c>
      <x:c r="G281" s="6">
        <x:v>165.174213824185</x:v>
      </x:c>
      <x:c r="H281" t="s">
        <x:v>83</x:v>
      </x:c>
      <x:c r="I281" s="6">
        <x:v>27.2069967068824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23.106</x:v>
      </x:c>
      <x:c r="R281" s="8">
        <x:v>182569.235165977</x:v>
      </x:c>
      <x:c r="S281" s="12">
        <x:v>289394.596464087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231902</x:v>
      </x:c>
      <x:c r="B282" s="1">
        <x:v>43201.6490572569</x:v>
      </x:c>
      <x:c r="C282" s="6">
        <x:v>4.67519736333333</x:v>
      </x:c>
      <x:c r="D282" s="14" t="s">
        <x:v>77</x:v>
      </x:c>
      <x:c r="E282" s="15">
        <x:v>43194.5139003472</x:v>
      </x:c>
      <x:c r="F282" t="s">
        <x:v>82</x:v>
      </x:c>
      <x:c r="G282" s="6">
        <x:v>165.074509294182</x:v>
      </x:c>
      <x:c r="H282" t="s">
        <x:v>83</x:v>
      </x:c>
      <x:c r="I282" s="6">
        <x:v>27.2188258249912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23.109</x:v>
      </x:c>
      <x:c r="R282" s="8">
        <x:v>182561.45368655</x:v>
      </x:c>
      <x:c r="S282" s="12">
        <x:v>289398.528369682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231913</x:v>
      </x:c>
      <x:c r="B283" s="1">
        <x:v>43201.649068669</x:v>
      </x:c>
      <x:c r="C283" s="6">
        <x:v>4.69164828666667</x:v>
      </x:c>
      <x:c r="D283" s="14" t="s">
        <x:v>77</x:v>
      </x:c>
      <x:c r="E283" s="15">
        <x:v>43194.5139003472</x:v>
      </x:c>
      <x:c r="F283" t="s">
        <x:v>82</x:v>
      </x:c>
      <x:c r="G283" s="6">
        <x:v>165.179585705802</x:v>
      </x:c>
      <x:c r="H283" t="s">
        <x:v>83</x:v>
      </x:c>
      <x:c r="I283" s="6">
        <x:v>27.2001814724836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23.108</x:v>
      </x:c>
      <x:c r="R283" s="8">
        <x:v>182561.901946212</x:v>
      </x:c>
      <x:c r="S283" s="12">
        <x:v>289405.762400308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231922</x:v>
      </x:c>
      <x:c r="B284" s="1">
        <x:v>43201.6490831019</x:v>
      </x:c>
      <x:c r="C284" s="6">
        <x:v>4.71243281666667</x:v>
      </x:c>
      <x:c r="D284" s="14" t="s">
        <x:v>77</x:v>
      </x:c>
      <x:c r="E284" s="15">
        <x:v>43194.5139003472</x:v>
      </x:c>
      <x:c r="F284" t="s">
        <x:v>82</x:v>
      </x:c>
      <x:c r="G284" s="6">
        <x:v>165.182578882647</x:v>
      </x:c>
      <x:c r="H284" t="s">
        <x:v>83</x:v>
      </x:c>
      <x:c r="I284" s="6">
        <x:v>27.2052853912169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23.106</x:v>
      </x:c>
      <x:c r="R284" s="8">
        <x:v>182582.333296765</x:v>
      </x:c>
      <x:c r="S284" s="12">
        <x:v>289409.37344305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231932</x:v>
      </x:c>
      <x:c r="B285" s="1">
        <x:v>43201.6490916319</x:v>
      </x:c>
      <x:c r="C285" s="6">
        <x:v>4.724716895</x:v>
      </x:c>
      <x:c r="D285" s="14" t="s">
        <x:v>77</x:v>
      </x:c>
      <x:c r="E285" s="15">
        <x:v>43194.5139003472</x:v>
      </x:c>
      <x:c r="F285" t="s">
        <x:v>82</x:v>
      </x:c>
      <x:c r="G285" s="6">
        <x:v>165.170573386703</x:v>
      </x:c>
      <x:c r="H285" t="s">
        <x:v>83</x:v>
      </x:c>
      <x:c r="I285" s="6">
        <x:v>27.2105994795561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23.105</x:v>
      </x:c>
      <x:c r="R285" s="8">
        <x:v>182551.974109959</x:v>
      </x:c>
      <x:c r="S285" s="12">
        <x:v>289373.92878994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231944</x:v>
      </x:c>
      <x:c r="B286" s="1">
        <x:v>43201.649103206</x:v>
      </x:c>
      <x:c r="C286" s="6">
        <x:v>4.74133451</x:v>
      </x:c>
      <x:c r="D286" s="14" t="s">
        <x:v>77</x:v>
      </x:c>
      <x:c r="E286" s="15">
        <x:v>43194.5139003472</x:v>
      </x:c>
      <x:c r="F286" t="s">
        <x:v>82</x:v>
      </x:c>
      <x:c r="G286" s="6">
        <x:v>165.123561420873</x:v>
      </x:c>
      <x:c r="H286" t="s">
        <x:v>83</x:v>
      </x:c>
      <x:c r="I286" s="6">
        <x:v>27.2145024876509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23.107</x:v>
      </x:c>
      <x:c r="R286" s="8">
        <x:v>182558.02225234</x:v>
      </x:c>
      <x:c r="S286" s="12">
        <x:v>289381.870697459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231952</x:v>
      </x:c>
      <x:c r="B287" s="1">
        <x:v>43201.6491151968</x:v>
      </x:c>
      <x:c r="C287" s="6">
        <x:v>4.75865211333333</x:v>
      </x:c>
      <x:c r="D287" s="14" t="s">
        <x:v>77</x:v>
      </x:c>
      <x:c r="E287" s="15">
        <x:v>43194.5139003472</x:v>
      </x:c>
      <x:c r="F287" t="s">
        <x:v>82</x:v>
      </x:c>
      <x:c r="G287" s="6">
        <x:v>165.058985808472</x:v>
      </x:c>
      <x:c r="H287" t="s">
        <x:v>83</x:v>
      </x:c>
      <x:c r="I287" s="6">
        <x:v>27.2248604926735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23.108</x:v>
      </x:c>
      <x:c r="R287" s="8">
        <x:v>182562.658700922</x:v>
      </x:c>
      <x:c r="S287" s="12">
        <x:v>289388.273798408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231962</x:v>
      </x:c>
      <x:c r="B288" s="1">
        <x:v>43201.6491269329</x:v>
      </x:c>
      <x:c r="C288" s="6">
        <x:v>4.775553075</x:v>
      </x:c>
      <x:c r="D288" s="14" t="s">
        <x:v>77</x:v>
      </x:c>
      <x:c r="E288" s="15">
        <x:v>43194.5139003472</x:v>
      </x:c>
      <x:c r="F288" t="s">
        <x:v>82</x:v>
      </x:c>
      <x:c r="G288" s="6">
        <x:v>165.122387642124</x:v>
      </x:c>
      <x:c r="H288" t="s">
        <x:v>83</x:v>
      </x:c>
      <x:c r="I288" s="6">
        <x:v>27.2147426729125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23.107</x:v>
      </x:c>
      <x:c r="R288" s="8">
        <x:v>182563.990311228</x:v>
      </x:c>
      <x:c r="S288" s="12">
        <x:v>289388.179010287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231977</x:v>
      </x:c>
      <x:c r="B289" s="1">
        <x:v>43201.6491381597</x:v>
      </x:c>
      <x:c r="C289" s="6">
        <x:v>4.79172068666667</x:v>
      </x:c>
      <x:c r="D289" s="14" t="s">
        <x:v>77</x:v>
      </x:c>
      <x:c r="E289" s="15">
        <x:v>43194.5139003472</x:v>
      </x:c>
      <x:c r="F289" t="s">
        <x:v>82</x:v>
      </x:c>
      <x:c r="G289" s="6">
        <x:v>165.100327427285</x:v>
      </x:c>
      <x:c r="H289" t="s">
        <x:v>83</x:v>
      </x:c>
      <x:c r="I289" s="6">
        <x:v>27.2135417467757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23.109</x:v>
      </x:c>
      <x:c r="R289" s="8">
        <x:v>182564.344827767</x:v>
      </x:c>
      <x:c r="S289" s="12">
        <x:v>289388.219071877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231985</x:v>
      </x:c>
      <x:c r="B290" s="1">
        <x:v>43201.6491498032</x:v>
      </x:c>
      <x:c r="C290" s="6">
        <x:v>4.80845491166667</x:v>
      </x:c>
      <x:c r="D290" s="14" t="s">
        <x:v>77</x:v>
      </x:c>
      <x:c r="E290" s="15">
        <x:v>43194.5139003472</x:v>
      </x:c>
      <x:c r="F290" t="s">
        <x:v>82</x:v>
      </x:c>
      <x:c r="G290" s="6">
        <x:v>165.129989954758</x:v>
      </x:c>
      <x:c r="H290" t="s">
        <x:v>83</x:v>
      </x:c>
      <x:c r="I290" s="6">
        <x:v>27.2103292714714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23.108</x:v>
      </x:c>
      <x:c r="R290" s="8">
        <x:v>182559.773405003</x:v>
      </x:c>
      <x:c r="S290" s="12">
        <x:v>289377.86777641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231992</x:v>
      </x:c>
      <x:c r="B291" s="1">
        <x:v>43201.6491613773</x:v>
      </x:c>
      <x:c r="C291" s="6">
        <x:v>4.82515586666667</x:v>
      </x:c>
      <x:c r="D291" s="14" t="s">
        <x:v>77</x:v>
      </x:c>
      <x:c r="E291" s="15">
        <x:v>43194.5139003472</x:v>
      </x:c>
      <x:c r="F291" t="s">
        <x:v>82</x:v>
      </x:c>
      <x:c r="G291" s="6">
        <x:v>165.112997581393</x:v>
      </x:c>
      <x:c r="H291" t="s">
        <x:v>83</x:v>
      </x:c>
      <x:c r="I291" s="6">
        <x:v>27.216664155625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23.107</x:v>
      </x:c>
      <x:c r="R291" s="8">
        <x:v>182567.142431711</x:v>
      </x:c>
      <x:c r="S291" s="12">
        <x:v>289383.258225571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232005</x:v>
      </x:c>
      <x:c r="B292" s="1">
        <x:v>43201.6491733449</x:v>
      </x:c>
      <x:c r="C292" s="6">
        <x:v>4.84235684666667</x:v>
      </x:c>
      <x:c r="D292" s="14" t="s">
        <x:v>77</x:v>
      </x:c>
      <x:c r="E292" s="15">
        <x:v>43194.5139003472</x:v>
      </x:c>
      <x:c r="F292" t="s">
        <x:v>82</x:v>
      </x:c>
      <x:c r="G292" s="6">
        <x:v>165.122039891708</x:v>
      </x:c>
      <x:c r="H292" t="s">
        <x:v>83</x:v>
      </x:c>
      <x:c r="I292" s="6">
        <x:v>27.2090983238054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23.109</x:v>
      </x:c>
      <x:c r="R292" s="8">
        <x:v>182558.566274407</x:v>
      </x:c>
      <x:c r="S292" s="12">
        <x:v>289383.80900455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232011</x:v>
      </x:c>
      <x:c r="B293" s="1">
        <x:v>43201.6491840625</x:v>
      </x:c>
      <x:c r="C293" s="6">
        <x:v>4.85782433</x:v>
      </x:c>
      <x:c r="D293" s="14" t="s">
        <x:v>77</x:v>
      </x:c>
      <x:c r="E293" s="15">
        <x:v>43194.5139003472</x:v>
      </x:c>
      <x:c r="F293" t="s">
        <x:v>82</x:v>
      </x:c>
      <x:c r="G293" s="6">
        <x:v>165.194964486505</x:v>
      </x:c>
      <x:c r="H293" t="s">
        <x:v>83</x:v>
      </x:c>
      <x:c r="I293" s="6">
        <x:v>27.1941768721445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23.109</x:v>
      </x:c>
      <x:c r="R293" s="8">
        <x:v>182553.833195251</x:v>
      </x:c>
      <x:c r="S293" s="12">
        <x:v>289382.784617733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232022</x:v>
      </x:c>
      <x:c r="B294" s="1">
        <x:v>43201.6491956366</x:v>
      </x:c>
      <x:c r="C294" s="6">
        <x:v>4.87447534333333</x:v>
      </x:c>
      <x:c r="D294" s="14" t="s">
        <x:v>77</x:v>
      </x:c>
      <x:c r="E294" s="15">
        <x:v>43194.5139003472</x:v>
      </x:c>
      <x:c r="F294" t="s">
        <x:v>82</x:v>
      </x:c>
      <x:c r="G294" s="6">
        <x:v>165.185220529728</x:v>
      </x:c>
      <x:c r="H294" t="s">
        <x:v>83</x:v>
      </x:c>
      <x:c r="I294" s="6">
        <x:v>27.2047449759248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23.106</x:v>
      </x:c>
      <x:c r="R294" s="8">
        <x:v>182554.40437387</x:v>
      </x:c>
      <x:c r="S294" s="12">
        <x:v>289385.454600171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232030</x:v>
      </x:c>
      <x:c r="B295" s="1">
        <x:v>43201.6492076389</x:v>
      </x:c>
      <x:c r="C295" s="6">
        <x:v>4.89177631166667</x:v>
      </x:c>
      <x:c r="D295" s="14" t="s">
        <x:v>77</x:v>
      </x:c>
      <x:c r="E295" s="15">
        <x:v>43194.5139003472</x:v>
      </x:c>
      <x:c r="F295" t="s">
        <x:v>82</x:v>
      </x:c>
      <x:c r="G295" s="6">
        <x:v>165.097566505843</x:v>
      </x:c>
      <x:c r="H295" t="s">
        <x:v>83</x:v>
      </x:c>
      <x:c r="I295" s="6">
        <x:v>27.2169643873981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23.108</x:v>
      </x:c>
      <x:c r="R295" s="8">
        <x:v>182561.379925344</x:v>
      </x:c>
      <x:c r="S295" s="12">
        <x:v>289391.100512598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232043</x:v>
      </x:c>
      <x:c r="B296" s="1">
        <x:v>43201.6492193634</x:v>
      </x:c>
      <x:c r="C296" s="6">
        <x:v>4.90866055833333</x:v>
      </x:c>
      <x:c r="D296" s="14" t="s">
        <x:v>77</x:v>
      </x:c>
      <x:c r="E296" s="15">
        <x:v>43194.5139003472</x:v>
      </x:c>
      <x:c r="F296" t="s">
        <x:v>82</x:v>
      </x:c>
      <x:c r="G296" s="6">
        <x:v>165.090697392766</x:v>
      </x:c>
      <x:c r="H296" t="s">
        <x:v>83</x:v>
      </x:c>
      <x:c r="I296" s="6">
        <x:v>27.2212276814753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23.107</x:v>
      </x:c>
      <x:c r="R296" s="8">
        <x:v>182561.838799208</x:v>
      </x:c>
      <x:c r="S296" s="12">
        <x:v>289387.004583616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232055</x:v>
      </x:c>
      <x:c r="B297" s="1">
        <x:v>43201.6492310995</x:v>
      </x:c>
      <x:c r="C297" s="6">
        <x:v>4.92552820333333</x:v>
      </x:c>
      <x:c r="D297" s="14" t="s">
        <x:v>77</x:v>
      </x:c>
      <x:c r="E297" s="15">
        <x:v>43194.5139003472</x:v>
      </x:c>
      <x:c r="F297" t="s">
        <x:v>82</x:v>
      </x:c>
      <x:c r="G297" s="6">
        <x:v>165.100447434752</x:v>
      </x:c>
      <x:c r="H297" t="s">
        <x:v>83</x:v>
      </x:c>
      <x:c r="I297" s="6">
        <x:v>27.2106595258001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23.11</x:v>
      </x:c>
      <x:c r="R297" s="8">
        <x:v>182570.005514914</x:v>
      </x:c>
      <x:c r="S297" s="12">
        <x:v>289387.083834193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232060</x:v>
      </x:c>
      <x:c r="B298" s="1">
        <x:v>43201.6492419329</x:v>
      </x:c>
      <x:c r="C298" s="6">
        <x:v>4.94111244666667</x:v>
      </x:c>
      <x:c r="D298" s="14" t="s">
        <x:v>77</x:v>
      </x:c>
      <x:c r="E298" s="15">
        <x:v>43194.5139003472</x:v>
      </x:c>
      <x:c r="F298" t="s">
        <x:v>82</x:v>
      </x:c>
      <x:c r="G298" s="6">
        <x:v>165.10636889727</x:v>
      </x:c>
      <x:c r="H298" t="s">
        <x:v>83</x:v>
      </x:c>
      <x:c r="I298" s="6">
        <x:v>27.2151629971618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23.108</x:v>
      </x:c>
      <x:c r="R298" s="8">
        <x:v>182556.303870339</x:v>
      </x:c>
      <x:c r="S298" s="12">
        <x:v>289378.554011911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232071</x:v>
      </x:c>
      <x:c r="B299" s="1">
        <x:v>43201.6492537384</x:v>
      </x:c>
      <x:c r="C299" s="6">
        <x:v>4.95813007833333</x:v>
      </x:c>
      <x:c r="D299" s="14" t="s">
        <x:v>77</x:v>
      </x:c>
      <x:c r="E299" s="15">
        <x:v>43194.5139003472</x:v>
      </x:c>
      <x:c r="F299" t="s">
        <x:v>82</x:v>
      </x:c>
      <x:c r="G299" s="6">
        <x:v>165.06700284686</x:v>
      </x:c>
      <x:c r="H299" t="s">
        <x:v>83</x:v>
      </x:c>
      <x:c r="I299" s="6">
        <x:v>27.2175048046579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23.11</x:v>
      </x:c>
      <x:c r="R299" s="8">
        <x:v>182563.044765894</x:v>
      </x:c>
      <x:c r="S299" s="12">
        <x:v>289386.668055352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232085</x:v>
      </x:c>
      <x:c r="B300" s="1">
        <x:v>43201.649265162</x:v>
      </x:c>
      <x:c r="C300" s="6">
        <x:v>4.97459762666667</x:v>
      </x:c>
      <x:c r="D300" s="14" t="s">
        <x:v>77</x:v>
      </x:c>
      <x:c r="E300" s="15">
        <x:v>43194.5139003472</x:v>
      </x:c>
      <x:c r="F300" t="s">
        <x:v>82</x:v>
      </x:c>
      <x:c r="G300" s="6">
        <x:v>165.022098618911</x:v>
      </x:c>
      <x:c r="H300" t="s">
        <x:v>83</x:v>
      </x:c>
      <x:c r="I300" s="6">
        <x:v>27.223839702353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23.111</x:v>
      </x:c>
      <x:c r="R300" s="8">
        <x:v>182567.644797178</x:v>
      </x:c>
      <x:c r="S300" s="12">
        <x:v>289385.976147759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232096</x:v>
      </x:c>
      <x:c r="B301" s="1">
        <x:v>43201.6492774653</x:v>
      </x:c>
      <x:c r="C301" s="6">
        <x:v>4.99228194166667</x:v>
      </x:c>
      <x:c r="D301" s="14" t="s">
        <x:v>77</x:v>
      </x:c>
      <x:c r="E301" s="15">
        <x:v>43194.5139003472</x:v>
      </x:c>
      <x:c r="F301" t="s">
        <x:v>82</x:v>
      </x:c>
      <x:c r="G301" s="6">
        <x:v>165.109982775795</x:v>
      </x:c>
      <x:c r="H301" t="s">
        <x:v>83</x:v>
      </x:c>
      <x:c r="I301" s="6">
        <x:v>27.2087080234201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23.11</x:v>
      </x:c>
      <x:c r="R301" s="8">
        <x:v>182559.445268501</x:v>
      </x:c>
      <x:c r="S301" s="12">
        <x:v>289389.77800601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232101</x:v>
      </x:c>
      <x:c r="B302" s="1">
        <x:v>43201.6492886227</x:v>
      </x:c>
      <x:c r="C302" s="6">
        <x:v>5.00834955333333</x:v>
      </x:c>
      <x:c r="D302" s="14" t="s">
        <x:v>77</x:v>
      </x:c>
      <x:c r="E302" s="15">
        <x:v>43194.5139003472</x:v>
      </x:c>
      <x:c r="F302" t="s">
        <x:v>82</x:v>
      </x:c>
      <x:c r="G302" s="6">
        <x:v>165.101740740013</x:v>
      </x:c>
      <x:c r="H302" t="s">
        <x:v>83</x:v>
      </x:c>
      <x:c r="I302" s="6">
        <x:v>27.2075371225369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23.111</x:v>
      </x:c>
      <x:c r="R302" s="8">
        <x:v>182571.353936926</x:v>
      </x:c>
      <x:c r="S302" s="12">
        <x:v>289393.045505145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232113</x:v>
      </x:c>
      <x:c r="B303" s="1">
        <x:v>43201.6493002315</x:v>
      </x:c>
      <x:c r="C303" s="6">
        <x:v>5.02510048333333</x:v>
      </x:c>
      <x:c r="D303" s="14" t="s">
        <x:v>77</x:v>
      </x:c>
      <x:c r="E303" s="15">
        <x:v>43194.5139003472</x:v>
      </x:c>
      <x:c r="F303" t="s">
        <x:v>82</x:v>
      </x:c>
      <x:c r="G303" s="6">
        <x:v>165.093526186172</x:v>
      </x:c>
      <x:c r="H303" t="s">
        <x:v>83</x:v>
      </x:c>
      <x:c r="I303" s="6">
        <x:v>27.2092184162407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23.111</x:v>
      </x:c>
      <x:c r="R303" s="8">
        <x:v>182564.381953586</x:v>
      </x:c>
      <x:c r="S303" s="12">
        <x:v>289389.445410789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232122</x:v>
      </x:c>
      <x:c r="B304" s="1">
        <x:v>43201.6493118866</x:v>
      </x:c>
      <x:c r="C304" s="6">
        <x:v>5.04186809666667</x:v>
      </x:c>
      <x:c r="D304" s="14" t="s">
        <x:v>77</x:v>
      </x:c>
      <x:c r="E304" s="15">
        <x:v>43194.5139003472</x:v>
      </x:c>
      <x:c r="F304" t="s">
        <x:v>82</x:v>
      </x:c>
      <x:c r="G304" s="6">
        <x:v>165.080549298712</x:v>
      </x:c>
      <x:c r="H304" t="s">
        <x:v>83</x:v>
      </x:c>
      <x:c r="I304" s="6">
        <x:v>27.2204470779293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23.108</x:v>
      </x:c>
      <x:c r="R304" s="8">
        <x:v>182569.671929876</x:v>
      </x:c>
      <x:c r="S304" s="12">
        <x:v>289393.148473334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232134</x:v>
      </x:c>
      <x:c r="B305" s="1">
        <x:v>43201.6493235764</x:v>
      </x:c>
      <x:c r="C305" s="6">
        <x:v>5.05871907166667</x:v>
      </x:c>
      <x:c r="D305" s="14" t="s">
        <x:v>77</x:v>
      </x:c>
      <x:c r="E305" s="15">
        <x:v>43194.5139003472</x:v>
      </x:c>
      <x:c r="F305" t="s">
        <x:v>82</x:v>
      </x:c>
      <x:c r="G305" s="6">
        <x:v>165.064751232814</x:v>
      </x:c>
      <x:c r="H305" t="s">
        <x:v>83</x:v>
      </x:c>
      <x:c r="I305" s="6">
        <x:v>27.2122507516574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23.112</x:v>
      </x:c>
      <x:c r="R305" s="8">
        <x:v>182559.323500889</x:v>
      </x:c>
      <x:c r="S305" s="12">
        <x:v>289386.800086299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232145</x:v>
      </x:c>
      <x:c r="B306" s="1">
        <x:v>43201.649334838</x:v>
      </x:c>
      <x:c r="C306" s="6">
        <x:v>5.074936635</x:v>
      </x:c>
      <x:c r="D306" s="14" t="s">
        <x:v>77</x:v>
      </x:c>
      <x:c r="E306" s="15">
        <x:v>43194.5139003472</x:v>
      </x:c>
      <x:c r="F306" t="s">
        <x:v>82</x:v>
      </x:c>
      <x:c r="G306" s="6">
        <x:v>165.101447359119</x:v>
      </x:c>
      <x:c r="H306" t="s">
        <x:v>83</x:v>
      </x:c>
      <x:c r="I306" s="6">
        <x:v>27.2075971687264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23.111</x:v>
      </x:c>
      <x:c r="R306" s="8">
        <x:v>182567.612501475</x:v>
      </x:c>
      <x:c r="S306" s="12">
        <x:v>289387.438790911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232151</x:v>
      </x:c>
      <x:c r="B307" s="1">
        <x:v>43201.6493463773</x:v>
      </x:c>
      <x:c r="C307" s="6">
        <x:v>5.09152093166667</x:v>
      </x:c>
      <x:c r="D307" s="14" t="s">
        <x:v>77</x:v>
      </x:c>
      <x:c r="E307" s="15">
        <x:v>43194.5139003472</x:v>
      </x:c>
      <x:c r="F307" t="s">
        <x:v>82</x:v>
      </x:c>
      <x:c r="G307" s="6">
        <x:v>165.10338135276</x:v>
      </x:c>
      <x:c r="H307" t="s">
        <x:v>83</x:v>
      </x:c>
      <x:c r="I307" s="6">
        <x:v>27.2100590634086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23.11</x:v>
      </x:c>
      <x:c r="R307" s="8">
        <x:v>182568.145463215</x:v>
      </x:c>
      <x:c r="S307" s="12">
        <x:v>289391.792887647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232159</x:v>
      </x:c>
      <x:c r="B308" s="1">
        <x:v>43201.6493590278</x:v>
      </x:c>
      <x:c r="C308" s="6">
        <x:v>5.10977190666667</x:v>
      </x:c>
      <x:c r="D308" s="14" t="s">
        <x:v>77</x:v>
      </x:c>
      <x:c r="E308" s="15">
        <x:v>43194.5139003472</x:v>
      </x:c>
      <x:c r="F308" t="s">
        <x:v>82</x:v>
      </x:c>
      <x:c r="G308" s="6">
        <x:v>165.075216953277</x:v>
      </x:c>
      <x:c r="H308" t="s">
        <x:v>83</x:v>
      </x:c>
      <x:c r="I308" s="6">
        <x:v>27.2158235068027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23.11</x:v>
      </x:c>
      <x:c r="R308" s="8">
        <x:v>182571.16411891</x:v>
      </x:c>
      <x:c r="S308" s="12">
        <x:v>289401.646022365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232173</x:v>
      </x:c>
      <x:c r="B309" s="1">
        <x:v>43201.6493700579</x:v>
      </x:c>
      <x:c r="C309" s="6">
        <x:v>5.12562284166667</x:v>
      </x:c>
      <x:c r="D309" s="14" t="s">
        <x:v>77</x:v>
      </x:c>
      <x:c r="E309" s="15">
        <x:v>43194.5139003472</x:v>
      </x:c>
      <x:c r="F309" t="s">
        <x:v>82</x:v>
      </x:c>
      <x:c r="G309" s="6">
        <x:v>165.090619023634</x:v>
      </x:c>
      <x:c r="H309" t="s">
        <x:v>83</x:v>
      </x:c>
      <x:c r="I309" s="6">
        <x:v>27.2126710755947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23.11</x:v>
      </x:c>
      <x:c r="R309" s="8">
        <x:v>182565.433719823</x:v>
      </x:c>
      <x:c r="S309" s="12">
        <x:v>289393.765834732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232184</x:v>
      </x:c>
      <x:c r="B310" s="1">
        <x:v>43201.6493809838</x:v>
      </x:c>
      <x:c r="C310" s="6">
        <x:v>5.14137367166667</x:v>
      </x:c>
      <x:c r="D310" s="14" t="s">
        <x:v>77</x:v>
      </x:c>
      <x:c r="E310" s="15">
        <x:v>43194.5139003472</x:v>
      </x:c>
      <x:c r="F310" t="s">
        <x:v>82</x:v>
      </x:c>
      <x:c r="G310" s="6">
        <x:v>165.142963680724</x:v>
      </x:c>
      <x:c r="H310" t="s">
        <x:v>83</x:v>
      </x:c>
      <x:c r="I310" s="6">
        <x:v>27.1991006436297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23.111</x:v>
      </x:c>
      <x:c r="R310" s="8">
        <x:v>182563.328076244</x:v>
      </x:c>
      <x:c r="S310" s="12">
        <x:v>289390.807602508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232189</x:v>
      </x:c>
      <x:c r="B311" s="1">
        <x:v>43201.6493925926</x:v>
      </x:c>
      <x:c r="C311" s="6">
        <x:v>5.15807462666667</x:v>
      </x:c>
      <x:c r="D311" s="14" t="s">
        <x:v>77</x:v>
      </x:c>
      <x:c r="E311" s="15">
        <x:v>43194.5139003472</x:v>
      </x:c>
      <x:c r="F311" t="s">
        <x:v>82</x:v>
      </x:c>
      <x:c r="G311" s="6">
        <x:v>165.13741695128</x:v>
      </x:c>
      <x:c r="H311" t="s">
        <x:v>83</x:v>
      </x:c>
      <x:c r="I311" s="6">
        <x:v>27.2030937075156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23.11</x:v>
      </x:c>
      <x:c r="R311" s="8">
        <x:v>182558.389132307</x:v>
      </x:c>
      <x:c r="S311" s="12">
        <x:v>289386.873429731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232203</x:v>
      </x:c>
      <x:c r="B312" s="1">
        <x:v>43201.6494040509</x:v>
      </x:c>
      <x:c r="C312" s="6">
        <x:v>5.17459226666667</x:v>
      </x:c>
      <x:c r="D312" s="14" t="s">
        <x:v>77</x:v>
      </x:c>
      <x:c r="E312" s="15">
        <x:v>43194.5139003472</x:v>
      </x:c>
      <x:c r="F312" t="s">
        <x:v>82</x:v>
      </x:c>
      <x:c r="G312" s="6">
        <x:v>165.177942229603</x:v>
      </x:c>
      <x:c r="H312" t="s">
        <x:v>83</x:v>
      </x:c>
      <x:c r="I312" s="6">
        <x:v>27.1976595390324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23.109</x:v>
      </x:c>
      <x:c r="R312" s="8">
        <x:v>182566.861219967</x:v>
      </x:c>
      <x:c r="S312" s="12">
        <x:v>289393.166808589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232210</x:v>
      </x:c>
      <x:c r="B313" s="1">
        <x:v>43201.6494160069</x:v>
      </x:c>
      <x:c r="C313" s="6">
        <x:v>5.19180987166667</x:v>
      </x:c>
      <x:c r="D313" s="14" t="s">
        <x:v>77</x:v>
      </x:c>
      <x:c r="E313" s="15">
        <x:v>43194.5139003472</x:v>
      </x:c>
      <x:c r="F313" t="s">
        <x:v>82</x:v>
      </x:c>
      <x:c r="G313" s="6">
        <x:v>165.175682109344</x:v>
      </x:c>
      <x:c r="H313" t="s">
        <x:v>83</x:v>
      </x:c>
      <x:c r="I313" s="6">
        <x:v>27.1924055170966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23.111</x:v>
      </x:c>
      <x:c r="R313" s="8">
        <x:v>182566.79767621</x:v>
      </x:c>
      <x:c r="S313" s="12">
        <x:v>289379.144273551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232221</x:v>
      </x:c>
      <x:c r="B314" s="1">
        <x:v>43201.6494271644</x:v>
      </x:c>
      <x:c r="C314" s="6">
        <x:v>5.2078442</x:v>
      </x:c>
      <x:c r="D314" s="14" t="s">
        <x:v>77</x:v>
      </x:c>
      <x:c r="E314" s="15">
        <x:v>43194.5139003472</x:v>
      </x:c>
      <x:c r="F314" t="s">
        <x:v>82</x:v>
      </x:c>
      <x:c r="G314" s="6">
        <x:v>165.008167138733</x:v>
      </x:c>
      <x:c r="H314" t="s">
        <x:v>83</x:v>
      </x:c>
      <x:c r="I314" s="6">
        <x:v>27.2266919113799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23.111</x:v>
      </x:c>
      <x:c r="R314" s="8">
        <x:v>182553.791496853</x:v>
      </x:c>
      <x:c r="S314" s="12">
        <x:v>289391.43878533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232236</x:v>
      </x:c>
      <x:c r="B315" s="1">
        <x:v>43201.6494390393</x:v>
      </x:c>
      <x:c r="C315" s="6">
        <x:v>5.22499514833333</x:v>
      </x:c>
      <x:c r="D315" s="14" t="s">
        <x:v>77</x:v>
      </x:c>
      <x:c r="E315" s="15">
        <x:v>43194.5139003472</x:v>
      </x:c>
      <x:c r="F315" t="s">
        <x:v>82</x:v>
      </x:c>
      <x:c r="G315" s="6">
        <x:v>165.083310674891</x:v>
      </x:c>
      <x:c r="H315" t="s">
        <x:v>83</x:v>
      </x:c>
      <x:c r="I315" s="6">
        <x:v>27.2170244337558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23.109</x:v>
      </x:c>
      <x:c r="R315" s="8">
        <x:v>182570.169829012</x:v>
      </x:c>
      <x:c r="S315" s="12">
        <x:v>289402.732206984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232245</x:v>
      </x:c>
      <x:c r="B316" s="1">
        <x:v>43201.6494506134</x:v>
      </x:c>
      <x:c r="C316" s="6">
        <x:v>5.24162942166667</x:v>
      </x:c>
      <x:c r="D316" s="14" t="s">
        <x:v>77</x:v>
      </x:c>
      <x:c r="E316" s="15">
        <x:v>43194.5139003472</x:v>
      </x:c>
      <x:c r="F316" t="s">
        <x:v>82</x:v>
      </x:c>
      <x:c r="G316" s="6">
        <x:v>165.075578332733</x:v>
      </x:c>
      <x:c r="H316" t="s">
        <x:v>83</x:v>
      </x:c>
      <x:c r="I316" s="6">
        <x:v>27.2071768454243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23.113</x:v>
      </x:c>
      <x:c r="R316" s="8">
        <x:v>182566.385501895</x:v>
      </x:c>
      <x:c r="S316" s="12">
        <x:v>289402.019819036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232256</x:v>
      </x:c>
      <x:c r="B317" s="1">
        <x:v>43201.6494623843</x:v>
      </x:c>
      <x:c r="C317" s="6">
        <x:v>5.25856369</x:v>
      </x:c>
      <x:c r="D317" s="14" t="s">
        <x:v>77</x:v>
      </x:c>
      <x:c r="E317" s="15">
        <x:v>43194.5139003472</x:v>
      </x:c>
      <x:c r="F317" t="s">
        <x:v>82</x:v>
      </x:c>
      <x:c r="G317" s="6">
        <x:v>165.128907680472</x:v>
      </x:c>
      <x:c r="H317" t="s">
        <x:v>83</x:v>
      </x:c>
      <x:c r="I317" s="6">
        <x:v>27.2048350451332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23.11</x:v>
      </x:c>
      <x:c r="R317" s="8">
        <x:v>182563.029629335</x:v>
      </x:c>
      <x:c r="S317" s="12">
        <x:v>289403.94572924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232260</x:v>
      </x:c>
      <x:c r="B318" s="1">
        <x:v>43201.6494734954</x:v>
      </x:c>
      <x:c r="C318" s="6">
        <x:v>5.27459787</x:v>
      </x:c>
      <x:c r="D318" s="14" t="s">
        <x:v>77</x:v>
      </x:c>
      <x:c r="E318" s="15">
        <x:v>43194.5139003472</x:v>
      </x:c>
      <x:c r="F318" t="s">
        <x:v>82</x:v>
      </x:c>
      <x:c r="G318" s="6">
        <x:v>165.136271231886</x:v>
      </x:c>
      <x:c r="H318" t="s">
        <x:v>83</x:v>
      </x:c>
      <x:c r="I318" s="6">
        <x:v>27.2061860835638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23.109</x:v>
      </x:c>
      <x:c r="R318" s="8">
        <x:v>182551.440732478</x:v>
      </x:c>
      <x:c r="S318" s="12">
        <x:v>289387.175698563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232270</x:v>
      </x:c>
      <x:c r="B319" s="1">
        <x:v>43201.6494853819</x:v>
      </x:c>
      <x:c r="C319" s="6">
        <x:v>5.29166554666667</x:v>
      </x:c>
      <x:c r="D319" s="14" t="s">
        <x:v>77</x:v>
      </x:c>
      <x:c r="E319" s="15">
        <x:v>43194.5139003472</x:v>
      </x:c>
      <x:c r="F319" t="s">
        <x:v>82</x:v>
      </x:c>
      <x:c r="G319" s="6">
        <x:v>165.119399100571</x:v>
      </x:c>
      <x:c r="H319" t="s">
        <x:v>83</x:v>
      </x:c>
      <x:c r="I319" s="6">
        <x:v>27.2096387397983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23.109</x:v>
      </x:c>
      <x:c r="R319" s="8">
        <x:v>182553.104683412</x:v>
      </x:c>
      <x:c r="S319" s="12">
        <x:v>289399.039946361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232280</x:v>
      </x:c>
      <x:c r="B320" s="1">
        <x:v>43201.6494970255</x:v>
      </x:c>
      <x:c r="C320" s="6">
        <x:v>5.30844982833333</x:v>
      </x:c>
      <x:c r="D320" s="14" t="s">
        <x:v>77</x:v>
      </x:c>
      <x:c r="E320" s="15">
        <x:v>43194.5139003472</x:v>
      </x:c>
      <x:c r="F320" t="s">
        <x:v>82</x:v>
      </x:c>
      <x:c r="G320" s="6">
        <x:v>165.124946552626</x:v>
      </x:c>
      <x:c r="H320" t="s">
        <x:v>83</x:v>
      </x:c>
      <x:c r="I320" s="6">
        <x:v>27.2056456681262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23.11</x:v>
      </x:c>
      <x:c r="R320" s="8">
        <x:v>182564.318292657</x:v>
      </x:c>
      <x:c r="S320" s="12">
        <x:v>289389.287330589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232290</x:v>
      </x:c>
      <x:c r="B321" s="1">
        <x:v>43201.6495082986</x:v>
      </x:c>
      <x:c r="C321" s="6">
        <x:v>5.32471744833333</x:v>
      </x:c>
      <x:c r="D321" s="14" t="s">
        <x:v>77</x:v>
      </x:c>
      <x:c r="E321" s="15">
        <x:v>43194.5139003472</x:v>
      </x:c>
      <x:c r="F321" t="s">
        <x:v>82</x:v>
      </x:c>
      <x:c r="G321" s="6">
        <x:v>165.144724220398</x:v>
      </x:c>
      <x:c r="H321" t="s">
        <x:v>83</x:v>
      </x:c>
      <x:c r="I321" s="6">
        <x:v>27.1987403674225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23.111</x:v>
      </x:c>
      <x:c r="R321" s="8">
        <x:v>182564.667787675</x:v>
      </x:c>
      <x:c r="S321" s="12">
        <x:v>289400.913993224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232305</x:v>
      </x:c>
      <x:c r="B322" s="1">
        <x:v>43201.6495198727</x:v>
      </x:c>
      <x:c r="C322" s="6">
        <x:v>5.34133498333333</x:v>
      </x:c>
      <x:c r="D322" s="14" t="s">
        <x:v>77</x:v>
      </x:c>
      <x:c r="E322" s="15">
        <x:v>43194.5139003472</x:v>
      </x:c>
      <x:c r="F322" t="s">
        <x:v>82</x:v>
      </x:c>
      <x:c r="G322" s="6">
        <x:v>165.082471754655</x:v>
      </x:c>
      <x:c r="H322" t="s">
        <x:v>83</x:v>
      </x:c>
      <x:c r="I322" s="6">
        <x:v>27.2057657604382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23.113</x:v>
      </x:c>
      <x:c r="R322" s="8">
        <x:v>182570.259909633</x:v>
      </x:c>
      <x:c r="S322" s="12">
        <x:v>289383.26499802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232312</x:v>
      </x:c>
      <x:c r="B323" s="1">
        <x:v>43201.6495318287</x:v>
      </x:c>
      <x:c r="C323" s="6">
        <x:v>5.35860265666667</x:v>
      </x:c>
      <x:c r="D323" s="14" t="s">
        <x:v>77</x:v>
      </x:c>
      <x:c r="E323" s="15">
        <x:v>43194.5139003472</x:v>
      </x:c>
      <x:c r="F323" t="s">
        <x:v>82</x:v>
      </x:c>
      <x:c r="G323" s="6">
        <x:v>165.062136978728</x:v>
      </x:c>
      <x:c r="H323" t="s">
        <x:v>83</x:v>
      </x:c>
      <x:c r="I323" s="6">
        <x:v>27.2156433677969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23.111</x:v>
      </x:c>
      <x:c r="R323" s="8">
        <x:v>182563.574875605</x:v>
      </x:c>
      <x:c r="S323" s="12">
        <x:v>289373.262167203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232323</x:v>
      </x:c>
      <x:c r="B324" s="1">
        <x:v>43201.6495448264</x:v>
      </x:c>
      <x:c r="C324" s="6">
        <x:v>5.37732035333333</x:v>
      </x:c>
      <x:c r="D324" s="14" t="s">
        <x:v>77</x:v>
      </x:c>
      <x:c r="E324" s="15">
        <x:v>43194.5139003472</x:v>
      </x:c>
      <x:c r="F324" t="s">
        <x:v>82</x:v>
      </x:c>
      <x:c r="G324" s="6">
        <x:v>165.116556857687</x:v>
      </x:c>
      <x:c r="H324" t="s">
        <x:v>83</x:v>
      </x:c>
      <x:c r="I324" s="6">
        <x:v>27.2045047913784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23.111</x:v>
      </x:c>
      <x:c r="R324" s="8">
        <x:v>182570.74956501</x:v>
      </x:c>
      <x:c r="S324" s="12">
        <x:v>289393.652481536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232337</x:v>
      </x:c>
      <x:c r="B325" s="1">
        <x:v>43201.6495548264</x:v>
      </x:c>
      <x:c r="C325" s="6">
        <x:v>5.39170455833333</x:v>
      </x:c>
      <x:c r="D325" s="14" t="s">
        <x:v>77</x:v>
      </x:c>
      <x:c r="E325" s="15">
        <x:v>43194.5139003472</x:v>
      </x:c>
      <x:c r="F325" t="s">
        <x:v>82</x:v>
      </x:c>
      <x:c r="G325" s="6">
        <x:v>165.088925318154</x:v>
      </x:c>
      <x:c r="H325" t="s">
        <x:v>83</x:v>
      </x:c>
      <x:c r="I325" s="6">
        <x:v>27.2044447452449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23.113</x:v>
      </x:c>
      <x:c r="R325" s="8">
        <x:v>182561.144529908</x:v>
      </x:c>
      <x:c r="S325" s="12">
        <x:v>289391.02130594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232343</x:v>
      </x:c>
      <x:c r="B326" s="1">
        <x:v>43201.649566169</x:v>
      </x:c>
      <x:c r="C326" s="6">
        <x:v>5.40802210833333</x:v>
      </x:c>
      <x:c r="D326" s="14" t="s">
        <x:v>77</x:v>
      </x:c>
      <x:c r="E326" s="15">
        <x:v>43194.5139003472</x:v>
      </x:c>
      <x:c r="F326" t="s">
        <x:v>82</x:v>
      </x:c>
      <x:c r="G326" s="6">
        <x:v>165.099393701099</x:v>
      </x:c>
      <x:c r="H326" t="s">
        <x:v>83</x:v>
      </x:c>
      <x:c r="I326" s="6">
        <x:v>27.2080174920811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23.111</x:v>
      </x:c>
      <x:c r="R326" s="8">
        <x:v>182559.441744977</x:v>
      </x:c>
      <x:c r="S326" s="12">
        <x:v>289376.556109914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232353</x:v>
      </x:c>
      <x:c r="B327" s="1">
        <x:v>43201.649578125</x:v>
      </x:c>
      <x:c r="C327" s="6">
        <x:v>5.42527309</x:v>
      </x:c>
      <x:c r="D327" s="14" t="s">
        <x:v>77</x:v>
      </x:c>
      <x:c r="E327" s="15">
        <x:v>43194.5139003472</x:v>
      </x:c>
      <x:c r="F327" t="s">
        <x:v>82</x:v>
      </x:c>
      <x:c r="G327" s="6">
        <x:v>165.113714193105</x:v>
      </x:c>
      <x:c r="H327" t="s">
        <x:v>83</x:v>
      </x:c>
      <x:c r="I327" s="6">
        <x:v>27.1993708508103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23.113</x:v>
      </x:c>
      <x:c r="R327" s="8">
        <x:v>182575.541559626</x:v>
      </x:c>
      <x:c r="S327" s="12">
        <x:v>289396.101698989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232363</x:v>
      </x:c>
      <x:c r="B328" s="1">
        <x:v>43201.6495899306</x:v>
      </x:c>
      <x:c r="C328" s="6">
        <x:v>5.44224071</x:v>
      </x:c>
      <x:c r="D328" s="14" t="s">
        <x:v>77</x:v>
      </x:c>
      <x:c r="E328" s="15">
        <x:v>43194.5139003472</x:v>
      </x:c>
      <x:c r="F328" t="s">
        <x:v>82</x:v>
      </x:c>
      <x:c r="G328" s="6">
        <x:v>165.065699018993</x:v>
      </x:c>
      <x:c r="H328" t="s">
        <x:v>83</x:v>
      </x:c>
      <x:c r="I328" s="6">
        <x:v>27.2034840072479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23.115</x:v>
      </x:c>
      <x:c r="R328" s="8">
        <x:v>182575.600476044</x:v>
      </x:c>
      <x:c r="S328" s="12">
        <x:v>289381.961964783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232371</x:v>
      </x:c>
      <x:c r="B329" s="1">
        <x:v>43201.6496012731</x:v>
      </x:c>
      <x:c r="C329" s="6">
        <x:v>5.45860834</x:v>
      </x:c>
      <x:c r="D329" s="14" t="s">
        <x:v>77</x:v>
      </x:c>
      <x:c r="E329" s="15">
        <x:v>43194.5139003472</x:v>
      </x:c>
      <x:c r="F329" t="s">
        <x:v>82</x:v>
      </x:c>
      <x:c r="G329" s="6">
        <x:v>165.051767477903</x:v>
      </x:c>
      <x:c r="H329" t="s">
        <x:v>83</x:v>
      </x:c>
      <x:c r="I329" s="6">
        <x:v>27.2063361989781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23.115</x:v>
      </x:c>
      <x:c r="R329" s="8">
        <x:v>182572.940756214</x:v>
      </x:c>
      <x:c r="S329" s="12">
        <x:v>289378.532831406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232386</x:v>
      </x:c>
      <x:c r="B330" s="1">
        <x:v>43201.6496126505</x:v>
      </x:c>
      <x:c r="C330" s="6">
        <x:v>5.474975925</x:v>
      </x:c>
      <x:c r="D330" s="14" t="s">
        <x:v>77</x:v>
      </x:c>
      <x:c r="E330" s="15">
        <x:v>43194.5139003472</x:v>
      </x:c>
      <x:c r="F330" t="s">
        <x:v>82</x:v>
      </x:c>
      <x:c r="G330" s="6">
        <x:v>165.076165000614</x:v>
      </x:c>
      <x:c r="H330" t="s">
        <x:v>83</x:v>
      </x:c>
      <x:c r="I330" s="6">
        <x:v>27.2070567530623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23.113</x:v>
      </x:c>
      <x:c r="R330" s="8">
        <x:v>182574.540870067</x:v>
      </x:c>
      <x:c r="S330" s="12">
        <x:v>289375.518749958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232396</x:v>
      </x:c>
      <x:c r="B331" s="1">
        <x:v>43201.6496245023</x:v>
      </x:c>
      <x:c r="C331" s="6">
        <x:v>5.49202686166667</x:v>
      </x:c>
      <x:c r="D331" s="14" t="s">
        <x:v>77</x:v>
      </x:c>
      <x:c r="E331" s="15">
        <x:v>43194.5139003472</x:v>
      </x:c>
      <x:c r="F331" t="s">
        <x:v>82</x:v>
      </x:c>
      <x:c r="G331" s="6">
        <x:v>165.090538731283</x:v>
      </x:c>
      <x:c r="H331" t="s">
        <x:v>83</x:v>
      </x:c>
      <x:c r="I331" s="6">
        <x:v>27.204114491527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23.113</x:v>
      </x:c>
      <x:c r="R331" s="8">
        <x:v>182571.217918637</x:v>
      </x:c>
      <x:c r="S331" s="12">
        <x:v>289386.911279412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232405</x:v>
      </x:c>
      <x:c r="B332" s="1">
        <x:v>43201.6496355324</x:v>
      </x:c>
      <x:c r="C332" s="6">
        <x:v>5.507911055</x:v>
      </x:c>
      <x:c r="D332" s="14" t="s">
        <x:v>77</x:v>
      </x:c>
      <x:c r="E332" s="15">
        <x:v>43194.5139003472</x:v>
      </x:c>
      <x:c r="F332" t="s">
        <x:v>82</x:v>
      </x:c>
      <x:c r="G332" s="6">
        <x:v>165.062499099039</x:v>
      </x:c>
      <x:c r="H332" t="s">
        <x:v>83</x:v>
      </x:c>
      <x:c r="I332" s="6">
        <x:v>27.2069967068824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23.114</x:v>
      </x:c>
      <x:c r="R332" s="8">
        <x:v>182554.475308757</x:v>
      </x:c>
      <x:c r="S332" s="12">
        <x:v>289368.426224127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232409</x:v>
      </x:c>
      <x:c r="B333" s="1">
        <x:v>43201.6496475347</x:v>
      </x:c>
      <x:c r="C333" s="6">
        <x:v>5.52521201166667</x:v>
      </x:c>
      <x:c r="D333" s="14" t="s">
        <x:v>77</x:v>
      </x:c>
      <x:c r="E333" s="15">
        <x:v>43194.5139003472</x:v>
      </x:c>
      <x:c r="F333" t="s">
        <x:v>82</x:v>
      </x:c>
      <x:c r="G333" s="6">
        <x:v>164.990500360917</x:v>
      </x:c>
      <x:c r="H333" t="s">
        <x:v>83</x:v>
      </x:c>
      <x:c r="I333" s="6">
        <x:v>27.2217380761995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23.114</x:v>
      </x:c>
      <x:c r="R333" s="8">
        <x:v>182572.236947442</x:v>
      </x:c>
      <x:c r="S333" s="12">
        <x:v>289373.337766369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232425</x:v>
      </x:c>
      <x:c r="B334" s="1">
        <x:v>43201.6496589931</x:v>
      </x:c>
      <x:c r="C334" s="6">
        <x:v>5.541663005</x:v>
      </x:c>
      <x:c r="D334" s="14" t="s">
        <x:v>77</x:v>
      </x:c>
      <x:c r="E334" s="15">
        <x:v>43194.5139003472</x:v>
      </x:c>
      <x:c r="F334" t="s">
        <x:v>82</x:v>
      </x:c>
      <x:c r="G334" s="6">
        <x:v>164.969071771646</x:v>
      </x:c>
      <x:c r="H334" t="s">
        <x:v>83</x:v>
      </x:c>
      <x:c r="I334" s="6">
        <x:v>27.2232692608386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23.115</x:v>
      </x:c>
      <x:c r="R334" s="8">
        <x:v>182570.780315913</x:v>
      </x:c>
      <x:c r="S334" s="12">
        <x:v>289375.956824883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232433</x:v>
      </x:c>
      <x:c r="B335" s="1">
        <x:v>43201.6496703356</x:v>
      </x:c>
      <x:c r="C335" s="6">
        <x:v>5.55801391833333</x:v>
      </x:c>
      <x:c r="D335" s="14" t="s">
        <x:v>77</x:v>
      </x:c>
      <x:c r="E335" s="15">
        <x:v>43194.5139003472</x:v>
      </x:c>
      <x:c r="F335" t="s">
        <x:v>82</x:v>
      </x:c>
      <x:c r="G335" s="6">
        <x:v>164.979457161257</x:v>
      </x:c>
      <x:c r="H335" t="s">
        <x:v>83</x:v>
      </x:c>
      <x:c r="I335" s="6">
        <x:v>27.218285407519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23.116</x:v>
      </x:c>
      <x:c r="R335" s="8">
        <x:v>182565.988765246</x:v>
      </x:c>
      <x:c r="S335" s="12">
        <x:v>289373.278323611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232442</x:v>
      </x:c>
      <x:c r="B336" s="1">
        <x:v>43201.6496818634</x:v>
      </x:c>
      <x:c r="C336" s="6">
        <x:v>5.57463151</x:v>
      </x:c>
      <x:c r="D336" s="14" t="s">
        <x:v>77</x:v>
      </x:c>
      <x:c r="E336" s="15">
        <x:v>43194.5139003472</x:v>
      </x:c>
      <x:c r="F336" t="s">
        <x:v>82</x:v>
      </x:c>
      <x:c r="G336" s="6">
        <x:v>165.067725350047</x:v>
      </x:c>
      <x:c r="H336" t="s">
        <x:v>83</x:v>
      </x:c>
      <x:c r="I336" s="6">
        <x:v>27.2002114955117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23.116</x:v>
      </x:c>
      <x:c r="R336" s="8">
        <x:v>182566.223151869</x:v>
      </x:c>
      <x:c r="S336" s="12">
        <x:v>289375.403278611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232457</x:v>
      </x:c>
      <x:c r="B337" s="1">
        <x:v>43201.6496933681</x:v>
      </x:c>
      <x:c r="C337" s="6">
        <x:v>5.59116579666667</x:v>
      </x:c>
      <x:c r="D337" s="14" t="s">
        <x:v>77</x:v>
      </x:c>
      <x:c r="E337" s="15">
        <x:v>43194.5139003472</x:v>
      </x:c>
      <x:c r="F337" t="s">
        <x:v>82</x:v>
      </x:c>
      <x:c r="G337" s="6">
        <x:v>164.97491251002</x:v>
      </x:c>
      <x:c r="H337" t="s">
        <x:v>83</x:v>
      </x:c>
      <x:c r="I337" s="6">
        <x:v>27.219216126553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23.116</x:v>
      </x:c>
      <x:c r="R337" s="8">
        <x:v>182572.741251455</x:v>
      </x:c>
      <x:c r="S337" s="12">
        <x:v>289377.345302366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232462</x:v>
      </x:c>
      <x:c r="B338" s="1">
        <x:v>43201.649705706</x:v>
      </x:c>
      <x:c r="C338" s="6">
        <x:v>5.608983485</x:v>
      </x:c>
      <x:c r="D338" s="14" t="s">
        <x:v>77</x:v>
      </x:c>
      <x:c r="E338" s="15">
        <x:v>43194.5139003472</x:v>
      </x:c>
      <x:c r="F338" t="s">
        <x:v>82</x:v>
      </x:c>
      <x:c r="G338" s="6">
        <x:v>164.990793598901</x:v>
      </x:c>
      <x:c r="H338" t="s">
        <x:v>83</x:v>
      </x:c>
      <x:c r="I338" s="6">
        <x:v>27.2216780297576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23.114</x:v>
      </x:c>
      <x:c r="R338" s="8">
        <x:v>182569.189851149</x:v>
      </x:c>
      <x:c r="S338" s="12">
        <x:v>289377.158655472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232477</x:v>
      </x:c>
      <x:c r="B339" s="1">
        <x:v>43201.6497168171</x:v>
      </x:c>
      <x:c r="C339" s="6">
        <x:v>5.62498438166667</x:v>
      </x:c>
      <x:c r="D339" s="14" t="s">
        <x:v>77</x:v>
      </x:c>
      <x:c r="E339" s="15">
        <x:v>43194.5139003472</x:v>
      </x:c>
      <x:c r="F339" t="s">
        <x:v>82</x:v>
      </x:c>
      <x:c r="G339" s="6">
        <x:v>165.039353869353</x:v>
      </x:c>
      <x:c r="H339" t="s">
        <x:v>83</x:v>
      </x:c>
      <x:c r="I339" s="6">
        <x:v>27.2145925571217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23.113</x:v>
      </x:c>
      <x:c r="R339" s="8">
        <x:v>182572.079851819</x:v>
      </x:c>
      <x:c r="S339" s="12">
        <x:v>289374.647152739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232479</x:v>
      </x:c>
      <x:c r="B340" s="1">
        <x:v>43201.6497288194</x:v>
      </x:c>
      <x:c r="C340" s="6">
        <x:v>5.64223530333333</x:v>
      </x:c>
      <x:c r="D340" s="14" t="s">
        <x:v>77</x:v>
      </x:c>
      <x:c r="E340" s="15">
        <x:v>43194.5139003472</x:v>
      </x:c>
      <x:c r="F340" t="s">
        <x:v>82</x:v>
      </x:c>
      <x:c r="G340" s="6">
        <x:v>164.973346449258</x:v>
      </x:c>
      <x:c r="H340" t="s">
        <x:v>83</x:v>
      </x:c>
      <x:c r="I340" s="6">
        <x:v>27.225250794937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23.114</x:v>
      </x:c>
      <x:c r="R340" s="8">
        <x:v>182568.067478609</x:v>
      </x:c>
      <x:c r="S340" s="12">
        <x:v>289368.669163274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232496</x:v>
      </x:c>
      <x:c r="B341" s="1">
        <x:v>43201.6497398148</x:v>
      </x:c>
      <x:c r="C341" s="6">
        <x:v>5.658102895</x:v>
      </x:c>
      <x:c r="D341" s="14" t="s">
        <x:v>77</x:v>
      </x:c>
      <x:c r="E341" s="15">
        <x:v>43194.5139003472</x:v>
      </x:c>
      <x:c r="F341" t="s">
        <x:v>82</x:v>
      </x:c>
      <x:c r="G341" s="6">
        <x:v>164.924611019024</x:v>
      </x:c>
      <x:c r="H341" t="s">
        <x:v>83</x:v>
      </x:c>
      <x:c r="I341" s="6">
        <x:v>27.2266618881145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23.117</x:v>
      </x:c>
      <x:c r="R341" s="8">
        <x:v>182561.374081124</x:v>
      </x:c>
      <x:c r="S341" s="12">
        <x:v>289363.435613279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232499</x:v>
      </x:c>
      <x:c r="B342" s="1">
        <x:v>43201.6497513079</x:v>
      </x:c>
      <x:c r="C342" s="6">
        <x:v>5.67462048833333</x:v>
      </x:c>
      <x:c r="D342" s="14" t="s">
        <x:v>77</x:v>
      </x:c>
      <x:c r="E342" s="15">
        <x:v>43194.5139003472</x:v>
      </x:c>
      <x:c r="F342" t="s">
        <x:v>82</x:v>
      </x:c>
      <x:c r="G342" s="6">
        <x:v>165.000006615546</x:v>
      </x:c>
      <x:c r="H342" t="s">
        <x:v>83</x:v>
      </x:c>
      <x:c r="I342" s="6">
        <x:v>27.216934364219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23.115</x:v>
      </x:c>
      <x:c r="R342" s="8">
        <x:v>182572.017497627</x:v>
      </x:c>
      <x:c r="S342" s="12">
        <x:v>289369.08800752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232513</x:v>
      </x:c>
      <x:c r="B343" s="1">
        <x:v>43201.6497631134</x:v>
      </x:c>
      <x:c r="C343" s="6">
        <x:v>5.69165477833333</x:v>
      </x:c>
      <x:c r="D343" s="14" t="s">
        <x:v>77</x:v>
      </x:c>
      <x:c r="E343" s="15">
        <x:v>43194.5139003472</x:v>
      </x:c>
      <x:c r="F343" t="s">
        <x:v>82</x:v>
      </x:c>
      <x:c r="G343" s="6">
        <x:v>164.99538829974</x:v>
      </x:c>
      <x:c r="H343" t="s">
        <x:v>83</x:v>
      </x:c>
      <x:c r="I343" s="6">
        <x:v>27.2093084855701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23.118</x:v>
      </x:c>
      <x:c r="R343" s="8">
        <x:v>182574.033359766</x:v>
      </x:c>
      <x:c r="S343" s="12">
        <x:v>289369.055973662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232524</x:v>
      </x:c>
      <x:c r="B344" s="1">
        <x:v>43201.6497752662</x:v>
      </x:c>
      <x:c r="C344" s="6">
        <x:v>5.709155755</x:v>
      </x:c>
      <x:c r="D344" s="14" t="s">
        <x:v>77</x:v>
      </x:c>
      <x:c r="E344" s="15">
        <x:v>43194.5139003472</x:v>
      </x:c>
      <x:c r="F344" t="s">
        <x:v>82</x:v>
      </x:c>
      <x:c r="G344" s="6">
        <x:v>164.983684703744</x:v>
      </x:c>
      <x:c r="H344" t="s">
        <x:v>83</x:v>
      </x:c>
      <x:c r="I344" s="6">
        <x:v>27.214562533964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23.117</x:v>
      </x:c>
      <x:c r="R344" s="8">
        <x:v>182578.93018294</x:v>
      </x:c>
      <x:c r="S344" s="12">
        <x:v>289370.155243835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232536</x:v>
      </x:c>
      <x:c r="B345" s="1">
        <x:v>43201.6497865393</x:v>
      </x:c>
      <x:c r="C345" s="6">
        <x:v>5.72535673</x:v>
      </x:c>
      <x:c r="D345" s="14" t="s">
        <x:v>77</x:v>
      </x:c>
      <x:c r="E345" s="15">
        <x:v>43194.5139003472</x:v>
      </x:c>
      <x:c r="F345" t="s">
        <x:v>82</x:v>
      </x:c>
      <x:c r="G345" s="6">
        <x:v>164.981901394028</x:v>
      </x:c>
      <x:c r="H345" t="s">
        <x:v>83</x:v>
      </x:c>
      <x:c r="I345" s="6">
        <x:v>27.2120706128435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23.118</x:v>
      </x:c>
      <x:c r="R345" s="8">
        <x:v>182574.734965298</x:v>
      </x:c>
      <x:c r="S345" s="12">
        <x:v>289374.583963953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232539</x:v>
      </x:c>
      <x:c r="B346" s="1">
        <x:v>43201.6497978819</x:v>
      </x:c>
      <x:c r="C346" s="6">
        <x:v>5.74170757333333</x:v>
      </x:c>
      <x:c r="D346" s="14" t="s">
        <x:v>77</x:v>
      </x:c>
      <x:c r="E346" s="15">
        <x:v>43194.5139003472</x:v>
      </x:c>
      <x:c r="F346" t="s">
        <x:v>82</x:v>
      </x:c>
      <x:c r="G346" s="6">
        <x:v>165.020827165078</x:v>
      </x:c>
      <x:c r="H346" t="s">
        <x:v>83</x:v>
      </x:c>
      <x:c r="I346" s="6">
        <x:v>27.2126710755947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23.115</x:v>
      </x:c>
      <x:c r="R346" s="8">
        <x:v>182565.422252635</x:v>
      </x:c>
      <x:c r="S346" s="12">
        <x:v>289353.428895262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232557</x:v>
      </x:c>
      <x:c r="B347" s="1">
        <x:v>43201.6498096065</x:v>
      </x:c>
      <x:c r="C347" s="6">
        <x:v>5.75857520833333</x:v>
      </x:c>
      <x:c r="D347" s="14" t="s">
        <x:v>77</x:v>
      </x:c>
      <x:c r="E347" s="15">
        <x:v>43194.5139003472</x:v>
      </x:c>
      <x:c r="F347" t="s">
        <x:v>82</x:v>
      </x:c>
      <x:c r="G347" s="6">
        <x:v>165.027986706612</x:v>
      </x:c>
      <x:c r="H347" t="s">
        <x:v>83</x:v>
      </x:c>
      <x:c r="I347" s="6">
        <x:v>27.208347746182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23.116</x:v>
      </x:c>
      <x:c r="R347" s="8">
        <x:v>182565.684261295</x:v>
      </x:c>
      <x:c r="S347" s="12">
        <x:v>289352.261176041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232563</x:v>
      </x:c>
      <x:c r="B348" s="1">
        <x:v>43201.6498208333</x:v>
      </x:c>
      <x:c r="C348" s="6">
        <x:v>5.77477611333333</x:v>
      </x:c>
      <x:c r="D348" s="14" t="s">
        <x:v>77</x:v>
      </x:c>
      <x:c r="E348" s="15">
        <x:v>43194.5139003472</x:v>
      </x:c>
      <x:c r="F348" t="s">
        <x:v>82</x:v>
      </x:c>
      <x:c r="G348" s="6">
        <x:v>164.979555908668</x:v>
      </x:c>
      <x:c r="H348" t="s">
        <x:v>83</x:v>
      </x:c>
      <x:c r="I348" s="6">
        <x:v>27.2125509830362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23.118</x:v>
      </x:c>
      <x:c r="R348" s="8">
        <x:v>182568.920437537</x:v>
      </x:c>
      <x:c r="S348" s="12">
        <x:v>289351.361767067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232574</x:v>
      </x:c>
      <x:c r="B349" s="1">
        <x:v>43201.6498327546</x:v>
      </x:c>
      <x:c r="C349" s="6">
        <x:v>5.79192712833333</x:v>
      </x:c>
      <x:c r="D349" s="14" t="s">
        <x:v>77</x:v>
      </x:c>
      <x:c r="E349" s="15">
        <x:v>43194.5139003472</x:v>
      </x:c>
      <x:c r="F349" t="s">
        <x:v>82</x:v>
      </x:c>
      <x:c r="G349" s="6">
        <x:v>165.045435851719</x:v>
      </x:c>
      <x:c r="H349" t="s">
        <x:v>83</x:v>
      </x:c>
      <x:c r="I349" s="6">
        <x:v>27.2047749989943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23.116</x:v>
      </x:c>
      <x:c r="R349" s="8">
        <x:v>182562.464464337</x:v>
      </x:c>
      <x:c r="S349" s="12">
        <x:v>289349.879636981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232579</x:v>
      </x:c>
      <x:c r="B350" s="1">
        <x:v>43201.649844294</x:v>
      </x:c>
      <x:c r="C350" s="6">
        <x:v>5.80852805</x:v>
      </x:c>
      <x:c r="D350" s="14" t="s">
        <x:v>77</x:v>
      </x:c>
      <x:c r="E350" s="15">
        <x:v>43194.5139003472</x:v>
      </x:c>
      <x:c r="F350" t="s">
        <x:v>82</x:v>
      </x:c>
      <x:c r="G350" s="6">
        <x:v>165.009730129797</x:v>
      </x:c>
      <x:c r="H350" t="s">
        <x:v>83</x:v>
      </x:c>
      <x:c r="I350" s="6">
        <x:v>27.2035140303065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23.119</x:v>
      </x:c>
      <x:c r="R350" s="8">
        <x:v>182572.066862388</x:v>
      </x:c>
      <x:c r="S350" s="12">
        <x:v>289364.293408126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232596</x:v>
      </x:c>
      <x:c r="B351" s="1">
        <x:v>43201.6498557523</x:v>
      </x:c>
      <x:c r="C351" s="6">
        <x:v>5.82502899666667</x:v>
      </x:c>
      <x:c r="D351" s="14" t="s">
        <x:v>77</x:v>
      </x:c>
      <x:c r="E351" s="15">
        <x:v>43194.5139003472</x:v>
      </x:c>
      <x:c r="F351" t="s">
        <x:v>82</x:v>
      </x:c>
      <x:c r="G351" s="6">
        <x:v>165.028961668242</x:v>
      </x:c>
      <x:c r="H351" t="s">
        <x:v>83</x:v>
      </x:c>
      <x:c r="I351" s="6">
        <x:v>27.2024332003793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23.118</x:v>
      </x:c>
      <x:c r="R351" s="8">
        <x:v>182568.494293029</x:v>
      </x:c>
      <x:c r="S351" s="12">
        <x:v>289347.351644025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232607</x:v>
      </x:c>
      <x:c r="B352" s="1">
        <x:v>43201.6498670139</x:v>
      </x:c>
      <x:c r="C352" s="6">
        <x:v>5.84122990166667</x:v>
      </x:c>
      <x:c r="D352" s="14" t="s">
        <x:v>77</x:v>
      </x:c>
      <x:c r="E352" s="15">
        <x:v>43194.5139003472</x:v>
      </x:c>
      <x:c r="F352" t="s">
        <x:v>82</x:v>
      </x:c>
      <x:c r="G352" s="6">
        <x:v>165.040864138179</x:v>
      </x:c>
      <x:c r="H352" t="s">
        <x:v>83</x:v>
      </x:c>
      <x:c r="I352" s="6">
        <x:v>27.2028535230875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23.117</x:v>
      </x:c>
      <x:c r="R352" s="8">
        <x:v>182565.98718059</x:v>
      </x:c>
      <x:c r="S352" s="12">
        <x:v>289348.527548847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232609</x:v>
      </x:c>
      <x:c r="B353" s="1">
        <x:v>43201.649878669</x:v>
      </x:c>
      <x:c r="C353" s="6">
        <x:v>5.858014195</x:v>
      </x:c>
      <x:c r="D353" s="14" t="s">
        <x:v>77</x:v>
      </x:c>
      <x:c r="E353" s="15">
        <x:v>43194.5139003472</x:v>
      </x:c>
      <x:c r="F353" t="s">
        <x:v>82</x:v>
      </x:c>
      <x:c r="G353" s="6">
        <x:v>164.907441403693</x:v>
      </x:c>
      <x:c r="H353" t="s">
        <x:v>83</x:v>
      </x:c>
      <x:c r="I353" s="6">
        <x:v>27.2273224000178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23.118</x:v>
      </x:c>
      <x:c r="R353" s="8">
        <x:v>182561.188489526</x:v>
      </x:c>
      <x:c r="S353" s="12">
        <x:v>289351.232583911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232626</x:v>
      </x:c>
      <x:c r="B354" s="1">
        <x:v>43201.6498901968</x:v>
      </x:c>
      <x:c r="C354" s="6">
        <x:v>5.87464849166667</x:v>
      </x:c>
      <x:c r="D354" s="14" t="s">
        <x:v>77</x:v>
      </x:c>
      <x:c r="E354" s="15">
        <x:v>43194.5139003472</x:v>
      </x:c>
      <x:c r="F354" t="s">
        <x:v>82</x:v>
      </x:c>
      <x:c r="G354" s="6">
        <x:v>164.928963533584</x:v>
      </x:c>
      <x:c r="H354" t="s">
        <x:v>83</x:v>
      </x:c>
      <x:c r="I354" s="6">
        <x:v>27.2200567762247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23.119</x:v>
      </x:c>
      <x:c r="R354" s="8">
        <x:v>182565.962622566</x:v>
      </x:c>
      <x:c r="S354" s="12">
        <x:v>289346.679692236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232635</x:v>
      </x:c>
      <x:c r="B355" s="1">
        <x:v>43201.6499022801</x:v>
      </x:c>
      <x:c r="C355" s="6">
        <x:v>5.89203274166667</x:v>
      </x:c>
      <x:c r="D355" s="14" t="s">
        <x:v>77</x:v>
      </x:c>
      <x:c r="E355" s="15">
        <x:v>43194.5139003472</x:v>
      </x:c>
      <x:c r="F355" t="s">
        <x:v>82</x:v>
      </x:c>
      <x:c r="G355" s="6">
        <x:v>165.028254379051</x:v>
      </x:c>
      <x:c r="H355" t="s">
        <x:v>83</x:v>
      </x:c>
      <x:c r="I355" s="6">
        <x:v>27.2054355065907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23.117</x:v>
      </x:c>
      <x:c r="R355" s="8">
        <x:v>182566.804502081</x:v>
      </x:c>
      <x:c r="S355" s="12">
        <x:v>289355.917374308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232642</x:v>
      </x:c>
      <x:c r="B356" s="1">
        <x:v>43201.6499135069</x:v>
      </x:c>
      <x:c r="C356" s="6">
        <x:v>5.908217045</x:v>
      </x:c>
      <x:c r="D356" s="14" t="s">
        <x:v>77</x:v>
      </x:c>
      <x:c r="E356" s="15">
        <x:v>43194.5139003472</x:v>
      </x:c>
      <x:c r="F356" t="s">
        <x:v>82</x:v>
      </x:c>
      <x:c r="G356" s="6">
        <x:v>165.071831495677</x:v>
      </x:c>
      <x:c r="H356" t="s">
        <x:v>83</x:v>
      </x:c>
      <x:c r="I356" s="6">
        <x:v>27.1993708508103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23.116</x:v>
      </x:c>
      <x:c r="R356" s="8">
        <x:v>182575.029164169</x:v>
      </x:c>
      <x:c r="S356" s="12">
        <x:v>289368.25927157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232650</x:v>
      </x:c>
      <x:c r="B357" s="1">
        <x:v>43201.6499583333</x:v>
      </x:c>
      <x:c r="C357" s="6">
        <x:v>5.97277066833333</x:v>
      </x:c>
      <x:c r="D357" s="14" t="s">
        <x:v>77</x:v>
      </x:c>
      <x:c r="E357" s="15">
        <x:v>43194.5139003472</x:v>
      </x:c>
      <x:c r="F357" t="s">
        <x:v>82</x:v>
      </x:c>
      <x:c r="G357" s="6">
        <x:v>165.062671936924</x:v>
      </x:c>
      <x:c r="H357" t="s">
        <x:v>83</x:v>
      </x:c>
      <x:c r="I357" s="6">
        <x:v>27.2098188784821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23.113</x:v>
      </x:c>
      <x:c r="R357" s="8">
        <x:v>182668.432296825</x:v>
      </x:c>
      <x:c r="S357" s="12">
        <x:v>289447.443519013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232664</x:v>
      </x:c>
      <x:c r="B358" s="1">
        <x:v>43201.6499583681</x:v>
      </x:c>
      <x:c r="C358" s="6">
        <x:v>5.97280399833333</x:v>
      </x:c>
      <x:c r="D358" s="14" t="s">
        <x:v>77</x:v>
      </x:c>
      <x:c r="E358" s="15">
        <x:v>43194.5139003472</x:v>
      </x:c>
      <x:c r="F358" t="s">
        <x:v>82</x:v>
      </x:c>
      <x:c r="G358" s="6">
        <x:v>165.046462304444</x:v>
      </x:c>
      <x:c r="H358" t="s">
        <x:v>83</x:v>
      </x:c>
      <x:c r="I358" s="6">
        <x:v>27.2045648375133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23.116</x:v>
      </x:c>
      <x:c r="R358" s="8">
        <x:v>182572.824754299</x:v>
      </x:c>
      <x:c r="S358" s="12">
        <x:v>289365.736749354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232670</x:v>
      </x:c>
      <x:c r="B359" s="1">
        <x:v>43201.6499583681</x:v>
      </x:c>
      <x:c r="C359" s="6">
        <x:v>5.97282068</x:v>
      </x:c>
      <x:c r="D359" s="14" t="s">
        <x:v>77</x:v>
      </x:c>
      <x:c r="E359" s="15">
        <x:v>43194.5139003472</x:v>
      </x:c>
      <x:c r="F359" t="s">
        <x:v>82</x:v>
      </x:c>
      <x:c r="G359" s="6">
        <x:v>165.004599101856</x:v>
      </x:c>
      <x:c r="H359" t="s">
        <x:v>83</x:v>
      </x:c>
      <x:c r="I359" s="6">
        <x:v>27.2045648375133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23.119</x:v>
      </x:c>
      <x:c r="R359" s="8">
        <x:v>182498.87137311</x:v>
      </x:c>
      <x:c r="S359" s="12">
        <x:v>289306.917695882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232678</x:v>
      </x:c>
      <x:c r="B360" s="1">
        <x:v>43201.6499597222</x:v>
      </x:c>
      <x:c r="C360" s="6">
        <x:v>5.97473744666667</x:v>
      </x:c>
      <x:c r="D360" s="14" t="s">
        <x:v>77</x:v>
      </x:c>
      <x:c r="E360" s="15">
        <x:v>43194.5139003472</x:v>
      </x:c>
      <x:c r="F360" t="s">
        <x:v>82</x:v>
      </x:c>
      <x:c r="G360" s="6">
        <x:v>164.99064761503</x:v>
      </x:c>
      <x:c r="H360" t="s">
        <x:v>83</x:v>
      </x:c>
      <x:c r="I360" s="6">
        <x:v>27.2045648375133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23.12</x:v>
      </x:c>
      <x:c r="R360" s="8">
        <x:v>182445.969921397</x:v>
      </x:c>
      <x:c r="S360" s="12">
        <x:v>289263.249573315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232690</x:v>
      </x:c>
      <x:c r="B361" s="1">
        <x:v>43201.6499717593</x:v>
      </x:c>
      <x:c r="C361" s="6">
        <x:v>5.99207174333333</x:v>
      </x:c>
      <x:c r="D361" s="14" t="s">
        <x:v>77</x:v>
      </x:c>
      <x:c r="E361" s="15">
        <x:v>43194.5139003472</x:v>
      </x:c>
      <x:c r="F361" t="s">
        <x:v>82</x:v>
      </x:c>
      <x:c r="G361" s="6">
        <x:v>164.990232702713</x:v>
      </x:c>
      <x:c r="H361" t="s">
        <x:v>83</x:v>
      </x:c>
      <x:c r="I361" s="6">
        <x:v>27.2075070994429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23.119</x:v>
      </x:c>
      <x:c r="R361" s="8">
        <x:v>182418.699336248</x:v>
      </x:c>
      <x:c r="S361" s="12">
        <x:v>289235.487082095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232701</x:v>
      </x:c>
      <x:c r="B362" s="1">
        <x:v>43201.6499828356</x:v>
      </x:c>
      <x:c r="C362" s="6">
        <x:v>6.008006005</x:v>
      </x:c>
      <x:c r="D362" s="14" t="s">
        <x:v>77</x:v>
      </x:c>
      <x:c r="E362" s="15">
        <x:v>43194.5139003472</x:v>
      </x:c>
      <x:c r="F362" t="s">
        <x:v>82</x:v>
      </x:c>
      <x:c r="G362" s="6">
        <x:v>164.988473600307</x:v>
      </x:c>
      <x:c r="H362" t="s">
        <x:v>83</x:v>
      </x:c>
      <x:c r="I362" s="6">
        <x:v>27.2078673765909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23.119</x:v>
      </x:c>
      <x:c r="R362" s="8">
        <x:v>182507.724006851</x:v>
      </x:c>
      <x:c r="S362" s="12">
        <x:v>289296.150906071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232713</x:v>
      </x:c>
      <x:c r="B363" s="1">
        <x:v>43201.6499944097</x:v>
      </x:c>
      <x:c r="C363" s="6">
        <x:v>6.02470693666667</x:v>
      </x:c>
      <x:c r="D363" s="14" t="s">
        <x:v>77</x:v>
      </x:c>
      <x:c r="E363" s="15">
        <x:v>43194.5139003472</x:v>
      </x:c>
      <x:c r="F363" t="s">
        <x:v>82</x:v>
      </x:c>
      <x:c r="G363" s="6">
        <x:v>165.031186832642</x:v>
      </x:c>
      <x:c r="H363" t="s">
        <x:v>83</x:v>
      </x:c>
      <x:c r="I363" s="6">
        <x:v>27.2048350451332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23.117</x:v>
      </x:c>
      <x:c r="R363" s="8">
        <x:v>182522.961423091</x:v>
      </x:c>
      <x:c r="S363" s="12">
        <x:v>289314.68150825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232727</x:v>
      </x:c>
      <x:c r="B364" s="1">
        <x:v>43201.6500061343</x:v>
      </x:c>
      <x:c r="C364" s="6">
        <x:v>6.04160788666667</x:v>
      </x:c>
      <x:c r="D364" s="14" t="s">
        <x:v>77</x:v>
      </x:c>
      <x:c r="E364" s="15">
        <x:v>43194.5139003472</x:v>
      </x:c>
      <x:c r="F364" t="s">
        <x:v>82</x:v>
      </x:c>
      <x:c r="G364" s="6">
        <x:v>165.014300334467</x:v>
      </x:c>
      <x:c r="H364" t="s">
        <x:v>83</x:v>
      </x:c>
      <x:c r="I364" s="6">
        <x:v>27.2054355065907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23.118</x:v>
      </x:c>
      <x:c r="R364" s="8">
        <x:v>182541.885519459</x:v>
      </x:c>
      <x:c r="S364" s="12">
        <x:v>289328.106659488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232730</x:v>
      </x:c>
      <x:c r="B365" s="1">
        <x:v>43201.6500176273</x:v>
      </x:c>
      <x:c r="C365" s="6">
        <x:v>6.058158775</x:v>
      </x:c>
      <x:c r="D365" s="14" t="s">
        <x:v>77</x:v>
      </x:c>
      <x:c r="E365" s="15">
        <x:v>43194.5139003472</x:v>
      </x:c>
      <x:c r="F365" t="s">
        <x:v>82</x:v>
      </x:c>
      <x:c r="G365" s="6">
        <x:v>165.018405433802</x:v>
      </x:c>
      <x:c r="H365" t="s">
        <x:v>83</x:v>
      </x:c>
      <x:c r="I365" s="6">
        <x:v>27.204594860581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23.118</x:v>
      </x:c>
      <x:c r="R365" s="8">
        <x:v>182539.472339356</x:v>
      </x:c>
      <x:c r="S365" s="12">
        <x:v>289343.613998369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232744</x:v>
      </x:c>
      <x:c r="B366" s="1">
        <x:v>43201.6500294329</x:v>
      </x:c>
      <x:c r="C366" s="6">
        <x:v>6.07515973666667</x:v>
      </x:c>
      <x:c r="D366" s="14" t="s">
        <x:v>77</x:v>
      </x:c>
      <x:c r="E366" s="15">
        <x:v>43194.5139003472</x:v>
      </x:c>
      <x:c r="F366" t="s">
        <x:v>82</x:v>
      </x:c>
      <x:c r="G366" s="6">
        <x:v>165.038078214352</x:v>
      </x:c>
      <x:c r="H366" t="s">
        <x:v>83</x:v>
      </x:c>
      <x:c r="I366" s="6">
        <x:v>27.2034239611326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23.117</x:v>
      </x:c>
      <x:c r="R366" s="8">
        <x:v>182545.013273921</x:v>
      </x:c>
      <x:c r="S366" s="12">
        <x:v>289345.125343574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232756</x:v>
      </x:c>
      <x:c r="B367" s="1">
        <x:v>43201.6500426736</x:v>
      </x:c>
      <x:c r="C367" s="6">
        <x:v>6.09419419</x:v>
      </x:c>
      <x:c r="D367" s="14" t="s">
        <x:v>77</x:v>
      </x:c>
      <x:c r="E367" s="15">
        <x:v>43194.5139003472</x:v>
      </x:c>
      <x:c r="F367" t="s">
        <x:v>82</x:v>
      </x:c>
      <x:c r="G367" s="6">
        <x:v>165.023709134107</x:v>
      </x:c>
      <x:c r="H367" t="s">
        <x:v>83</x:v>
      </x:c>
      <x:c r="I367" s="6">
        <x:v>27.2063662220617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23.117</x:v>
      </x:c>
      <x:c r="R367" s="8">
        <x:v>182560.663411649</x:v>
      </x:c>
      <x:c r="S367" s="12">
        <x:v>289350.011470686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232761</x:v>
      </x:c>
      <x:c r="B368" s="1">
        <x:v>43201.6500525116</x:v>
      </x:c>
      <x:c r="C368" s="6">
        <x:v>6.108395</x:v>
      </x:c>
      <x:c r="D368" s="14" t="s">
        <x:v>77</x:v>
      </x:c>
      <x:c r="E368" s="15">
        <x:v>43194.5139003472</x:v>
      </x:c>
      <x:c r="F368" t="s">
        <x:v>82</x:v>
      </x:c>
      <x:c r="G368" s="6">
        <x:v>164.989841952093</x:v>
      </x:c>
      <x:c r="H368" t="s">
        <x:v>83</x:v>
      </x:c>
      <x:c r="I368" s="6">
        <x:v>27.2133015615996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23.117</x:v>
      </x:c>
      <x:c r="R368" s="8">
        <x:v>182556.984100975</x:v>
      </x:c>
      <x:c r="S368" s="12">
        <x:v>289338.662400213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232773</x:v>
      </x:c>
      <x:c r="B369" s="1">
        <x:v>43201.6500642014</x:v>
      </x:c>
      <x:c r="C369" s="6">
        <x:v>6.12519593</x:v>
      </x:c>
      <x:c r="D369" s="14" t="s">
        <x:v>77</x:v>
      </x:c>
      <x:c r="E369" s="15">
        <x:v>43194.5139003472</x:v>
      </x:c>
      <x:c r="F369" t="s">
        <x:v>82</x:v>
      </x:c>
      <x:c r="G369" s="6">
        <x:v>165.0373709914</x:v>
      </x:c>
      <x:c r="H369" t="s">
        <x:v>83</x:v>
      </x:c>
      <x:c r="I369" s="6">
        <x:v>27.2064262682297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23.116</x:v>
      </x:c>
      <x:c r="R369" s="8">
        <x:v>182556.989216621</x:v>
      </x:c>
      <x:c r="S369" s="12">
        <x:v>289347.401183631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232779</x:v>
      </x:c>
      <x:c r="B370" s="1">
        <x:v>43201.6500753472</x:v>
      </x:c>
      <x:c r="C370" s="6">
        <x:v>6.14124687166667</x:v>
      </x:c>
      <x:c r="D370" s="14" t="s">
        <x:v>77</x:v>
      </x:c>
      <x:c r="E370" s="15">
        <x:v>43194.5139003472</x:v>
      </x:c>
      <x:c r="F370" t="s">
        <x:v>82</x:v>
      </x:c>
      <x:c r="G370" s="6">
        <x:v>165.038638551432</x:v>
      </x:c>
      <x:c r="H370" t="s">
        <x:v>83</x:v>
      </x:c>
      <x:c r="I370" s="6">
        <x:v>27.2004516797515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23.118</x:v>
      </x:c>
      <x:c r="R370" s="8">
        <x:v>182539.539207595</x:v>
      </x:c>
      <x:c r="S370" s="12">
        <x:v>289341.987000559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232795</x:v>
      </x:c>
      <x:c r="B371" s="1">
        <x:v>43201.6500879977</x:v>
      </x:c>
      <x:c r="C371" s="6">
        <x:v>6.15944791833333</x:v>
      </x:c>
      <x:c r="D371" s="14" t="s">
        <x:v>77</x:v>
      </x:c>
      <x:c r="E371" s="15">
        <x:v>43194.5139003472</x:v>
      </x:c>
      <x:c r="F371" t="s">
        <x:v>82</x:v>
      </x:c>
      <x:c r="G371" s="6">
        <x:v>164.915773284637</x:v>
      </x:c>
      <x:c r="H371" t="s">
        <x:v>83</x:v>
      </x:c>
      <x:c r="I371" s="6">
        <x:v>27.2227588658811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23.119</x:v>
      </x:c>
      <x:c r="R371" s="8">
        <x:v>182558.973347784</x:v>
      </x:c>
      <x:c r="S371" s="12">
        <x:v>289357.997923019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232808</x:v>
      </x:c>
      <x:c r="B372" s="1">
        <x:v>43201.6500989931</x:v>
      </x:c>
      <x:c r="C372" s="6">
        <x:v>6.17531545166667</x:v>
      </x:c>
      <x:c r="D372" s="14" t="s">
        <x:v>77</x:v>
      </x:c>
      <x:c r="E372" s="15">
        <x:v>43194.5139003472</x:v>
      </x:c>
      <x:c r="F372" t="s">
        <x:v>82</x:v>
      </x:c>
      <x:c r="G372" s="6">
        <x:v>164.936415368708</x:v>
      </x:c>
      <x:c r="H372" t="s">
        <x:v>83</x:v>
      </x:c>
      <x:c r="I372" s="6">
        <x:v>27.2156733909637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23.12</x:v>
      </x:c>
      <x:c r="R372" s="8">
        <x:v>182563.364975093</x:v>
      </x:c>
      <x:c r="S372" s="12">
        <x:v>289341.873856631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232812</x:v>
      </x:c>
      <x:c r="B373" s="1">
        <x:v>43201.6501104514</x:v>
      </x:c>
      <x:c r="C373" s="6">
        <x:v>6.19178307</x:v>
      </x:c>
      <x:c r="D373" s="14" t="s">
        <x:v>77</x:v>
      </x:c>
      <x:c r="E373" s="15">
        <x:v>43194.5139003472</x:v>
      </x:c>
      <x:c r="F373" t="s">
        <x:v>82</x:v>
      </x:c>
      <x:c r="G373" s="6">
        <x:v>165.007116549315</x:v>
      </x:c>
      <x:c r="H373" t="s">
        <x:v>83</x:v>
      </x:c>
      <x:c r="I373" s="6">
        <x:v>27.2069066376148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23.118</x:v>
      </x:c>
      <x:c r="R373" s="8">
        <x:v>182547.805291555</x:v>
      </x:c>
      <x:c r="S373" s="12">
        <x:v>289336.186635443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232819</x:v>
      </x:c>
      <x:c r="B374" s="1">
        <x:v>43201.6501232639</x:v>
      </x:c>
      <x:c r="C374" s="6">
        <x:v>6.21026739333333</x:v>
      </x:c>
      <x:c r="D374" s="14" t="s">
        <x:v>77</x:v>
      </x:c>
      <x:c r="E374" s="15">
        <x:v>43194.5139003472</x:v>
      </x:c>
      <x:c r="F374" t="s">
        <x:v>82</x:v>
      </x:c>
      <x:c r="G374" s="6">
        <x:v>165.001863619838</x:v>
      </x:c>
      <x:c r="H374" t="s">
        <x:v>83</x:v>
      </x:c>
      <x:c r="I374" s="6">
        <x:v>27.2108396645385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23.117</x:v>
      </x:c>
      <x:c r="R374" s="8">
        <x:v>182556.644993139</x:v>
      </x:c>
      <x:c r="S374" s="12">
        <x:v>289350.433235832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232830</x:v>
      </x:c>
      <x:c r="B375" s="1">
        <x:v>43201.6501338773</x:v>
      </x:c>
      <x:c r="C375" s="6">
        <x:v>6.225501655</x:v>
      </x:c>
      <x:c r="D375" s="14" t="s">
        <x:v>77</x:v>
      </x:c>
      <x:c r="E375" s="15">
        <x:v>43194.5139003472</x:v>
      </x:c>
      <x:c r="F375" t="s">
        <x:v>82</x:v>
      </x:c>
      <x:c r="G375" s="6">
        <x:v>164.958887131568</x:v>
      </x:c>
      <x:c r="H375" t="s">
        <x:v>83</x:v>
      </x:c>
      <x:c r="I375" s="6">
        <x:v>27.2167842483314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23.118</x:v>
      </x:c>
      <x:c r="R375" s="8">
        <x:v>182545.864094792</x:v>
      </x:c>
      <x:c r="S375" s="12">
        <x:v>289335.044222591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232841</x:v>
      </x:c>
      <x:c r="B376" s="1">
        <x:v>43201.6501448264</x:v>
      </x:c>
      <x:c r="C376" s="6">
        <x:v>6.24128583833333</x:v>
      </x:c>
      <x:c r="D376" s="14" t="s">
        <x:v>77</x:v>
      </x:c>
      <x:c r="E376" s="15">
        <x:v>43194.5139003472</x:v>
      </x:c>
      <x:c r="F376" t="s">
        <x:v>82</x:v>
      </x:c>
      <x:c r="G376" s="6">
        <x:v>165.042597368746</x:v>
      </x:c>
      <x:c r="H376" t="s">
        <x:v>83</x:v>
      </x:c>
      <x:c r="I376" s="6">
        <x:v>27.1996410580132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23.118</x:v>
      </x:c>
      <x:c r="R376" s="8">
        <x:v>182549.023966515</x:v>
      </x:c>
      <x:c r="S376" s="12">
        <x:v>289345.010827178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232854</x:v>
      </x:c>
      <x:c r="B377" s="1">
        <x:v>43201.6501569097</x:v>
      </x:c>
      <x:c r="C377" s="6">
        <x:v>6.258720145</x:v>
      </x:c>
      <x:c r="D377" s="14" t="s">
        <x:v>77</x:v>
      </x:c>
      <x:c r="E377" s="15">
        <x:v>43194.5139003472</x:v>
      </x:c>
      <x:c r="F377" t="s">
        <x:v>82</x:v>
      </x:c>
      <x:c r="G377" s="6">
        <x:v>164.935806033068</x:v>
      </x:c>
      <x:c r="H377" t="s">
        <x:v>83</x:v>
      </x:c>
      <x:c r="I377" s="6">
        <x:v>27.2129412838685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23.121</x:v>
      </x:c>
      <x:c r="R377" s="8">
        <x:v>182563.632766066</x:v>
      </x:c>
      <x:c r="S377" s="12">
        <x:v>289339.755569212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232866</x:v>
      </x:c>
      <x:c r="B378" s="1">
        <x:v>43201.6501686343</x:v>
      </x:c>
      <x:c r="C378" s="6">
        <x:v>6.27560445</x:v>
      </x:c>
      <x:c r="D378" s="14" t="s">
        <x:v>77</x:v>
      </x:c>
      <x:c r="E378" s="15">
        <x:v>43194.5139003472</x:v>
      </x:c>
      <x:c r="F378" t="s">
        <x:v>82</x:v>
      </x:c>
      <x:c r="G378" s="6">
        <x:v>164.950508884516</x:v>
      </x:c>
      <x:c r="H378" t="s">
        <x:v>83</x:v>
      </x:c>
      <x:c r="I378" s="6">
        <x:v>27.2156433677969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23.119</x:v>
      </x:c>
      <x:c r="R378" s="8">
        <x:v>182553.203565582</x:v>
      </x:c>
      <x:c r="S378" s="12">
        <x:v>289337.073163485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232874</x:v>
      </x:c>
      <x:c r="B379" s="1">
        <x:v>43201.6501798958</x:v>
      </x:c>
      <x:c r="C379" s="6">
        <x:v>6.29182203666667</x:v>
      </x:c>
      <x:c r="D379" s="14" t="s">
        <x:v>77</x:v>
      </x:c>
      <x:c r="E379" s="15">
        <x:v>43194.5139003472</x:v>
      </x:c>
      <x:c r="F379" t="s">
        <x:v>82</x:v>
      </x:c>
      <x:c r="G379" s="6">
        <x:v>165.04787587528</x:v>
      </x:c>
      <x:c r="H379" t="s">
        <x:v>83</x:v>
      </x:c>
      <x:c r="I379" s="6">
        <x:v>27.198560229333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23.118</x:v>
      </x:c>
      <x:c r="R379" s="8">
        <x:v>182555.284653307</x:v>
      </x:c>
      <x:c r="S379" s="12">
        <x:v>289351.928558859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232886</x:v>
      </x:c>
      <x:c r="B380" s="1">
        <x:v>43201.6501915857</x:v>
      </x:c>
      <x:c r="C380" s="6">
        <x:v>6.30862297666667</x:v>
      </x:c>
      <x:c r="D380" s="14" t="s">
        <x:v>77</x:v>
      </x:c>
      <x:c r="E380" s="15">
        <x:v>43194.5139003472</x:v>
      </x:c>
      <x:c r="F380" t="s">
        <x:v>82</x:v>
      </x:c>
      <x:c r="G380" s="6">
        <x:v>164.99841684154</x:v>
      </x:c>
      <x:c r="H380" t="s">
        <x:v>83</x:v>
      </x:c>
      <x:c r="I380" s="6">
        <x:v>27.2029736152995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23.12</x:v>
      </x:c>
      <x:c r="R380" s="8">
        <x:v>182555.512809517</x:v>
      </x:c>
      <x:c r="S380" s="12">
        <x:v>289342.014619545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232892</x:v>
      </x:c>
      <x:c r="B381" s="1">
        <x:v>43201.6502029745</x:v>
      </x:c>
      <x:c r="C381" s="6">
        <x:v>6.32500727833333</x:v>
      </x:c>
      <x:c r="D381" s="14" t="s">
        <x:v>77</x:v>
      </x:c>
      <x:c r="E381" s="15">
        <x:v>43194.5139003472</x:v>
      </x:c>
      <x:c r="F381" t="s">
        <x:v>82</x:v>
      </x:c>
      <x:c r="G381" s="6">
        <x:v>165.014128225444</x:v>
      </x:c>
      <x:c r="H381" t="s">
        <x:v>83</x:v>
      </x:c>
      <x:c r="I381" s="6">
        <x:v>27.2026133386762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23.119</x:v>
      </x:c>
      <x:c r="R381" s="8">
        <x:v>182554.459382277</x:v>
      </x:c>
      <x:c r="S381" s="12">
        <x:v>289350.068327827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232907</x:v>
      </x:c>
      <x:c r="B382" s="1">
        <x:v>43201.6502149306</x:v>
      </x:c>
      <x:c r="C382" s="6">
        <x:v>6.3422582</x:v>
      </x:c>
      <x:c r="D382" s="14" t="s">
        <x:v>77</x:v>
      </x:c>
      <x:c r="E382" s="15">
        <x:v>43194.5139003472</x:v>
      </x:c>
      <x:c r="F382" t="s">
        <x:v>82</x:v>
      </x:c>
      <x:c r="G382" s="6">
        <x:v>164.980533271071</x:v>
      </x:c>
      <x:c r="H382" t="s">
        <x:v>83</x:v>
      </x:c>
      <x:c r="I382" s="6">
        <x:v>27.2066364298275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23.12</x:v>
      </x:c>
      <x:c r="R382" s="8">
        <x:v>182559.531239103</x:v>
      </x:c>
      <x:c r="S382" s="12">
        <x:v>289351.615840645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232914</x:v>
      </x:c>
      <x:c r="B383" s="1">
        <x:v>43201.6502258912</x:v>
      </x:c>
      <x:c r="C383" s="6">
        <x:v>6.35804244166667</x:v>
      </x:c>
      <x:c r="D383" s="14" t="s">
        <x:v>77</x:v>
      </x:c>
      <x:c r="E383" s="15">
        <x:v>43194.5139003472</x:v>
      </x:c>
      <x:c r="F383" t="s">
        <x:v>82</x:v>
      </x:c>
      <x:c r="G383" s="6">
        <x:v>165.006919250655</x:v>
      </x:c>
      <x:c r="H383" t="s">
        <x:v>83</x:v>
      </x:c>
      <x:c r="I383" s="6">
        <x:v>27.2012322786472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23.12</x:v>
      </x:c>
      <x:c r="R383" s="8">
        <x:v>182550.597174905</x:v>
      </x:c>
      <x:c r="S383" s="12">
        <x:v>289345.285232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232923</x:v>
      </x:c>
      <x:c r="B384" s="1">
        <x:v>43201.6502378125</x:v>
      </x:c>
      <x:c r="C384" s="6">
        <x:v>6.3751934</x:v>
      </x:c>
      <x:c r="D384" s="14" t="s">
        <x:v>77</x:v>
      </x:c>
      <x:c r="E384" s="15">
        <x:v>43194.5139003472</x:v>
      </x:c>
      <x:c r="F384" t="s">
        <x:v>82</x:v>
      </x:c>
      <x:c r="G384" s="6">
        <x:v>164.978285067596</x:v>
      </x:c>
      <x:c r="H384" t="s">
        <x:v>83</x:v>
      </x:c>
      <x:c r="I384" s="6">
        <x:v>27.20138239384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23.122</x:v>
      </x:c>
      <x:c r="R384" s="8">
        <x:v>182562.75539787</x:v>
      </x:c>
      <x:c r="S384" s="12">
        <x:v>289362.069121582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232934</x:v>
      </x:c>
      <x:c r="B385" s="1">
        <x:v>43201.6502492708</x:v>
      </x:c>
      <x:c r="C385" s="6">
        <x:v>6.39171099333333</x:v>
      </x:c>
      <x:c r="D385" s="14" t="s">
        <x:v>77</x:v>
      </x:c>
      <x:c r="E385" s="15">
        <x:v>43194.5139003472</x:v>
      </x:c>
      <x:c r="F385" t="s">
        <x:v>82</x:v>
      </x:c>
      <x:c r="G385" s="6">
        <x:v>164.96995521485</x:v>
      </x:c>
      <x:c r="H385" t="s">
        <x:v>83</x:v>
      </x:c>
      <x:c r="I385" s="6">
        <x:v>27.2059458989143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23.121</x:v>
      </x:c>
      <x:c r="R385" s="8">
        <x:v>182553.769252621</x:v>
      </x:c>
      <x:c r="S385" s="12">
        <x:v>289346.446281567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232947</x:v>
      </x:c>
      <x:c r="B386" s="1">
        <x:v>43201.6502613079</x:v>
      </x:c>
      <x:c r="C386" s="6">
        <x:v>6.40901197333333</x:v>
      </x:c>
      <x:c r="D386" s="14" t="s">
        <x:v>77</x:v>
      </x:c>
      <x:c r="E386" s="15">
        <x:v>43194.5139003472</x:v>
      </x:c>
      <x:c r="F386" t="s">
        <x:v>82</x:v>
      </x:c>
      <x:c r="G386" s="6">
        <x:v>165.050378987223</x:v>
      </x:c>
      <x:c r="H386" t="s">
        <x:v>83</x:v>
      </x:c>
      <x:c r="I386" s="6">
        <x:v>27.1837589160423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23.123</x:v>
      </x:c>
      <x:c r="R386" s="8">
        <x:v>182569.345290697</x:v>
      </x:c>
      <x:c r="S386" s="12">
        <x:v>289353.768354706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232956</x:v>
      </x:c>
      <x:c r="B387" s="1">
        <x:v>43201.6502721065</x:v>
      </x:c>
      <x:c r="C387" s="6">
        <x:v>6.4245795</x:v>
      </x:c>
      <x:c r="D387" s="14" t="s">
        <x:v>77</x:v>
      </x:c>
      <x:c r="E387" s="15">
        <x:v>43194.5139003472</x:v>
      </x:c>
      <x:c r="F387" t="s">
        <x:v>82</x:v>
      </x:c>
      <x:c r="G387" s="6">
        <x:v>164.976940925061</x:v>
      </x:c>
      <x:c r="H387" t="s">
        <x:v>83</x:v>
      </x:c>
      <x:c r="I387" s="6">
        <x:v>27.1988004134541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23.123</x:v>
      </x:c>
      <x:c r="R387" s="8">
        <x:v>182552.434547732</x:v>
      </x:c>
      <x:c r="S387" s="12">
        <x:v>289342.801116735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232960</x:v>
      </x:c>
      <x:c r="B388" s="1">
        <x:v>43201.6502841782</x:v>
      </x:c>
      <x:c r="C388" s="6">
        <x:v>6.44198050166667</x:v>
      </x:c>
      <x:c r="D388" s="14" t="s">
        <x:v>77</x:v>
      </x:c>
      <x:c r="E388" s="15">
        <x:v>43194.5139003472</x:v>
      </x:c>
      <x:c r="F388" t="s">
        <x:v>82</x:v>
      </x:c>
      <x:c r="G388" s="6">
        <x:v>165.110638765614</x:v>
      </x:c>
      <x:c r="H388" t="s">
        <x:v>83</x:v>
      </x:c>
      <x:c r="I388" s="6">
        <x:v>27.1857104039173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23.118</x:v>
      </x:c>
      <x:c r="R388" s="8">
        <x:v>182573.923293953</x:v>
      </x:c>
      <x:c r="S388" s="12">
        <x:v>289369.924785739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232973</x:v>
      </x:c>
      <x:c r="B389" s="1">
        <x:v>43201.6502957176</x:v>
      </x:c>
      <x:c r="C389" s="6">
        <x:v>6.45859808166667</x:v>
      </x:c>
      <x:c r="D389" s="14" t="s">
        <x:v>77</x:v>
      </x:c>
      <x:c r="E389" s="15">
        <x:v>43194.5139003472</x:v>
      </x:c>
      <x:c r="F389" t="s">
        <x:v>82</x:v>
      </x:c>
      <x:c r="G389" s="6">
        <x:v>164.995262064322</x:v>
      </x:c>
      <x:c r="H389" t="s">
        <x:v>83</x:v>
      </x:c>
      <x:c r="I389" s="6">
        <x:v>27.1950475385279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23.123</x:v>
      </x:c>
      <x:c r="R389" s="8">
        <x:v>182550.128828058</x:v>
      </x:c>
      <x:c r="S389" s="12">
        <x:v>289336.282097264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232984</x:v>
      </x:c>
      <x:c r="B390" s="1">
        <x:v>43201.6503072569</x:v>
      </x:c>
      <x:c r="C390" s="6">
        <x:v>6.47521570833333</x:v>
      </x:c>
      <x:c r="D390" s="14" t="s">
        <x:v>77</x:v>
      </x:c>
      <x:c r="E390" s="15">
        <x:v>43194.5139003472</x:v>
      </x:c>
      <x:c r="F390" t="s">
        <x:v>82</x:v>
      </x:c>
      <x:c r="G390" s="6">
        <x:v>164.904422884898</x:v>
      </x:c>
      <x:c r="H390" t="s">
        <x:v>83</x:v>
      </x:c>
      <x:c r="I390" s="6">
        <x:v>27.2165140397483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23.122</x:v>
      </x:c>
      <x:c r="R390" s="8">
        <x:v>182555.212771496</x:v>
      </x:c>
      <x:c r="S390" s="12">
        <x:v>289333.317211436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232997</x:v>
      </x:c>
      <x:c r="B391" s="1">
        <x:v>43201.6503184028</x:v>
      </x:c>
      <x:c r="C391" s="6">
        <x:v>6.49126665</x:v>
      </x:c>
      <x:c r="D391" s="14" t="s">
        <x:v>77</x:v>
      </x:c>
      <x:c r="E391" s="15">
        <x:v>43194.5139003472</x:v>
      </x:c>
      <x:c r="F391" t="s">
        <x:v>82</x:v>
      </x:c>
      <x:c r="G391" s="6">
        <x:v>164.878759193941</x:v>
      </x:c>
      <x:c r="H391" t="s">
        <x:v>83</x:v>
      </x:c>
      <x:c r="I391" s="6">
        <x:v>27.218915894578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23.123</x:v>
      </x:c>
      <x:c r="R391" s="8">
        <x:v>182553.022959685</x:v>
      </x:c>
      <x:c r="S391" s="12">
        <x:v>289334.485625953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232999</x:v>
      </x:c>
      <x:c r="B392" s="1">
        <x:v>43201.6503306713</x:v>
      </x:c>
      <x:c r="C392" s="6">
        <x:v>6.50893427</x:v>
      </x:c>
      <x:c r="D392" s="14" t="s">
        <x:v>77</x:v>
      </x:c>
      <x:c r="E392" s="15">
        <x:v>43194.5139003472</x:v>
      </x:c>
      <x:c r="F392" t="s">
        <x:v>82</x:v>
      </x:c>
      <x:c r="G392" s="6">
        <x:v>164.90136776213</x:v>
      </x:c>
      <x:c r="H392" t="s">
        <x:v>83</x:v>
      </x:c>
      <x:c r="I392" s="6">
        <x:v>27.2199967298125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23.121</x:v>
      </x:c>
      <x:c r="R392" s="8">
        <x:v>182553.119429862</x:v>
      </x:c>
      <x:c r="S392" s="12">
        <x:v>289342.008039394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233014</x:v>
      </x:c>
      <x:c r="B393" s="1">
        <x:v>43201.6503416667</x:v>
      </x:c>
      <x:c r="C393" s="6">
        <x:v>6.52475185166667</x:v>
      </x:c>
      <x:c r="D393" s="14" t="s">
        <x:v>77</x:v>
      </x:c>
      <x:c r="E393" s="15">
        <x:v>43194.5139003472</x:v>
      </x:c>
      <x:c r="F393" t="s">
        <x:v>82</x:v>
      </x:c>
      <x:c r="G393" s="6">
        <x:v>164.923742850042</x:v>
      </x:c>
      <x:c r="H393" t="s">
        <x:v>83</x:v>
      </x:c>
      <x:c r="I393" s="6">
        <x:v>27.2096987860255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23.123</x:v>
      </x:c>
      <x:c r="R393" s="8">
        <x:v>182388.278689858</x:v>
      </x:c>
      <x:c r="S393" s="12">
        <x:v>289331.549544319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233027</x:v>
      </x:c>
      <x:c r="B394" s="1">
        <x:v>43201.6503533912</x:v>
      </x:c>
      <x:c r="C394" s="6">
        <x:v>6.54165283833333</x:v>
      </x:c>
      <x:c r="D394" s="14" t="s">
        <x:v>77</x:v>
      </x:c>
      <x:c r="E394" s="15">
        <x:v>43194.5139003472</x:v>
      </x:c>
      <x:c r="F394" t="s">
        <x:v>82</x:v>
      </x:c>
      <x:c r="G394" s="6">
        <x:v>164.975256360956</x:v>
      </x:c>
      <x:c r="H394" t="s">
        <x:v>83</x:v>
      </x:c>
      <x:c r="I394" s="6">
        <x:v>27.2077172611075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23.12</x:v>
      </x:c>
      <x:c r="R394" s="8">
        <x:v>182545.879498808</x:v>
      </x:c>
      <x:c r="S394" s="12">
        <x:v>289330.800313855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233029</x:v>
      </x:c>
      <x:c r="B395" s="1">
        <x:v>43201.6503647338</x:v>
      </x:c>
      <x:c r="C395" s="6">
        <x:v>6.557987035</x:v>
      </x:c>
      <x:c r="D395" s="14" t="s">
        <x:v>77</x:v>
      </x:c>
      <x:c r="E395" s="15">
        <x:v>43194.5139003472</x:v>
      </x:c>
      <x:c r="F395" t="s">
        <x:v>82</x:v>
      </x:c>
      <x:c r="G395" s="6">
        <x:v>164.961307620081</x:v>
      </x:c>
      <x:c r="H395" t="s">
        <x:v>83</x:v>
      </x:c>
      <x:c r="I395" s="6">
        <x:v>27.2077172611075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23.121</x:v>
      </x:c>
      <x:c r="R395" s="8">
        <x:v>182520.894706562</x:v>
      </x:c>
      <x:c r="S395" s="12">
        <x:v>289326.993350999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233041</x:v>
      </x:c>
      <x:c r="B396" s="1">
        <x:v>43201.6503763542</x:v>
      </x:c>
      <x:c r="C396" s="6">
        <x:v>6.574721365</x:v>
      </x:c>
      <x:c r="D396" s="14" t="s">
        <x:v>77</x:v>
      </x:c>
      <x:c r="E396" s="15">
        <x:v>43194.5139003472</x:v>
      </x:c>
      <x:c r="F396" t="s">
        <x:v>82</x:v>
      </x:c>
      <x:c r="G396" s="6">
        <x:v>164.865405412167</x:v>
      </x:c>
      <x:c r="H396" t="s">
        <x:v>83</x:v>
      </x:c>
      <x:c r="I396" s="6">
        <x:v>27.2187958017958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23.124</x:v>
      </x:c>
      <x:c r="R396" s="8">
        <x:v>182512.002840523</x:v>
      </x:c>
      <x:c r="S396" s="12">
        <x:v>289329.075052779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233054</x:v>
      </x:c>
      <x:c r="B397" s="1">
        <x:v>43201.6503879977</x:v>
      </x:c>
      <x:c r="C397" s="6">
        <x:v>6.59145563666667</x:v>
      </x:c>
      <x:c r="D397" s="14" t="s">
        <x:v>77</x:v>
      </x:c>
      <x:c r="E397" s="15">
        <x:v>43194.5139003472</x:v>
      </x:c>
      <x:c r="F397" t="s">
        <x:v>82</x:v>
      </x:c>
      <x:c r="G397" s="6">
        <x:v>164.957496896797</x:v>
      </x:c>
      <x:c r="H397" t="s">
        <x:v>83</x:v>
      </x:c>
      <x:c r="I397" s="6">
        <x:v>27.2084978616931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23.121</x:v>
      </x:c>
      <x:c r="R397" s="8">
        <x:v>182512.524342108</x:v>
      </x:c>
      <x:c r="S397" s="12">
        <x:v>289337.944795132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233059</x:v>
      </x:c>
      <x:c r="B398" s="1">
        <x:v>43201.6503995023</x:v>
      </x:c>
      <x:c r="C398" s="6">
        <x:v>6.60802316</x:v>
      </x:c>
      <x:c r="D398" s="14" t="s">
        <x:v>77</x:v>
      </x:c>
      <x:c r="E398" s="15">
        <x:v>43194.5139003472</x:v>
      </x:c>
      <x:c r="F398" t="s">
        <x:v>82</x:v>
      </x:c>
      <x:c r="G398" s="6">
        <x:v>164.936638463839</x:v>
      </x:c>
      <x:c r="H398" t="s">
        <x:v>83</x:v>
      </x:c>
      <x:c r="I398" s="6">
        <x:v>27.2070567530623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23.123</x:v>
      </x:c>
      <x:c r="R398" s="8">
        <x:v>182504.898052418</x:v>
      </x:c>
      <x:c r="S398" s="12">
        <x:v>289326.496319311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233077</x:v>
      </x:c>
      <x:c r="B399" s="1">
        <x:v>43201.6504114236</x:v>
      </x:c>
      <x:c r="C399" s="6">
        <x:v>6.62522417666667</x:v>
      </x:c>
      <x:c r="D399" s="14" t="s">
        <x:v>77</x:v>
      </x:c>
      <x:c r="E399" s="15">
        <x:v>43194.5139003472</x:v>
      </x:c>
      <x:c r="F399" t="s">
        <x:v>82</x:v>
      </x:c>
      <x:c r="G399" s="6">
        <x:v>164.930729423319</x:v>
      </x:c>
      <x:c r="H399" t="s">
        <x:v>83</x:v>
      </x:c>
      <x:c r="I399" s="6">
        <x:v>27.2025532925763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23.125</x:v>
      </x:c>
      <x:c r="R399" s="8">
        <x:v>182521.388701277</x:v>
      </x:c>
      <x:c r="S399" s="12">
        <x:v>289336.211304643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233082</x:v>
      </x:c>
      <x:c r="B400" s="1">
        <x:v>43201.6504229977</x:v>
      </x:c>
      <x:c r="C400" s="6">
        <x:v>6.64184175666667</x:v>
      </x:c>
      <x:c r="D400" s="14" t="s">
        <x:v>77</x:v>
      </x:c>
      <x:c r="E400" s="15">
        <x:v>43194.5139003472</x:v>
      </x:c>
      <x:c r="F400" t="s">
        <x:v>82</x:v>
      </x:c>
      <x:c r="G400" s="6">
        <x:v>164.961112386371</x:v>
      </x:c>
      <x:c r="H400" t="s">
        <x:v>83</x:v>
      </x:c>
      <x:c r="I400" s="6">
        <x:v>27.2020429007694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23.123</x:v>
      </x:c>
      <x:c r="R400" s="8">
        <x:v>182509.266829806</x:v>
      </x:c>
      <x:c r="S400" s="12">
        <x:v>289332.211711686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233093</x:v>
      </x:c>
      <x:c r="B401" s="1">
        <x:v>43201.650434456</x:v>
      </x:c>
      <x:c r="C401" s="6">
        <x:v>6.65839273666667</x:v>
      </x:c>
      <x:c r="D401" s="14" t="s">
        <x:v>77</x:v>
      </x:c>
      <x:c r="E401" s="15">
        <x:v>43194.5139003472</x:v>
      </x:c>
      <x:c r="F401" t="s">
        <x:v>82</x:v>
      </x:c>
      <x:c r="G401" s="6">
        <x:v>164.96746350877</x:v>
      </x:c>
      <x:c r="H401" t="s">
        <x:v>83</x:v>
      </x:c>
      <x:c r="I401" s="6">
        <x:v>27.2064562913142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23.121</x:v>
      </x:c>
      <x:c r="R401" s="8">
        <x:v>182519.362253033</x:v>
      </x:c>
      <x:c r="S401" s="12">
        <x:v>289332.174618763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233099</x:v>
      </x:c>
      <x:c r="B402" s="1">
        <x:v>43201.6504460301</x:v>
      </x:c>
      <x:c r="C402" s="6">
        <x:v>6.67501027</x:v>
      </x:c>
      <x:c r="D402" s="14" t="s">
        <x:v>77</x:v>
      </x:c>
      <x:c r="E402" s="15">
        <x:v>43194.5139003472</x:v>
      </x:c>
      <x:c r="F402" t="s">
        <x:v>82</x:v>
      </x:c>
      <x:c r="G402" s="6">
        <x:v>164.997537296095</x:v>
      </x:c>
      <x:c r="H402" t="s">
        <x:v>83</x:v>
      </x:c>
      <x:c r="I402" s="6">
        <x:v>27.2031537536254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23.12</x:v>
      </x:c>
      <x:c r="R402" s="8">
        <x:v>182509.685529576</x:v>
      </x:c>
      <x:c r="S402" s="12">
        <x:v>289323.255138084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233113</x:v>
      </x:c>
      <x:c r="B403" s="1">
        <x:v>43201.6504576042</x:v>
      </x:c>
      <x:c r="C403" s="6">
        <x:v>6.69172796333333</x:v>
      </x:c>
      <x:c r="D403" s="14" t="s">
        <x:v>77</x:v>
      </x:c>
      <x:c r="E403" s="15">
        <x:v>43194.5139003472</x:v>
      </x:c>
      <x:c r="F403" t="s">
        <x:v>82</x:v>
      </x:c>
      <x:c r="G403" s="6">
        <x:v>164.985881497375</x:v>
      </x:c>
      <x:c r="H403" t="s">
        <x:v>83</x:v>
      </x:c>
      <x:c r="I403" s="6">
        <x:v>27.1969690099663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23.123</x:v>
      </x:c>
      <x:c r="R403" s="8">
        <x:v>182527.854339014</x:v>
      </x:c>
      <x:c r="S403" s="12">
        <x:v>289321.166211929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233125</x:v>
      </x:c>
      <x:c r="B404" s="1">
        <x:v>43201.6504694792</x:v>
      </x:c>
      <x:c r="C404" s="6">
        <x:v>6.70881225333333</x:v>
      </x:c>
      <x:c r="D404" s="14" t="s">
        <x:v>77</x:v>
      </x:c>
      <x:c r="E404" s="15">
        <x:v>43194.5139003472</x:v>
      </x:c>
      <x:c r="F404" t="s">
        <x:v>82</x:v>
      </x:c>
      <x:c r="G404" s="6">
        <x:v>164.890582749997</x:v>
      </x:c>
      <x:c r="H404" t="s">
        <x:v>83</x:v>
      </x:c>
      <x:c r="I404" s="6">
        <x:v>27.2107796182913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23.125</x:v>
      </x:c>
      <x:c r="R404" s="8">
        <x:v>182522.332826088</x:v>
      </x:c>
      <x:c r="S404" s="12">
        <x:v>289328.421266094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233135</x:v>
      </x:c>
      <x:c r="B405" s="1">
        <x:v>43201.6504810185</x:v>
      </x:c>
      <x:c r="C405" s="6">
        <x:v>6.72541314</x:v>
      </x:c>
      <x:c r="D405" s="14" t="s">
        <x:v>77</x:v>
      </x:c>
      <x:c r="E405" s="15">
        <x:v>43194.5139003472</x:v>
      </x:c>
      <x:c r="F405" t="s">
        <x:v>82</x:v>
      </x:c>
      <x:c r="G405" s="6">
        <x:v>164.943720080755</x:v>
      </x:c>
      <x:c r="H405" t="s">
        <x:v>83</x:v>
      </x:c>
      <x:c r="I405" s="6">
        <x:v>27.2113200345552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23.121</x:v>
      </x:c>
      <x:c r="R405" s="8">
        <x:v>182512.994408413</x:v>
      </x:c>
      <x:c r="S405" s="12">
        <x:v>289328.913892284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233139</x:v>
      </x:c>
      <x:c r="B406" s="1">
        <x:v>43201.6504921644</x:v>
      </x:c>
      <x:c r="C406" s="6">
        <x:v>6.74148075166667</x:v>
      </x:c>
      <x:c r="D406" s="14" t="s">
        <x:v>77</x:v>
      </x:c>
      <x:c r="E406" s="15">
        <x:v>43194.5139003472</x:v>
      </x:c>
      <x:c r="F406" t="s">
        <x:v>82</x:v>
      </x:c>
      <x:c r="G406" s="6">
        <x:v>164.972250898234</x:v>
      </x:c>
      <x:c r="H406" t="s">
        <x:v>83</x:v>
      </x:c>
      <x:c r="I406" s="6">
        <x:v>27.1997611501101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23.123</x:v>
      </x:c>
      <x:c r="R406" s="8">
        <x:v>182518.060469448</x:v>
      </x:c>
      <x:c r="S406" s="12">
        <x:v>289318.8054447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233149</x:v>
      </x:c>
      <x:c r="B407" s="1">
        <x:v>43201.6505037037</x:v>
      </x:c>
      <x:c r="C407" s="6">
        <x:v>6.758081685</x:v>
      </x:c>
      <x:c r="D407" s="14" t="s">
        <x:v>77</x:v>
      </x:c>
      <x:c r="E407" s="15">
        <x:v>43194.5139003472</x:v>
      </x:c>
      <x:c r="F407" t="s">
        <x:v>82</x:v>
      </x:c>
      <x:c r="G407" s="6">
        <x:v>164.932463751178</x:v>
      </x:c>
      <x:c r="H407" t="s">
        <x:v>83</x:v>
      </x:c>
      <x:c r="I407" s="6">
        <x:v>27.199340827789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23.126</x:v>
      </x:c>
      <x:c r="R407" s="8">
        <x:v>182517.98081328</x:v>
      </x:c>
      <x:c r="S407" s="12">
        <x:v>289321.599570634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233162</x:v>
      </x:c>
      <x:c r="B408" s="1">
        <x:v>43201.6505152431</x:v>
      </x:c>
      <x:c r="C408" s="6">
        <x:v>6.77471590166667</x:v>
      </x:c>
      <x:c r="D408" s="14" t="s">
        <x:v>77</x:v>
      </x:c>
      <x:c r="E408" s="15">
        <x:v>43194.5139003472</x:v>
      </x:c>
      <x:c r="F408" t="s">
        <x:v>82</x:v>
      </x:c>
      <x:c r="G408" s="6">
        <x:v>165.031001069865</x:v>
      </x:c>
      <x:c r="H408" t="s">
        <x:v>83</x:v>
      </x:c>
      <x:c r="I408" s="6">
        <x:v>27.1848697628479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23.124</x:v>
      </x:c>
      <x:c r="R408" s="8">
        <x:v>182515.752219593</x:v>
      </x:c>
      <x:c r="S408" s="12">
        <x:v>289319.347967129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233172</x:v>
      </x:c>
      <x:c r="B409" s="1">
        <x:v>43201.6505271181</x:v>
      </x:c>
      <x:c r="C409" s="6">
        <x:v>6.791816895</x:v>
      </x:c>
      <x:c r="D409" s="14" t="s">
        <x:v>77</x:v>
      </x:c>
      <x:c r="E409" s="15">
        <x:v>43194.5139003472</x:v>
      </x:c>
      <x:c r="F409" t="s">
        <x:v>82</x:v>
      </x:c>
      <x:c r="G409" s="6">
        <x:v>164.951244451949</x:v>
      </x:c>
      <x:c r="H409" t="s">
        <x:v>83</x:v>
      </x:c>
      <x:c r="I409" s="6">
        <x:v>27.1983500682413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23.125</x:v>
      </x:c>
      <x:c r="R409" s="8">
        <x:v>182523.437807294</x:v>
      </x:c>
      <x:c r="S409" s="12">
        <x:v>289316.14207423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233179</x:v>
      </x:c>
      <x:c r="B410" s="1">
        <x:v>43201.6505386227</x:v>
      </x:c>
      <x:c r="C410" s="6">
        <x:v>6.80838447666667</x:v>
      </x:c>
      <x:c r="D410" s="14" t="s">
        <x:v>77</x:v>
      </x:c>
      <x:c r="E410" s="15">
        <x:v>43194.5139003472</x:v>
      </x:c>
      <x:c r="F410" t="s">
        <x:v>82</x:v>
      </x:c>
      <x:c r="G410" s="6">
        <x:v>164.856572952069</x:v>
      </x:c>
      <x:c r="H410" t="s">
        <x:v>83</x:v>
      </x:c>
      <x:c r="I410" s="6">
        <x:v>27.2148927887097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23.126</x:v>
      </x:c>
      <x:c r="R410" s="8">
        <x:v>182525.418646421</x:v>
      </x:c>
      <x:c r="S410" s="12">
        <x:v>289310.569066865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233191</x:v>
      </x:c>
      <x:c r="B411" s="1">
        <x:v>43201.6505502662</x:v>
      </x:c>
      <x:c r="C411" s="6">
        <x:v>6.82515212333333</x:v>
      </x:c>
      <x:c r="D411" s="14" t="s">
        <x:v>77</x:v>
      </x:c>
      <x:c r="E411" s="15">
        <x:v>43194.5139003472</x:v>
      </x:c>
      <x:c r="F411" t="s">
        <x:v>82</x:v>
      </x:c>
      <x:c r="G411" s="6">
        <x:v>164.991106344405</x:v>
      </x:c>
      <x:c r="H411" t="s">
        <x:v>83</x:v>
      </x:c>
      <x:c r="I411" s="6">
        <x:v>27.190183818866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23.125</x:v>
      </x:c>
      <x:c r="R411" s="8">
        <x:v>182525.869347847</x:v>
      </x:c>
      <x:c r="S411" s="12">
        <x:v>289322.581131914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233203</x:v>
      </x:c>
      <x:c r="B412" s="1">
        <x:v>43201.650561956</x:v>
      </x:c>
      <x:c r="C412" s="6">
        <x:v>6.84195308666667</x:v>
      </x:c>
      <x:c r="D412" s="14" t="s">
        <x:v>77</x:v>
      </x:c>
      <x:c r="E412" s="15">
        <x:v>43194.5139003472</x:v>
      </x:c>
      <x:c r="F412" t="s">
        <x:v>82</x:v>
      </x:c>
      <x:c r="G412" s="6">
        <x:v>164.924258390006</x:v>
      </x:c>
      <x:c r="H412" t="s">
        <x:v>83</x:v>
      </x:c>
      <x:c r="I412" s="6">
        <x:v>27.2010221173878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23.126</x:v>
      </x:c>
      <x:c r="R412" s="8">
        <x:v>182524.691584246</x:v>
      </x:c>
      <x:c r="S412" s="12">
        <x:v>289320.23486464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233213</x:v>
      </x:c>
      <x:c r="B413" s="1">
        <x:v>43201.6505734954</x:v>
      </x:c>
      <x:c r="C413" s="6">
        <x:v>6.858587315</x:v>
      </x:c>
      <x:c r="D413" s="14" t="s">
        <x:v>77</x:v>
      </x:c>
      <x:c r="E413" s="15">
        <x:v>43194.5139003472</x:v>
      </x:c>
      <x:c r="F413" t="s">
        <x:v>82</x:v>
      </x:c>
      <x:c r="G413" s="6">
        <x:v>164.909436588722</x:v>
      </x:c>
      <x:c r="H413" t="s">
        <x:v>83</x:v>
      </x:c>
      <x:c r="I413" s="6">
        <x:v>27.2012022556087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23.127</x:v>
      </x:c>
      <x:c r="R413" s="8">
        <x:v>182519.517643049</x:v>
      </x:c>
      <x:c r="S413" s="12">
        <x:v>289345.829351554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233223</x:v>
      </x:c>
      <x:c r="B414" s="1">
        <x:v>43201.650584919</x:v>
      </x:c>
      <x:c r="C414" s="6">
        <x:v>6.87505499</x:v>
      </x:c>
      <x:c r="D414" s="14" t="s">
        <x:v>77</x:v>
      </x:c>
      <x:c r="E414" s="15">
        <x:v>43194.5139003472</x:v>
      </x:c>
      <x:c r="F414" t="s">
        <x:v>82</x:v>
      </x:c>
      <x:c r="G414" s="6">
        <x:v>164.907115790134</x:v>
      </x:c>
      <x:c r="H414" t="s">
        <x:v>83</x:v>
      </x:c>
      <x:c r="I414" s="6">
        <x:v>27.2045348144457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23.126</x:v>
      </x:c>
      <x:c r="R414" s="8">
        <x:v>182523.883695642</x:v>
      </x:c>
      <x:c r="S414" s="12">
        <x:v>289325.887544484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233233</x:v>
      </x:c>
      <x:c r="B415" s="1">
        <x:v>43201.6505962153</x:v>
      </x:c>
      <x:c r="C415" s="6">
        <x:v>6.89132258666667</x:v>
      </x:c>
      <x:c r="D415" s="14" t="s">
        <x:v>77</x:v>
      </x:c>
      <x:c r="E415" s="15">
        <x:v>43194.5139003472</x:v>
      </x:c>
      <x:c r="F415" t="s">
        <x:v>82</x:v>
      </x:c>
      <x:c r="G415" s="6">
        <x:v>164.948215692673</x:v>
      </x:c>
      <x:c r="H415" t="s">
        <x:v>83</x:v>
      </x:c>
      <x:c r="I415" s="6">
        <x:v>27.2046849297867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23.123</x:v>
      </x:c>
      <x:c r="R415" s="8">
        <x:v>182523.287388247</x:v>
      </x:c>
      <x:c r="S415" s="12">
        <x:v>289329.658775442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233239</x:v>
      </x:c>
      <x:c r="B416" s="1">
        <x:v>43201.6506079051</x:v>
      </x:c>
      <x:c r="C416" s="6">
        <x:v>6.90815682333333</x:v>
      </x:c>
      <x:c r="D416" s="14" t="s">
        <x:v>77</x:v>
      </x:c>
      <x:c r="E416" s="15">
        <x:v>43194.5139003472</x:v>
      </x:c>
      <x:c r="F416" t="s">
        <x:v>82</x:v>
      </x:c>
      <x:c r="G416" s="6">
        <x:v>164.996753530363</x:v>
      </x:c>
      <x:c r="H416" t="s">
        <x:v>83</x:v>
      </x:c>
      <x:c r="I416" s="6">
        <x:v>27.1975994930212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23.122</x:v>
      </x:c>
      <x:c r="R416" s="8">
        <x:v>182516.134134202</x:v>
      </x:c>
      <x:c r="S416" s="12">
        <x:v>289333.142310583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233253</x:v>
      </x:c>
      <x:c r="B417" s="1">
        <x:v>43201.6506197569</x:v>
      </x:c>
      <x:c r="C417" s="6">
        <x:v>6.92520773666667</x:v>
      </x:c>
      <x:c r="D417" s="14" t="s">
        <x:v>77</x:v>
      </x:c>
      <x:c r="E417" s="15">
        <x:v>43194.5139003472</x:v>
      </x:c>
      <x:c r="F417" t="s">
        <x:v>82</x:v>
      </x:c>
      <x:c r="G417" s="6">
        <x:v>164.934930360873</x:v>
      </x:c>
      <x:c r="H417" t="s">
        <x:v>83</x:v>
      </x:c>
      <x:c r="I417" s="6">
        <x:v>27.1959782511185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23.127</x:v>
      </x:c>
      <x:c r="R417" s="8">
        <x:v>182523.522903633</x:v>
      </x:c>
      <x:c r="S417" s="12">
        <x:v>289334.47594783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233265</x:v>
      </x:c>
      <x:c r="B418" s="1">
        <x:v>43201.650631169</x:v>
      </x:c>
      <x:c r="C418" s="6">
        <x:v>6.94164200166667</x:v>
      </x:c>
      <x:c r="D418" s="14" t="s">
        <x:v>77</x:v>
      </x:c>
      <x:c r="E418" s="15">
        <x:v>43194.5139003472</x:v>
      </x:c>
      <x:c r="F418" t="s">
        <x:v>82</x:v>
      </x:c>
      <x:c r="G418" s="6">
        <x:v>164.874715892862</x:v>
      </x:c>
      <x:c r="H418" t="s">
        <x:v>83</x:v>
      </x:c>
      <x:c r="I418" s="6">
        <x:v>27.2083177230802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23.127</x:v>
      </x:c>
      <x:c r="R418" s="8">
        <x:v>182524.22996523</x:v>
      </x:c>
      <x:c r="S418" s="12">
        <x:v>289337.631188929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233274</x:v>
      </x:c>
      <x:c r="B419" s="1">
        <x:v>43201.6506427893</x:v>
      </x:c>
      <x:c r="C419" s="6">
        <x:v>6.95839299</x:v>
      </x:c>
      <x:c r="D419" s="14" t="s">
        <x:v>77</x:v>
      </x:c>
      <x:c r="E419" s="15">
        <x:v>43194.5139003472</x:v>
      </x:c>
      <x:c r="F419" t="s">
        <x:v>82</x:v>
      </x:c>
      <x:c r="G419" s="6">
        <x:v>164.827361196695</x:v>
      </x:c>
      <x:c r="H419" t="s">
        <x:v>83</x:v>
      </x:c>
      <x:c r="I419" s="6">
        <x:v>27.2123107979314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23.129</x:v>
      </x:c>
      <x:c r="R419" s="8">
        <x:v>182516.011590312</x:v>
      </x:c>
      <x:c r="S419" s="12">
        <x:v>289332.097143834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233281</x:v>
      </x:c>
      <x:c r="B420" s="1">
        <x:v>43201.6506540857</x:v>
      </x:c>
      <x:c r="C420" s="6">
        <x:v>6.97466059833333</x:v>
      </x:c>
      <x:c r="D420" s="14" t="s">
        <x:v>77</x:v>
      </x:c>
      <x:c r="E420" s="15">
        <x:v>43194.5139003472</x:v>
      </x:c>
      <x:c r="F420" t="s">
        <x:v>82</x:v>
      </x:c>
      <x:c r="G420" s="6">
        <x:v>164.837676569218</x:v>
      </x:c>
      <x:c r="H420" t="s">
        <x:v>83</x:v>
      </x:c>
      <x:c r="I420" s="6">
        <x:v>27.2187657786012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23.126</x:v>
      </x:c>
      <x:c r="R420" s="8">
        <x:v>182514.962526258</x:v>
      </x:c>
      <x:c r="S420" s="12">
        <x:v>289323.981021838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233293</x:v>
      </x:c>
      <x:c r="B421" s="1">
        <x:v>43201.6506655903</x:v>
      </x:c>
      <x:c r="C421" s="6">
        <x:v>6.99121153333333</x:v>
      </x:c>
      <x:c r="D421" s="14" t="s">
        <x:v>77</x:v>
      </x:c>
      <x:c r="E421" s="15">
        <x:v>43194.5139003472</x:v>
      </x:c>
      <x:c r="F421" t="s">
        <x:v>82</x:v>
      </x:c>
      <x:c r="G421" s="6">
        <x:v>164.92816609305</x:v>
      </x:c>
      <x:c r="H421" t="s">
        <x:v>83</x:v>
      </x:c>
      <x:c r="I421" s="6">
        <x:v>27.1945071248838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23.128</x:v>
      </x:c>
      <x:c r="R421" s="8">
        <x:v>182528.587492484</x:v>
      </x:c>
      <x:c r="S421" s="12">
        <x:v>289336.800550974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233304</x:v>
      </x:c>
      <x:c r="B422" s="1">
        <x:v>43201.6506775463</x:v>
      </x:c>
      <x:c r="C422" s="6">
        <x:v>7.00839583166667</x:v>
      </x:c>
      <x:c r="D422" s="14" t="s">
        <x:v>77</x:v>
      </x:c>
      <x:c r="E422" s="15">
        <x:v>43194.5139003472</x:v>
      </x:c>
      <x:c r="F422" t="s">
        <x:v>82</x:v>
      </x:c>
      <x:c r="G422" s="6">
        <x:v>164.911241480666</x:v>
      </x:c>
      <x:c r="H422" t="s">
        <x:v>83</x:v>
      </x:c>
      <x:c r="I422" s="6">
        <x:v>27.20654636057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23.125</x:v>
      </x:c>
      <x:c r="R422" s="8">
        <x:v>182529.809183615</x:v>
      </x:c>
      <x:c r="S422" s="12">
        <x:v>289330.622604211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233315</x:v>
      </x:c>
      <x:c r="B423" s="1">
        <x:v>43201.6506898958</x:v>
      </x:c>
      <x:c r="C423" s="6">
        <x:v>7.026163475</x:v>
      </x:c>
      <x:c r="D423" s="14" t="s">
        <x:v>77</x:v>
      </x:c>
      <x:c r="E423" s="15">
        <x:v>43194.5139003472</x:v>
      </x:c>
      <x:c r="F423" t="s">
        <x:v>82</x:v>
      </x:c>
      <x:c r="G423" s="6">
        <x:v>164.900714844011</x:v>
      </x:c>
      <x:c r="H423" t="s">
        <x:v>83</x:v>
      </x:c>
      <x:c r="I423" s="6">
        <x:v>27.211560219589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23.124</x:v>
      </x:c>
      <x:c r="R423" s="8">
        <x:v>182523.878058091</x:v>
      </x:c>
      <x:c r="S423" s="12">
        <x:v>289338.15827557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233319</x:v>
      </x:c>
      <x:c r="B424" s="1">
        <x:v>43201.6507006944</x:v>
      </x:c>
      <x:c r="C424" s="6">
        <x:v>7.0417644</x:v>
      </x:c>
      <x:c r="D424" s="14" t="s">
        <x:v>77</x:v>
      </x:c>
      <x:c r="E424" s="15">
        <x:v>43194.5139003472</x:v>
      </x:c>
      <x:c r="F424" t="s">
        <x:v>82</x:v>
      </x:c>
      <x:c r="G424" s="6">
        <x:v>164.930289831336</x:v>
      </x:c>
      <x:c r="H424" t="s">
        <x:v>83</x:v>
      </x:c>
      <x:c r="I424" s="6">
        <x:v>27.2026433617266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23.125</x:v>
      </x:c>
      <x:c r="R424" s="8">
        <x:v>182531.452688908</x:v>
      </x:c>
      <x:c r="S424" s="12">
        <x:v>289328.965180467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233337</x:v>
      </x:c>
      <x:c r="B425" s="1">
        <x:v>43201.6507123495</x:v>
      </x:c>
      <x:c r="C425" s="6">
        <x:v>7.05849868333333</x:v>
      </x:c>
      <x:c r="D425" s="14" t="s">
        <x:v>77</x:v>
      </x:c>
      <x:c r="E425" s="15">
        <x:v>43194.5139003472</x:v>
      </x:c>
      <x:c r="F425" t="s">
        <x:v>82</x:v>
      </x:c>
      <x:c r="G425" s="6">
        <x:v>164.972200576778</x:v>
      </x:c>
      <x:c r="H425" t="s">
        <x:v>83</x:v>
      </x:c>
      <x:c r="I425" s="6">
        <x:v>27.1940567802471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23.125</x:v>
      </x:c>
      <x:c r="R425" s="8">
        <x:v>182538.617339463</x:v>
      </x:c>
      <x:c r="S425" s="12">
        <x:v>289335.751472113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233346</x:v>
      </x:c>
      <x:c r="B426" s="1">
        <x:v>43201.6507234606</x:v>
      </x:c>
      <x:c r="C426" s="6">
        <x:v>7.07451625</x:v>
      </x:c>
      <x:c r="D426" s="14" t="s">
        <x:v>77</x:v>
      </x:c>
      <x:c r="E426" s="15">
        <x:v>43194.5139003472</x:v>
      </x:c>
      <x:c r="F426" t="s">
        <x:v>82</x:v>
      </x:c>
      <x:c r="G426" s="6">
        <x:v>164.951659336228</x:v>
      </x:c>
      <x:c r="H426" t="s">
        <x:v>83</x:v>
      </x:c>
      <x:c r="I426" s="6">
        <x:v>27.1954078143385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23.126</x:v>
      </x:c>
      <x:c r="R426" s="8">
        <x:v>182524.774306044</x:v>
      </x:c>
      <x:c r="S426" s="12">
        <x:v>289334.295709045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233349</x:v>
      </x:c>
      <x:c r="B427" s="1">
        <x:v>43201.6507356829</x:v>
      </x:c>
      <x:c r="C427" s="6">
        <x:v>7.092133895</x:v>
      </x:c>
      <x:c r="D427" s="14" t="s">
        <x:v>77</x:v>
      </x:c>
      <x:c r="E427" s="15">
        <x:v>43194.5139003472</x:v>
      </x:c>
      <x:c r="F427" t="s">
        <x:v>82</x:v>
      </x:c>
      <x:c r="G427" s="6">
        <x:v>164.951609221515</x:v>
      </x:c>
      <x:c r="H427" t="s">
        <x:v>83</x:v>
      </x:c>
      <x:c r="I427" s="6">
        <x:v>27.1897034518743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23.128</x:v>
      </x:c>
      <x:c r="R427" s="8">
        <x:v>182526.155943783</x:v>
      </x:c>
      <x:c r="S427" s="12">
        <x:v>289338.958019022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233365</x:v>
      </x:c>
      <x:c r="B428" s="1">
        <x:v>43201.6507465625</x:v>
      </x:c>
      <x:c r="C428" s="6">
        <x:v>7.107801375</x:v>
      </x:c>
      <x:c r="D428" s="14" t="s">
        <x:v>77</x:v>
      </x:c>
      <x:c r="E428" s="15">
        <x:v>43194.5139003472</x:v>
      </x:c>
      <x:c r="F428" t="s">
        <x:v>82</x:v>
      </x:c>
      <x:c r="G428" s="6">
        <x:v>164.827821478239</x:v>
      </x:c>
      <x:c r="H428" t="s">
        <x:v>83</x:v>
      </x:c>
      <x:c r="I428" s="6">
        <x:v>27.215072927675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23.128</x:v>
      </x:c>
      <x:c r="R428" s="8">
        <x:v>182517.530647362</x:v>
      </x:c>
      <x:c r="S428" s="12">
        <x:v>289323.196001242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233375</x:v>
      </x:c>
      <x:c r="B429" s="1">
        <x:v>43201.6507582986</x:v>
      </x:c>
      <x:c r="C429" s="6">
        <x:v>7.12470236166667</x:v>
      </x:c>
      <x:c r="D429" s="14" t="s">
        <x:v>77</x:v>
      </x:c>
      <x:c r="E429" s="15">
        <x:v>43194.5139003472</x:v>
      </x:c>
      <x:c r="F429" t="s">
        <x:v>82</x:v>
      </x:c>
      <x:c r="G429" s="6">
        <x:v>164.842928830715</x:v>
      </x:c>
      <x:c r="H429" t="s">
        <x:v>83</x:v>
      </x:c>
      <x:c r="I429" s="6">
        <x:v>27.2148327423902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23.127</x:v>
      </x:c>
      <x:c r="R429" s="8">
        <x:v>182525.703164207</x:v>
      </x:c>
      <x:c r="S429" s="12">
        <x:v>289331.841764954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233379</x:v>
      </x:c>
      <x:c r="B430" s="1">
        <x:v>43201.6507702546</x:v>
      </x:c>
      <x:c r="C430" s="6">
        <x:v>7.141903365</x:v>
      </x:c>
      <x:c r="D430" s="14" t="s">
        <x:v>77</x:v>
      </x:c>
      <x:c r="E430" s="15">
        <x:v>43194.5139003472</x:v>
      </x:c>
      <x:c r="F430" t="s">
        <x:v>82</x:v>
      </x:c>
      <x:c r="G430" s="6">
        <x:v>164.947800000724</x:v>
      </x:c>
      <x:c r="H430" t="s">
        <x:v>83</x:v>
      </x:c>
      <x:c r="I430" s="6">
        <x:v>27.2076271918213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23.122</x:v>
      </x:c>
      <x:c r="R430" s="8">
        <x:v>182524.096468195</x:v>
      </x:c>
      <x:c r="S430" s="12">
        <x:v>289316.213989678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233390</x:v>
      </x:c>
      <x:c r="B431" s="1">
        <x:v>43201.6507818634</x:v>
      </x:c>
      <x:c r="C431" s="6">
        <x:v>7.15862096666667</x:v>
      </x:c>
      <x:c r="D431" s="14" t="s">
        <x:v>77</x:v>
      </x:c>
      <x:c r="E431" s="15">
        <x:v>43194.5139003472</x:v>
      </x:c>
      <x:c r="F431" t="s">
        <x:v>82</x:v>
      </x:c>
      <x:c r="G431" s="6">
        <x:v>164.859481109247</x:v>
      </x:c>
      <x:c r="H431" t="s">
        <x:v>83</x:v>
      </x:c>
      <x:c r="I431" s="6">
        <x:v>27.2114401270701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23.127</x:v>
      </x:c>
      <x:c r="R431" s="8">
        <x:v>182522.665647967</x:v>
      </x:c>
      <x:c r="S431" s="12">
        <x:v>289326.70117601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233403</x:v>
      </x:c>
      <x:c r="B432" s="1">
        <x:v>43201.6507934028</x:v>
      </x:c>
      <x:c r="C432" s="6">
        <x:v>7.17527193333333</x:v>
      </x:c>
      <x:c r="D432" s="14" t="s">
        <x:v>77</x:v>
      </x:c>
      <x:c r="E432" s="15">
        <x:v>43194.5139003472</x:v>
      </x:c>
      <x:c r="F432" t="s">
        <x:v>82</x:v>
      </x:c>
      <x:c r="G432" s="6">
        <x:v>164.894515888079</x:v>
      </x:c>
      <x:c r="H432" t="s">
        <x:v>83</x:v>
      </x:c>
      <x:c r="I432" s="6">
        <x:v>27.2071167992426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23.126</x:v>
      </x:c>
      <x:c r="R432" s="8">
        <x:v>182528.011211293</x:v>
      </x:c>
      <x:c r="S432" s="12">
        <x:v>289320.041395134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233409</x:v>
      </x:c>
      <x:c r="B433" s="1">
        <x:v>43201.6508048264</x:v>
      </x:c>
      <x:c r="C433" s="6">
        <x:v>7.1917228</x:v>
      </x:c>
      <x:c r="D433" s="14" t="s">
        <x:v>77</x:v>
      </x:c>
      <x:c r="E433" s="15">
        <x:v>43194.5139003472</x:v>
      </x:c>
      <x:c r="F433" t="s">
        <x:v>82</x:v>
      </x:c>
      <x:c r="G433" s="6">
        <x:v>164.882333582474</x:v>
      </x:c>
      <x:c r="H433" t="s">
        <x:v>83</x:v>
      </x:c>
      <x:c r="I433" s="6">
        <x:v>27.2067565221746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23.127</x:v>
      </x:c>
      <x:c r="R433" s="8">
        <x:v>182521.20339566</x:v>
      </x:c>
      <x:c r="S433" s="12">
        <x:v>289317.730619058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233423</x:v>
      </x:c>
      <x:c r="B434" s="1">
        <x:v>43201.6508173264</x:v>
      </x:c>
      <x:c r="C434" s="6">
        <x:v>7.20969047333333</x:v>
      </x:c>
      <x:c r="D434" s="14" t="s">
        <x:v>77</x:v>
      </x:c>
      <x:c r="E434" s="15">
        <x:v>43194.5139003472</x:v>
      </x:c>
      <x:c r="F434" t="s">
        <x:v>82</x:v>
      </x:c>
      <x:c r="G434" s="6">
        <x:v>164.851110076764</x:v>
      </x:c>
      <x:c r="H434" t="s">
        <x:v>83</x:v>
      </x:c>
      <x:c r="I434" s="6">
        <x:v>27.2102992483524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23.128</x:v>
      </x:c>
      <x:c r="R434" s="8">
        <x:v>182535.761292259</x:v>
      </x:c>
      <x:c r="S434" s="12">
        <x:v>289336.534310166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233429</x:v>
      </x:c>
      <x:c r="B435" s="1">
        <x:v>43201.6508279282</x:v>
      </x:c>
      <x:c r="C435" s="6">
        <x:v>7.22495800666667</x:v>
      </x:c>
      <x:c r="D435" s="14" t="s">
        <x:v>77</x:v>
      </x:c>
      <x:c r="E435" s="15">
        <x:v>43194.5139003472</x:v>
      </x:c>
      <x:c r="F435" t="s">
        <x:v>82</x:v>
      </x:c>
      <x:c r="G435" s="6">
        <x:v>164.864710327859</x:v>
      </x:c>
      <x:c r="H435" t="s">
        <x:v>83</x:v>
      </x:c>
      <x:c r="I435" s="6">
        <x:v>27.2046549067172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23.129</x:v>
      </x:c>
      <x:c r="R435" s="8">
        <x:v>182515.242001023</x:v>
      </x:c>
      <x:c r="S435" s="12">
        <x:v>289318.855694809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233439</x:v>
      </x:c>
      <x:c r="B436" s="1">
        <x:v>43201.6508403935</x:v>
      </x:c>
      <x:c r="C436" s="6">
        <x:v>7.24292570333333</x:v>
      </x:c>
      <x:c r="D436" s="14" t="s">
        <x:v>77</x:v>
      </x:c>
      <x:c r="E436" s="15">
        <x:v>43194.5139003472</x:v>
      </x:c>
      <x:c r="F436" t="s">
        <x:v>82</x:v>
      </x:c>
      <x:c r="G436" s="6">
        <x:v>164.885950199091</x:v>
      </x:c>
      <x:c r="H436" t="s">
        <x:v>83</x:v>
      </x:c>
      <x:c r="I436" s="6">
        <x:v>27.2003015645996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23.129</x:v>
      </x:c>
      <x:c r="R436" s="8">
        <x:v>182534.617981273</x:v>
      </x:c>
      <x:c r="S436" s="12">
        <x:v>289334.099969229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233456</x:v>
      </x:c>
      <x:c r="B437" s="1">
        <x:v>43201.6508507292</x:v>
      </x:c>
      <x:c r="C437" s="6">
        <x:v>7.25782654833333</x:v>
      </x:c>
      <x:c r="D437" s="14" t="s">
        <x:v>77</x:v>
      </x:c>
      <x:c r="E437" s="15">
        <x:v>43194.5139003472</x:v>
      </x:c>
      <x:c r="F437" t="s">
        <x:v>82</x:v>
      </x:c>
      <x:c r="G437" s="6">
        <x:v>164.920571525672</x:v>
      </x:c>
      <x:c r="H437" t="s">
        <x:v>83</x:v>
      </x:c>
      <x:c r="I437" s="6">
        <x:v>27.1989205055211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23.127</x:v>
      </x:c>
      <x:c r="R437" s="8">
        <x:v>182526.684164353</x:v>
      </x:c>
      <x:c r="S437" s="12">
        <x:v>289328.995250642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233464</x:v>
      </x:c>
      <x:c r="B438" s="1">
        <x:v>43201.6508627315</x:v>
      </x:c>
      <x:c r="C438" s="6">
        <x:v>7.27507754</x:v>
      </x:c>
      <x:c r="D438" s="14" t="s">
        <x:v>77</x:v>
      </x:c>
      <x:c r="E438" s="15">
        <x:v>43194.5139003472</x:v>
      </x:c>
      <x:c r="F438" t="s">
        <x:v>82</x:v>
      </x:c>
      <x:c r="G438" s="6">
        <x:v>164.879504833492</x:v>
      </x:c>
      <x:c r="H438" t="s">
        <x:v>83</x:v>
      </x:c>
      <x:c r="I438" s="6">
        <x:v>27.2016225781626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23.129</x:v>
      </x:c>
      <x:c r="R438" s="8">
        <x:v>182525.850369392</x:v>
      </x:c>
      <x:c r="S438" s="12">
        <x:v>289329.16604604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233469</x:v>
      </x:c>
      <x:c r="B439" s="1">
        <x:v>43201.6508739583</x:v>
      </x:c>
      <x:c r="C439" s="6">
        <x:v>7.291278445</x:v>
      </x:c>
      <x:c r="D439" s="14" t="s">
        <x:v>77</x:v>
      </x:c>
      <x:c r="E439" s="15">
        <x:v>43194.5139003472</x:v>
      </x:c>
      <x:c r="F439" t="s">
        <x:v>82</x:v>
      </x:c>
      <x:c r="G439" s="6">
        <x:v>164.882581012958</x:v>
      </x:c>
      <x:c r="H439" t="s">
        <x:v>83</x:v>
      </x:c>
      <x:c r="I439" s="6">
        <x:v>27.2009920943519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23.129</x:v>
      </x:c>
      <x:c r="R439" s="8">
        <x:v>182539.827248727</x:v>
      </x:c>
      <x:c r="S439" s="12">
        <x:v>289328.828900703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233482</x:v>
      </x:c>
      <x:c r="B440" s="1">
        <x:v>43201.6508863079</x:v>
      </x:c>
      <x:c r="C440" s="6">
        <x:v>7.30902942833333</x:v>
      </x:c>
      <x:c r="D440" s="14" t="s">
        <x:v>77</x:v>
      </x:c>
      <x:c r="E440" s="15">
        <x:v>43194.5139003472</x:v>
      </x:c>
      <x:c r="F440" t="s">
        <x:v>82</x:v>
      </x:c>
      <x:c r="G440" s="6">
        <x:v>164.833784072992</x:v>
      </x:c>
      <x:c r="H440" t="s">
        <x:v>83</x:v>
      </x:c>
      <x:c r="I440" s="6">
        <x:v>27.2081375844773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23.13</x:v>
      </x:c>
      <x:c r="R440" s="8">
        <x:v>182531.226307261</x:v>
      </x:c>
      <x:c r="S440" s="12">
        <x:v>289315.217110437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233493</x:v>
      </x:c>
      <x:c r="B441" s="1">
        <x:v>43201.6508982292</x:v>
      </x:c>
      <x:c r="C441" s="6">
        <x:v>7.32621377333333</x:v>
      </x:c>
      <x:c r="D441" s="14" t="s">
        <x:v>77</x:v>
      </x:c>
      <x:c r="E441" s="15">
        <x:v>43194.5139003472</x:v>
      </x:c>
      <x:c r="F441" t="s">
        <x:v>82</x:v>
      </x:c>
      <x:c r="G441" s="6">
        <x:v>164.841670952696</x:v>
      </x:c>
      <x:c r="H441" t="s">
        <x:v>83</x:v>
      </x:c>
      <x:c r="I441" s="6">
        <x:v>27.2036641456011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23.131</x:v>
      </x:c>
      <x:c r="R441" s="8">
        <x:v>182539.253142471</x:v>
      </x:c>
      <x:c r="S441" s="12">
        <x:v>289342.689894107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233507</x:v>
      </x:c>
      <x:c r="B442" s="1">
        <x:v>43201.6509086806</x:v>
      </x:c>
      <x:c r="C442" s="6">
        <x:v>7.34124795833333</x:v>
      </x:c>
      <x:c r="D442" s="14" t="s">
        <x:v>77</x:v>
      </x:c>
      <x:c r="E442" s="15">
        <x:v>43194.5139003472</x:v>
      </x:c>
      <x:c r="F442" t="s">
        <x:v>82</x:v>
      </x:c>
      <x:c r="G442" s="6">
        <x:v>164.939033014991</x:v>
      </x:c>
      <x:c r="H442" t="s">
        <x:v>83</x:v>
      </x:c>
      <x:c r="I442" s="6">
        <x:v>27.1951376074767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23.127</x:v>
      </x:c>
      <x:c r="R442" s="8">
        <x:v>182528.83509417</x:v>
      </x:c>
      <x:c r="S442" s="12">
        <x:v>289323.790324644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233513</x:v>
      </x:c>
      <x:c r="B443" s="1">
        <x:v>43201.6509202546</x:v>
      </x:c>
      <x:c r="C443" s="6">
        <x:v>7.35791557166667</x:v>
      </x:c>
      <x:c r="D443" s="14" t="s">
        <x:v>77</x:v>
      </x:c>
      <x:c r="E443" s="15">
        <x:v>43194.5139003472</x:v>
      </x:c>
      <x:c r="F443" t="s">
        <x:v>82</x:v>
      </x:c>
      <x:c r="G443" s="6">
        <x:v>164.868349676921</x:v>
      </x:c>
      <x:c r="H443" t="s">
        <x:v>83</x:v>
      </x:c>
      <x:c r="I443" s="6">
        <x:v>27.2010521404245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23.13</x:v>
      </x:c>
      <x:c r="R443" s="8">
        <x:v>182536.455925559</x:v>
      </x:c>
      <x:c r="S443" s="12">
        <x:v>289330.864236702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233527</x:v>
      </x:c>
      <x:c r="B444" s="1">
        <x:v>43201.6509319444</x:v>
      </x:c>
      <x:c r="C444" s="6">
        <x:v>7.37474980666667</x:v>
      </x:c>
      <x:c r="D444" s="14" t="s">
        <x:v>77</x:v>
      </x:c>
      <x:c r="E444" s="15">
        <x:v>43194.5139003472</x:v>
      </x:c>
      <x:c r="F444" t="s">
        <x:v>82</x:v>
      </x:c>
      <x:c r="G444" s="6">
        <x:v>164.902479903349</x:v>
      </x:c>
      <x:c r="H444" t="s">
        <x:v>83</x:v>
      </x:c>
      <x:c r="I444" s="6">
        <x:v>27.1940567802471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23.13</x:v>
      </x:c>
      <x:c r="R444" s="8">
        <x:v>182540.210109836</x:v>
      </x:c>
      <x:c r="S444" s="12">
        <x:v>289327.809839688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233531</x:v>
      </x:c>
      <x:c r="B445" s="1">
        <x:v>43201.650943669</x:v>
      </x:c>
      <x:c r="C445" s="6">
        <x:v>7.3916341</x:v>
      </x:c>
      <x:c r="D445" s="14" t="s">
        <x:v>77</x:v>
      </x:c>
      <x:c r="E445" s="15">
        <x:v>43194.5139003472</x:v>
      </x:c>
      <x:c r="F445" t="s">
        <x:v>82</x:v>
      </x:c>
      <x:c r="G445" s="6">
        <x:v>164.881069854228</x:v>
      </x:c>
      <x:c r="H445" t="s">
        <x:v>83</x:v>
      </x:c>
      <x:c r="I445" s="6">
        <x:v>27.1955879522584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23.131</x:v>
      </x:c>
      <x:c r="R445" s="8">
        <x:v>182533.678140682</x:v>
      </x:c>
      <x:c r="S445" s="12">
        <x:v>289316.337581212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233542</x:v>
      </x:c>
      <x:c r="B446" s="1">
        <x:v>43201.6509552083</x:v>
      </x:c>
      <x:c r="C446" s="6">
        <x:v>7.40823508</x:v>
      </x:c>
      <x:c r="D446" s="14" t="s">
        <x:v>77</x:v>
      </x:c>
      <x:c r="E446" s="15">
        <x:v>43194.5139003472</x:v>
      </x:c>
      <x:c r="F446" t="s">
        <x:v>82</x:v>
      </x:c>
      <x:c r="G446" s="6">
        <x:v>164.909902189225</x:v>
      </x:c>
      <x:c r="H446" t="s">
        <x:v>83</x:v>
      </x:c>
      <x:c r="I446" s="6">
        <x:v>27.1868212513682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23.132</x:v>
      </x:c>
      <x:c r="R446" s="8">
        <x:v>182528.804611774</x:v>
      </x:c>
      <x:c r="S446" s="12">
        <x:v>289324.256432775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233555</x:v>
      </x:c>
      <x:c r="B447" s="1">
        <x:v>43201.6509669329</x:v>
      </x:c>
      <x:c r="C447" s="6">
        <x:v>7.425135995</x:v>
      </x:c>
      <x:c r="D447" s="14" t="s">
        <x:v>77</x:v>
      </x:c>
      <x:c r="E447" s="15">
        <x:v>43194.5139003472</x:v>
      </x:c>
      <x:c r="F447" t="s">
        <x:v>82</x:v>
      </x:c>
      <x:c r="G447" s="6">
        <x:v>164.926040903744</x:v>
      </x:c>
      <x:c r="H447" t="s">
        <x:v>83</x:v>
      </x:c>
      <x:c r="I447" s="6">
        <x:v>27.1863709077629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23.131</x:v>
      </x:c>
      <x:c r="R447" s="8">
        <x:v>182531.43671142</x:v>
      </x:c>
      <x:c r="S447" s="12">
        <x:v>289321.753615963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233564</x:v>
      </x:c>
      <x:c r="B448" s="1">
        <x:v>43201.6509785532</x:v>
      </x:c>
      <x:c r="C448" s="6">
        <x:v>7.44187031333333</x:v>
      </x:c>
      <x:c r="D448" s="14" t="s">
        <x:v>77</x:v>
      </x:c>
      <x:c r="E448" s="15">
        <x:v>43194.5139003472</x:v>
      </x:c>
      <x:c r="F448" t="s">
        <x:v>82</x:v>
      </x:c>
      <x:c r="G448" s="6">
        <x:v>164.873566090673</x:v>
      </x:c>
      <x:c r="H448" t="s">
        <x:v>83</x:v>
      </x:c>
      <x:c r="I448" s="6">
        <x:v>27.211410103941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23.126</x:v>
      </x:c>
      <x:c r="R448" s="8">
        <x:v>182533.694700072</x:v>
      </x:c>
      <x:c r="S448" s="12">
        <x:v>289313.674046655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233574</x:v>
      </x:c>
      <x:c r="B449" s="1">
        <x:v>43201.6509896181</x:v>
      </x:c>
      <x:c r="C449" s="6">
        <x:v>7.45782118833333</x:v>
      </x:c>
      <x:c r="D449" s="14" t="s">
        <x:v>77</x:v>
      </x:c>
      <x:c r="E449" s="15">
        <x:v>43194.5139003472</x:v>
      </x:c>
      <x:c r="F449" t="s">
        <x:v>82</x:v>
      </x:c>
      <x:c r="G449" s="6">
        <x:v>164.796733114999</x:v>
      </x:c>
      <x:c r="H449" t="s">
        <x:v>83</x:v>
      </x:c>
      <x:c r="I449" s="6">
        <x:v>27.2157334372987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23.13</x:v>
      </x:c>
      <x:c r="R449" s="8">
        <x:v>182527.747187901</x:v>
      </x:c>
      <x:c r="S449" s="12">
        <x:v>289313.806773652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233579</x:v>
      </x:c>
      <x:c r="B450" s="1">
        <x:v>43201.6510019676</x:v>
      </x:c>
      <x:c r="C450" s="6">
        <x:v>7.47560554666667</x:v>
      </x:c>
      <x:c r="D450" s="14" t="s">
        <x:v>77</x:v>
      </x:c>
      <x:c r="E450" s="15">
        <x:v>43194.5139003472</x:v>
      </x:c>
      <x:c r="F450" t="s">
        <x:v>82</x:v>
      </x:c>
      <x:c r="G450" s="6">
        <x:v>164.854896564311</x:v>
      </x:c>
      <x:c r="H450" t="s">
        <x:v>83</x:v>
      </x:c>
      <x:c r="I450" s="6">
        <x:v>27.2066664529139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23.129</x:v>
      </x:c>
      <x:c r="R450" s="8">
        <x:v>182527.671602701</x:v>
      </x:c>
      <x:c r="S450" s="12">
        <x:v>289314.460627524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233596</x:v>
      </x:c>
      <x:c r="B451" s="1">
        <x:v>43201.6510130787</x:v>
      </x:c>
      <x:c r="C451" s="6">
        <x:v>7.49158980833333</x:v>
      </x:c>
      <x:c r="D451" s="14" t="s">
        <x:v>77</x:v>
      </x:c>
      <x:c r="E451" s="15">
        <x:v>43194.5139003472</x:v>
      </x:c>
      <x:c r="F451" t="s">
        <x:v>82</x:v>
      </x:c>
      <x:c r="G451" s="6">
        <x:v>164.80769550041</x:v>
      </x:c>
      <x:c r="H451" t="s">
        <x:v>83</x:v>
      </x:c>
      <x:c r="I451" s="6">
        <x:v>27.2106295026783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23.131</x:v>
      </x:c>
      <x:c r="R451" s="8">
        <x:v>182534.426292607</x:v>
      </x:c>
      <x:c r="S451" s="12">
        <x:v>289314.631711973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233603</x:v>
      </x:c>
      <x:c r="B452" s="1">
        <x:v>43201.6510249653</x:v>
      </x:c>
      <x:c r="C452" s="6">
        <x:v>7.508690745</x:v>
      </x:c>
      <x:c r="D452" s="14" t="s">
        <x:v>77</x:v>
      </x:c>
      <x:c r="E452" s="15">
        <x:v>43194.5139003472</x:v>
      </x:c>
      <x:c r="F452" t="s">
        <x:v>82</x:v>
      </x:c>
      <x:c r="G452" s="6">
        <x:v>164.814138817044</x:v>
      </x:c>
      <x:c r="H452" t="s">
        <x:v>83</x:v>
      </x:c>
      <x:c r="I452" s="6">
        <x:v>27.2093084855701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23.131</x:v>
      </x:c>
      <x:c r="R452" s="8">
        <x:v>182533.50885581</x:v>
      </x:c>
      <x:c r="S452" s="12">
        <x:v>289326.965528957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233612</x:v>
      </x:c>
      <x:c r="B453" s="1">
        <x:v>43201.6510365741</x:v>
      </x:c>
      <x:c r="C453" s="6">
        <x:v>7.525425005</x:v>
      </x:c>
      <x:c r="D453" s="14" t="s">
        <x:v>77</x:v>
      </x:c>
      <x:c r="E453" s="15">
        <x:v>43194.5139003472</x:v>
      </x:c>
      <x:c r="F453" t="s">
        <x:v>82</x:v>
      </x:c>
      <x:c r="G453" s="6">
        <x:v>164.799934421265</x:v>
      </x:c>
      <x:c r="H453" t="s">
        <x:v>83</x:v>
      </x:c>
      <x:c r="I453" s="6">
        <x:v>27.2122207285211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23.131</x:v>
      </x:c>
      <x:c r="R453" s="8">
        <x:v>182532.23615333</x:v>
      </x:c>
      <x:c r="S453" s="12">
        <x:v>289325.547715676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233622</x:v>
      </x:c>
      <x:c r="B454" s="1">
        <x:v>43201.6510486111</x:v>
      </x:c>
      <x:c r="C454" s="6">
        <x:v>7.54277594833333</x:v>
      </x:c>
      <x:c r="D454" s="14" t="s">
        <x:v>77</x:v>
      </x:c>
      <x:c r="E454" s="15">
        <x:v>43194.5139003472</x:v>
      </x:c>
      <x:c r="F454" t="s">
        <x:v>82</x:v>
      </x:c>
      <x:c r="G454" s="6">
        <x:v>164.845310152908</x:v>
      </x:c>
      <x:c r="H454" t="s">
        <x:v>83</x:v>
      </x:c>
      <x:c r="I454" s="6">
        <x:v>27.2000613803712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23.132</x:v>
      </x:c>
      <x:c r="R454" s="8">
        <x:v>182542.541650958</x:v>
      </x:c>
      <x:c r="S454" s="12">
        <x:v>289323.684658442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233635</x:v>
      </x:c>
      <x:c r="B455" s="1">
        <x:v>43201.6510591435</x:v>
      </x:c>
      <x:c r="C455" s="6">
        <x:v>7.55792684666667</x:v>
      </x:c>
      <x:c r="D455" s="14" t="s">
        <x:v>77</x:v>
      </x:c>
      <x:c r="E455" s="15">
        <x:v>43194.5139003472</x:v>
      </x:c>
      <x:c r="F455" t="s">
        <x:v>82</x:v>
      </x:c>
      <x:c r="G455" s="6">
        <x:v>164.90985245977</x:v>
      </x:c>
      <x:c r="H455" t="s">
        <x:v>83</x:v>
      </x:c>
      <x:c r="I455" s="6">
        <x:v>27.1982599992061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23.128</x:v>
      </x:c>
      <x:c r="R455" s="8">
        <x:v>182521.94254739</x:v>
      </x:c>
      <x:c r="S455" s="12">
        <x:v>289306.79885517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233644</x:v>
      </x:c>
      <x:c r="B456" s="1">
        <x:v>43201.6510710995</x:v>
      </x:c>
      <x:c r="C456" s="6">
        <x:v>7.57514448666667</x:v>
      </x:c>
      <x:c r="D456" s="14" t="s">
        <x:v>77</x:v>
      </x:c>
      <x:c r="E456" s="15">
        <x:v>43194.5139003472</x:v>
      </x:c>
      <x:c r="F456" t="s">
        <x:v>82</x:v>
      </x:c>
      <x:c r="G456" s="6">
        <x:v>164.80897148219</x:v>
      </x:c>
      <x:c r="H456" t="s">
        <x:v>83</x:v>
      </x:c>
      <x:c r="I456" s="6">
        <x:v>27.2046549067172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23.133</x:v>
      </x:c>
      <x:c r="R456" s="8">
        <x:v>182536.656689872</x:v>
      </x:c>
      <x:c r="S456" s="12">
        <x:v>289315.300755509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233655</x:v>
      </x:c>
      <x:c r="B457" s="1">
        <x:v>43201.651115081</x:v>
      </x:c>
      <x:c r="C457" s="6">
        <x:v>7.63846470833333</x:v>
      </x:c>
      <x:c r="D457" s="14" t="s">
        <x:v>77</x:v>
      </x:c>
      <x:c r="E457" s="15">
        <x:v>43194.5139003472</x:v>
      </x:c>
      <x:c r="F457" t="s">
        <x:v>82</x:v>
      </x:c>
      <x:c r="G457" s="6">
        <x:v>164.910561086205</x:v>
      </x:c>
      <x:c r="H457" t="s">
        <x:v>83</x:v>
      </x:c>
      <x:c r="I457" s="6">
        <x:v>27.1952576994127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23.129</x:v>
      </x:c>
      <x:c r="R457" s="8">
        <x:v>182627.808165585</x:v>
      </x:c>
      <x:c r="S457" s="12">
        <x:v>289403.360763171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233663</x:v>
      </x:c>
      <x:c r="B458" s="1">
        <x:v>43201.6511151273</x:v>
      </x:c>
      <x:c r="C458" s="6">
        <x:v>7.638498025</x:v>
      </x:c>
      <x:c r="D458" s="14" t="s">
        <x:v>77</x:v>
      </x:c>
      <x:c r="E458" s="15">
        <x:v>43194.5139003472</x:v>
      </x:c>
      <x:c r="F458" t="s">
        <x:v>82</x:v>
      </x:c>
      <x:c r="G458" s="6">
        <x:v>164.93048570609</x:v>
      </x:c>
      <x:c r="H458" t="s">
        <x:v>83</x:v>
      </x:c>
      <x:c r="I458" s="6">
        <x:v>27.1911745760035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23.129</x:v>
      </x:c>
      <x:c r="R458" s="8">
        <x:v>182545.733806508</x:v>
      </x:c>
      <x:c r="S458" s="12">
        <x:v>289332.319198369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233668</x:v>
      </x:c>
      <x:c r="B459" s="1">
        <x:v>43201.6511151273</x:v>
      </x:c>
      <x:c r="C459" s="6">
        <x:v>7.638498025</x:v>
      </x:c>
      <x:c r="D459" s="14" t="s">
        <x:v>77</x:v>
      </x:c>
      <x:c r="E459" s="15">
        <x:v>43194.5139003472</x:v>
      </x:c>
      <x:c r="F459" t="s">
        <x:v>82</x:v>
      </x:c>
      <x:c r="G459" s="6">
        <x:v>164.902602357567</x:v>
      </x:c>
      <x:c r="H459" t="s">
        <x:v>83</x:v>
      </x:c>
      <x:c r="I459" s="6">
        <x:v>27.1911745760035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23.131</x:v>
      </x:c>
      <x:c r="R459" s="8">
        <x:v>182480.659460253</x:v>
      </x:c>
      <x:c r="S459" s="12">
        <x:v>289274.722829876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233678</x:v>
      </x:c>
      <x:c r="B460" s="1">
        <x:v>43201.6511175579</x:v>
      </x:c>
      <x:c r="C460" s="6">
        <x:v>7.642014905</x:v>
      </x:c>
      <x:c r="D460" s="14" t="s">
        <x:v>77</x:v>
      </x:c>
      <x:c r="E460" s="15">
        <x:v>43194.5139003472</x:v>
      </x:c>
      <x:c r="F460" t="s">
        <x:v>82</x:v>
      </x:c>
      <x:c r="G460" s="6">
        <x:v>164.822632496984</x:v>
      </x:c>
      <x:c r="H460" t="s">
        <x:v>83</x:v>
      </x:c>
      <x:c r="I460" s="6">
        <x:v>27.2075671456309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23.131</x:v>
      </x:c>
      <x:c r="R460" s="8">
        <x:v>182414.38380998</x:v>
      </x:c>
      <x:c r="S460" s="12">
        <x:v>289221.803646087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233688</x:v>
      </x:c>
      <x:c r="B461" s="1">
        <x:v>43201.6511287384</x:v>
      </x:c>
      <x:c r="C461" s="6">
        <x:v>7.65811582333333</x:v>
      </x:c>
      <x:c r="D461" s="14" t="s">
        <x:v>77</x:v>
      </x:c>
      <x:c r="E461" s="15">
        <x:v>43194.5139003472</x:v>
      </x:c>
      <x:c r="F461" t="s">
        <x:v>82</x:v>
      </x:c>
      <x:c r="G461" s="6">
        <x:v>164.808699702524</x:v>
      </x:c>
      <x:c r="H461" t="s">
        <x:v>83</x:v>
      </x:c>
      <x:c r="I461" s="6">
        <x:v>27.2075671456309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23.132</x:v>
      </x:c>
      <x:c r="R461" s="8">
        <x:v>182375.701472678</x:v>
      </x:c>
      <x:c r="S461" s="12">
        <x:v>289170.788751206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233702</x:v>
      </x:c>
      <x:c r="B462" s="1">
        <x:v>43201.651140162</x:v>
      </x:c>
      <x:c r="C462" s="6">
        <x:v>7.674566735</x:v>
      </x:c>
      <x:c r="D462" s="14" t="s">
        <x:v>77</x:v>
      </x:c>
      <x:c r="E462" s="15">
        <x:v>43194.5139003472</x:v>
      </x:c>
      <x:c r="F462" t="s">
        <x:v>82</x:v>
      </x:c>
      <x:c r="G462" s="6">
        <x:v>164.825268516831</x:v>
      </x:c>
      <x:c r="H462" t="s">
        <x:v>83</x:v>
      </x:c>
      <x:c r="I462" s="6">
        <x:v>27.2070267299719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23.131</x:v>
      </x:c>
      <x:c r="R462" s="8">
        <x:v>182463.363489402</x:v>
      </x:c>
      <x:c r="S462" s="12">
        <x:v>289268.791662519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233711</x:v>
      </x:c>
      <x:c r="B463" s="1">
        <x:v>43201.6511521991</x:v>
      </x:c>
      <x:c r="C463" s="6">
        <x:v>7.69193441833333</x:v>
      </x:c>
      <x:c r="D463" s="14" t="s">
        <x:v>77</x:v>
      </x:c>
      <x:c r="E463" s="15">
        <x:v>43194.5139003472</x:v>
      </x:c>
      <x:c r="F463" t="s">
        <x:v>82</x:v>
      </x:c>
      <x:c r="G463" s="6">
        <x:v>164.866884949671</x:v>
      </x:c>
      <x:c r="H463" t="s">
        <x:v>83</x:v>
      </x:c>
      <x:c r="I463" s="6">
        <x:v>27.2013523708006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23.13</x:v>
      </x:c>
      <x:c r="R463" s="8">
        <x:v>182498.037980615</x:v>
      </x:c>
      <x:c r="S463" s="12">
        <x:v>289286.49737682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233724</x:v>
      </x:c>
      <x:c r="B464" s="1">
        <x:v>43201.6511638542</x:v>
      </x:c>
      <x:c r="C464" s="6">
        <x:v>7.70870204333333</x:v>
      </x:c>
      <x:c r="D464" s="14" t="s">
        <x:v>77</x:v>
      </x:c>
      <x:c r="E464" s="15">
        <x:v>43194.5139003472</x:v>
      </x:c>
      <x:c r="F464" t="s">
        <x:v>82</x:v>
      </x:c>
      <x:c r="G464" s="6">
        <x:v>164.828761660762</x:v>
      </x:c>
      <x:c r="H464" t="s">
        <x:v>83</x:v>
      </x:c>
      <x:c r="I464" s="6">
        <x:v>27.2034539841902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23.132</x:v>
      </x:c>
      <x:c r="R464" s="8">
        <x:v>182516.648127949</x:v>
      </x:c>
      <x:c r="S464" s="12">
        <x:v>289288.823652682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233733</x:v>
      </x:c>
      <x:c r="B465" s="1">
        <x:v>43201.6511751505</x:v>
      </x:c>
      <x:c r="C465" s="6">
        <x:v>7.724952935</x:v>
      </x:c>
      <x:c r="D465" s="14" t="s">
        <x:v>77</x:v>
      </x:c>
      <x:c r="E465" s="15">
        <x:v>43194.5139003472</x:v>
      </x:c>
      <x:c r="F465" t="s">
        <x:v>82</x:v>
      </x:c>
      <x:c r="G465" s="6">
        <x:v>164.912417019371</x:v>
      </x:c>
      <x:c r="H465" t="s">
        <x:v>83</x:v>
      </x:c>
      <x:c r="I465" s="6">
        <x:v>27.189163039091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23.131</x:v>
      </x:c>
      <x:c r="R465" s="8">
        <x:v>182515.013121678</x:v>
      </x:c>
      <x:c r="S465" s="12">
        <x:v>289288.678801266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233743</x:v>
      </x:c>
      <x:c r="B466" s="1">
        <x:v>43201.6511868056</x:v>
      </x:c>
      <x:c r="C466" s="6">
        <x:v>7.74177058166667</x:v>
      </x:c>
      <x:c r="D466" s="14" t="s">
        <x:v>77</x:v>
      </x:c>
      <x:c r="E466" s="15">
        <x:v>43194.5139003472</x:v>
      </x:c>
      <x:c r="F466" t="s">
        <x:v>82</x:v>
      </x:c>
      <x:c r="G466" s="6">
        <x:v>164.88031403823</x:v>
      </x:c>
      <x:c r="H466" t="s">
        <x:v>83</x:v>
      </x:c>
      <x:c r="I466" s="6">
        <x:v>27.1928858844749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23.132</x:v>
      </x:c>
      <x:c r="R466" s="8">
        <x:v>182517.396536253</x:v>
      </x:c>
      <x:c r="S466" s="12">
        <x:v>289299.248818929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233754</x:v>
      </x:c>
      <x:c r="B467" s="1">
        <x:v>43201.6511980671</x:v>
      </x:c>
      <x:c r="C467" s="6">
        <x:v>7.75797148666667</x:v>
      </x:c>
      <x:c r="D467" s="14" t="s">
        <x:v>77</x:v>
      </x:c>
      <x:c r="E467" s="15">
        <x:v>43194.5139003472</x:v>
      </x:c>
      <x:c r="F467" t="s">
        <x:v>82</x:v>
      </x:c>
      <x:c r="G467" s="6">
        <x:v>164.894593071791</x:v>
      </x:c>
      <x:c r="H467" t="s">
        <x:v>83</x:v>
      </x:c>
      <x:c r="I467" s="6">
        <x:v>27.1985302063194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23.129</x:v>
      </x:c>
      <x:c r="R467" s="8">
        <x:v>182520.145048389</x:v>
      </x:c>
      <x:c r="S467" s="12">
        <x:v>289299.738213038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233764</x:v>
      </x:c>
      <x:c r="B468" s="1">
        <x:v>43201.6512095718</x:v>
      </x:c>
      <x:c r="C468" s="6">
        <x:v>7.77450572666667</x:v>
      </x:c>
      <x:c r="D468" s="14" t="s">
        <x:v>77</x:v>
      </x:c>
      <x:c r="E468" s="15">
        <x:v>43194.5139003472</x:v>
      </x:c>
      <x:c r="F468" t="s">
        <x:v>82</x:v>
      </x:c>
      <x:c r="G468" s="6">
        <x:v>164.867448071027</x:v>
      </x:c>
      <x:c r="H468" t="s">
        <x:v>83</x:v>
      </x:c>
      <x:c r="I468" s="6">
        <x:v>27.1983800912535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23.131</x:v>
      </x:c>
      <x:c r="R468" s="8">
        <x:v>182524.371687015</x:v>
      </x:c>
      <x:c r="S468" s="12">
        <x:v>289297.714814786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233769</x:v>
      </x:c>
      <x:c r="B469" s="1">
        <x:v>43201.6512211458</x:v>
      </x:c>
      <x:c r="C469" s="6">
        <x:v>7.79120669166667</x:v>
      </x:c>
      <x:c r="D469" s="14" t="s">
        <x:v>77</x:v>
      </x:c>
      <x:c r="E469" s="15">
        <x:v>43194.5139003472</x:v>
      </x:c>
      <x:c r="F469" t="s">
        <x:v>82</x:v>
      </x:c>
      <x:c r="G469" s="6">
        <x:v>164.885364250884</x:v>
      </x:c>
      <x:c r="H469" t="s">
        <x:v>83</x:v>
      </x:c>
      <x:c r="I469" s="6">
        <x:v>27.2004216567202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23.129</x:v>
      </x:c>
      <x:c r="R469" s="8">
        <x:v>182528.537454224</x:v>
      </x:c>
      <x:c r="S469" s="12">
        <x:v>289294.568472179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233782</x:v>
      </x:c>
      <x:c r="B470" s="1">
        <x:v>43201.6512329051</x:v>
      </x:c>
      <x:c r="C470" s="6">
        <x:v>7.80815764333333</x:v>
      </x:c>
      <x:c r="D470" s="14" t="s">
        <x:v>77</x:v>
      </x:c>
      <x:c r="E470" s="15">
        <x:v>43194.5139003472</x:v>
      </x:c>
      <x:c r="F470" t="s">
        <x:v>82</x:v>
      </x:c>
      <x:c r="G470" s="6">
        <x:v>164.809639005086</x:v>
      </x:c>
      <x:c r="H470" t="s">
        <x:v>83</x:v>
      </x:c>
      <x:c r="I470" s="6">
        <x:v>27.1959482281272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23.136</x:v>
      </x:c>
      <x:c r="R470" s="8">
        <x:v>182530.873884249</x:v>
      </x:c>
      <x:c r="S470" s="12">
        <x:v>289301.105647796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233790</x:v>
      </x:c>
      <x:c r="B471" s="1">
        <x:v>43201.6512442477</x:v>
      </x:c>
      <x:c r="C471" s="6">
        <x:v>7.82449191</x:v>
      </x:c>
      <x:c r="D471" s="14" t="s">
        <x:v>77</x:v>
      </x:c>
      <x:c r="E471" s="15">
        <x:v>43194.5139003472</x:v>
      </x:c>
      <x:c r="F471" t="s">
        <x:v>82</x:v>
      </x:c>
      <x:c r="G471" s="6">
        <x:v>164.800918081841</x:v>
      </x:c>
      <x:c r="H471" t="s">
        <x:v>83</x:v>
      </x:c>
      <x:c r="I471" s="6">
        <x:v>27.2063061758945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23.133</x:v>
      </x:c>
      <x:c r="R471" s="8">
        <x:v>182530.368181812</x:v>
      </x:c>
      <x:c r="S471" s="12">
        <x:v>289293.688781621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233801</x:v>
      </x:c>
      <x:c r="B472" s="1">
        <x:v>43201.651256169</x:v>
      </x:c>
      <x:c r="C472" s="6">
        <x:v>7.84164285666667</x:v>
      </x:c>
      <x:c r="D472" s="14" t="s">
        <x:v>77</x:v>
      </x:c>
      <x:c r="E472" s="15">
        <x:v>43194.5139003472</x:v>
      </x:c>
      <x:c r="F472" t="s">
        <x:v>82</x:v>
      </x:c>
      <x:c r="G472" s="6">
        <x:v>164.78161092332</x:v>
      </x:c>
      <x:c r="H472" t="s">
        <x:v>83</x:v>
      </x:c>
      <x:c r="I472" s="6">
        <x:v>27.2131214227288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23.132</x:v>
      </x:c>
      <x:c r="R472" s="8">
        <x:v>182532.68637136</x:v>
      </x:c>
      <x:c r="S472" s="12">
        <x:v>289303.745291506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233815</x:v>
      </x:c>
      <x:c r="B473" s="1">
        <x:v>43201.6512680208</x:v>
      </x:c>
      <x:c r="C473" s="6">
        <x:v>7.85867715833333</x:v>
      </x:c>
      <x:c r="D473" s="14" t="s">
        <x:v>77</x:v>
      </x:c>
      <x:c r="E473" s="15">
        <x:v>43194.5139003472</x:v>
      </x:c>
      <x:c r="F473" t="s">
        <x:v>82</x:v>
      </x:c>
      <x:c r="G473" s="6">
        <x:v>164.825289762537</x:v>
      </x:c>
      <x:c r="H473" t="s">
        <x:v>83</x:v>
      </x:c>
      <x:c r="I473" s="6">
        <x:v>27.209878924712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23.13</x:v>
      </x:c>
      <x:c r="R473" s="8">
        <x:v>182530.460982495</x:v>
      </x:c>
      <x:c r="S473" s="12">
        <x:v>289301.262388098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233824</x:v>
      </x:c>
      <x:c r="B474" s="1">
        <x:v>43201.6512796296</x:v>
      </x:c>
      <x:c r="C474" s="6">
        <x:v>7.87544477</x:v>
      </x:c>
      <x:c r="D474" s="14" t="s">
        <x:v>77</x:v>
      </x:c>
      <x:c r="E474" s="15">
        <x:v>43194.5139003472</x:v>
      </x:c>
      <x:c r="F474" t="s">
        <x:v>82</x:v>
      </x:c>
      <x:c r="G474" s="6">
        <x:v>164.792864903581</x:v>
      </x:c>
      <x:c r="H474" t="s">
        <x:v>83</x:v>
      </x:c>
      <x:c r="I474" s="6">
        <x:v>27.2079574458839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23.133</x:v>
      </x:c>
      <x:c r="R474" s="8">
        <x:v>182535.434690102</x:v>
      </x:c>
      <x:c r="S474" s="12">
        <x:v>289297.181546575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233832</x:v>
      </x:c>
      <x:c r="B475" s="1">
        <x:v>43201.6512907755</x:v>
      </x:c>
      <x:c r="C475" s="6">
        <x:v>7.89146232666667</x:v>
      </x:c>
      <x:c r="D475" s="14" t="s">
        <x:v>77</x:v>
      </x:c>
      <x:c r="E475" s="15">
        <x:v>43194.5139003472</x:v>
      </x:c>
      <x:c r="F475" t="s">
        <x:v>82</x:v>
      </x:c>
      <x:c r="G475" s="6">
        <x:v>164.811124932904</x:v>
      </x:c>
      <x:c r="H475" t="s">
        <x:v>83</x:v>
      </x:c>
      <x:c r="I475" s="6">
        <x:v>27.1985001833054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23.135</x:v>
      </x:c>
      <x:c r="R475" s="8">
        <x:v>182526.478291161</x:v>
      </x:c>
      <x:c r="S475" s="12">
        <x:v>289295.934236134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233847</x:v>
      </x:c>
      <x:c r="B476" s="1">
        <x:v>43201.6513023148</x:v>
      </x:c>
      <x:c r="C476" s="6">
        <x:v>7.90806327</x:v>
      </x:c>
      <x:c r="D476" s="14" t="s">
        <x:v>77</x:v>
      </x:c>
      <x:c r="E476" s="15">
        <x:v>43194.5139003472</x:v>
      </x:c>
      <x:c r="F476" t="s">
        <x:v>82</x:v>
      </x:c>
      <x:c r="G476" s="6">
        <x:v>164.779414645859</x:v>
      </x:c>
      <x:c r="H476" t="s">
        <x:v>83</x:v>
      </x:c>
      <x:c r="I476" s="6">
        <x:v>27.2135717699239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23.132</x:v>
      </x:c>
      <x:c r="R476" s="8">
        <x:v>182540.339643371</x:v>
      </x:c>
      <x:c r="S476" s="12">
        <x:v>289292.188222591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233854</x:v>
      </x:c>
      <x:c r="B477" s="1">
        <x:v>43201.6513137384</x:v>
      </x:c>
      <x:c r="C477" s="6">
        <x:v>7.92449754666667</x:v>
      </x:c>
      <x:c r="D477" s="14" t="s">
        <x:v>77</x:v>
      </x:c>
      <x:c r="E477" s="15">
        <x:v>43194.5139003472</x:v>
      </x:c>
      <x:c r="F477" t="s">
        <x:v>82</x:v>
      </x:c>
      <x:c r="G477" s="6">
        <x:v>164.867786351467</x:v>
      </x:c>
      <x:c r="H477" t="s">
        <x:v>83</x:v>
      </x:c>
      <x:c r="I477" s="6">
        <x:v>27.2040244223372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23.129</x:v>
      </x:c>
      <x:c r="R477" s="8">
        <x:v>182535.860182514</x:v>
      </x:c>
      <x:c r="S477" s="12">
        <x:v>289301.745547886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233861</x:v>
      </x:c>
      <x:c r="B478" s="1">
        <x:v>43201.6513255787</x:v>
      </x:c>
      <x:c r="C478" s="6">
        <x:v>7.94158180166667</x:v>
      </x:c>
      <x:c r="D478" s="14" t="s">
        <x:v>77</x:v>
      </x:c>
      <x:c r="E478" s="15">
        <x:v>43194.5139003472</x:v>
      </x:c>
      <x:c r="F478" t="s">
        <x:v>82</x:v>
      </x:c>
      <x:c r="G478" s="6">
        <x:v>164.889126046872</x:v>
      </x:c>
      <x:c r="H478" t="s">
        <x:v>83</x:v>
      </x:c>
      <x:c r="I478" s="6">
        <x:v>27.1939366883544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23.131</x:v>
      </x:c>
      <x:c r="R478" s="8">
        <x:v>182522.94795236</x:v>
      </x:c>
      <x:c r="S478" s="12">
        <x:v>289290.393926636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233871</x:v>
      </x:c>
      <x:c r="B479" s="1">
        <x:v>43201.6513374653</x:v>
      </x:c>
      <x:c r="C479" s="6">
        <x:v>7.95868277333333</x:v>
      </x:c>
      <x:c r="D479" s="14" t="s">
        <x:v>77</x:v>
      </x:c>
      <x:c r="E479" s="15">
        <x:v>43194.5139003472</x:v>
      </x:c>
      <x:c r="F479" t="s">
        <x:v>82</x:v>
      </x:c>
      <x:c r="G479" s="6">
        <x:v>164.824639643029</x:v>
      </x:c>
      <x:c r="H479" t="s">
        <x:v>83</x:v>
      </x:c>
      <x:c r="I479" s="6">
        <x:v>27.201442439919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23.133</x:v>
      </x:c>
      <x:c r="R479" s="8">
        <x:v>182529.626279732</x:v>
      </x:c>
      <x:c r="S479" s="12">
        <x:v>289288.314354622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233885</x:v>
      </x:c>
      <x:c r="B480" s="1">
        <x:v>43201.6513486921</x:v>
      </x:c>
      <x:c r="C480" s="6">
        <x:v>7.97486705333333</x:v>
      </x:c>
      <x:c r="D480" s="14" t="s">
        <x:v>77</x:v>
      </x:c>
      <x:c r="E480" s="15">
        <x:v>43194.5139003472</x:v>
      </x:c>
      <x:c r="F480" t="s">
        <x:v>82</x:v>
      </x:c>
      <x:c r="G480" s="6">
        <x:v>164.837965563228</x:v>
      </x:c>
      <x:c r="H480" t="s">
        <x:v>83</x:v>
      </x:c>
      <x:c r="I480" s="6">
        <x:v>27.1987103444071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23.133</x:v>
      </x:c>
      <x:c r="R480" s="8">
        <x:v>182533.99766762</x:v>
      </x:c>
      <x:c r="S480" s="12">
        <x:v>289294.484075457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233894</x:v>
      </x:c>
      <x:c r="B481" s="1">
        <x:v>43201.6513605671</x:v>
      </x:c>
      <x:c r="C481" s="6">
        <x:v>7.99196804833333</x:v>
      </x:c>
      <x:c r="D481" s="14" t="s">
        <x:v>77</x:v>
      </x:c>
      <x:c r="E481" s="15">
        <x:v>43194.5139003472</x:v>
      </x:c>
      <x:c r="F481" t="s">
        <x:v>82</x:v>
      </x:c>
      <x:c r="G481" s="6">
        <x:v>164.829450010522</x:v>
      </x:c>
      <x:c r="H481" t="s">
        <x:v>83</x:v>
      </x:c>
      <x:c r="I481" s="6">
        <x:v>27.1975994930212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23.134</x:v>
      </x:c>
      <x:c r="R481" s="8">
        <x:v>182535.555453656</x:v>
      </x:c>
      <x:c r="S481" s="12">
        <x:v>289276.168077888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233903</x:v>
      </x:c>
      <x:c r="B482" s="1">
        <x:v>43201.6513717593</x:v>
      </x:c>
      <x:c r="C482" s="6">
        <x:v>8.00806892</x:v>
      </x:c>
      <x:c r="D482" s="14" t="s">
        <x:v>77</x:v>
      </x:c>
      <x:c r="E482" s="15">
        <x:v>43194.5139003472</x:v>
      </x:c>
      <x:c r="F482" t="s">
        <x:v>82</x:v>
      </x:c>
      <x:c r="G482" s="6">
        <x:v>164.803364881287</x:v>
      </x:c>
      <x:c r="H482" t="s">
        <x:v>83</x:v>
      </x:c>
      <x:c r="I482" s="6">
        <x:v>27.2000914033988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23.135</x:v>
      </x:c>
      <x:c r="R482" s="8">
        <x:v>182533.692581385</x:v>
      </x:c>
      <x:c r="S482" s="12">
        <x:v>289291.117606154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233909</x:v>
      </x:c>
      <x:c r="B483" s="1">
        <x:v>43201.6513836458</x:v>
      </x:c>
      <x:c r="C483" s="6">
        <x:v>8.02516993666667</x:v>
      </x:c>
      <x:c r="D483" s="14" t="s">
        <x:v>77</x:v>
      </x:c>
      <x:c r="E483" s="15">
        <x:v>43194.5139003472</x:v>
      </x:c>
      <x:c r="F483" t="s">
        <x:v>82</x:v>
      </x:c>
      <x:c r="G483" s="6">
        <x:v>164.881438177128</x:v>
      </x:c>
      <x:c r="H483" t="s">
        <x:v>83</x:v>
      </x:c>
      <x:c r="I483" s="6">
        <x:v>27.1869413430068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23.134</x:v>
      </x:c>
      <x:c r="R483" s="8">
        <x:v>182533.885705661</x:v>
      </x:c>
      <x:c r="S483" s="12">
        <x:v>289289.472022435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233921</x:v>
      </x:c>
      <x:c r="B484" s="1">
        <x:v>43201.6513950579</x:v>
      </x:c>
      <x:c r="C484" s="6">
        <x:v>8.04162078</x:v>
      </x:c>
      <x:c r="D484" s="14" t="s">
        <x:v>77</x:v>
      </x:c>
      <x:c r="E484" s="15">
        <x:v>43194.5139003472</x:v>
      </x:c>
      <x:c r="F484" t="s">
        <x:v>82</x:v>
      </x:c>
      <x:c r="G484" s="6">
        <x:v>164.89801297687</x:v>
      </x:c>
      <x:c r="H484" t="s">
        <x:v>83</x:v>
      </x:c>
      <x:c r="I484" s="6">
        <x:v>27.1864009306678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23.133</x:v>
      </x:c>
      <x:c r="R484" s="8">
        <x:v>182527.207166081</x:v>
      </x:c>
      <x:c r="S484" s="12">
        <x:v>289276.079607802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233929</x:v>
      </x:c>
      <x:c r="B485" s="1">
        <x:v>43201.651406713</x:v>
      </x:c>
      <x:c r="C485" s="6">
        <x:v>8.05840505166667</x:v>
      </x:c>
      <x:c r="D485" s="14" t="s">
        <x:v>77</x:v>
      </x:c>
      <x:c r="E485" s="15">
        <x:v>43194.5139003472</x:v>
      </x:c>
      <x:c r="F485" t="s">
        <x:v>82</x:v>
      </x:c>
      <x:c r="G485" s="6">
        <x:v>164.880950375606</x:v>
      </x:c>
      <x:c r="H485" t="s">
        <x:v>83</x:v>
      </x:c>
      <x:c r="I485" s="6">
        <x:v>27.1813270635093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23.136</x:v>
      </x:c>
      <x:c r="R485" s="8">
        <x:v>182525.31438742</x:v>
      </x:c>
      <x:c r="S485" s="12">
        <x:v>289293.198854684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233944</x:v>
      </x:c>
      <x:c r="B486" s="1">
        <x:v>43201.6514179051</x:v>
      </x:c>
      <x:c r="C486" s="6">
        <x:v>8.074539355</x:v>
      </x:c>
      <x:c r="D486" s="14" t="s">
        <x:v>77</x:v>
      </x:c>
      <x:c r="E486" s="15">
        <x:v>43194.5139003472</x:v>
      </x:c>
      <x:c r="F486" t="s">
        <x:v>82</x:v>
      </x:c>
      <x:c r="G486" s="6">
        <x:v>164.772054121635</x:v>
      </x:c>
      <x:c r="H486" t="s">
        <x:v>83</x:v>
      </x:c>
      <x:c r="I486" s="6">
        <x:v>27.2093685317909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23.134</x:v>
      </x:c>
      <x:c r="R486" s="8">
        <x:v>182516.443694367</x:v>
      </x:c>
      <x:c r="S486" s="12">
        <x:v>289274.875699639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233950</x:v>
      </x:c>
      <x:c r="B487" s="1">
        <x:v>43201.6514295949</x:v>
      </x:c>
      <x:c r="C487" s="6">
        <x:v>8.09135694333333</x:v>
      </x:c>
      <x:c r="D487" s="14" t="s">
        <x:v>77</x:v>
      </x:c>
      <x:c r="E487" s="15">
        <x:v>43194.5139003472</x:v>
      </x:c>
      <x:c r="F487" t="s">
        <x:v>82</x:v>
      </x:c>
      <x:c r="G487" s="6">
        <x:v>164.819031612921</x:v>
      </x:c>
      <x:c r="H487" t="s">
        <x:v>83</x:v>
      </x:c>
      <x:c r="I487" s="6">
        <x:v>27.1968789409675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23.135</x:v>
      </x:c>
      <x:c r="R487" s="8">
        <x:v>182524.131206255</x:v>
      </x:c>
      <x:c r="S487" s="12">
        <x:v>289281.229178673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233967</x:v>
      </x:c>
      <x:c r="B488" s="1">
        <x:v>43201.6514415856</x:v>
      </x:c>
      <x:c r="C488" s="6">
        <x:v>8.10862464</x:v>
      </x:c>
      <x:c r="D488" s="14" t="s">
        <x:v>77</x:v>
      </x:c>
      <x:c r="E488" s="15">
        <x:v>43194.5139003472</x:v>
      </x:c>
      <x:c r="F488" t="s">
        <x:v>82</x:v>
      </x:c>
      <x:c r="G488" s="6">
        <x:v>164.809996476345</x:v>
      </x:c>
      <x:c r="H488" t="s">
        <x:v>83</x:v>
      </x:c>
      <x:c r="I488" s="6">
        <x:v>27.2044447452449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23.133</x:v>
      </x:c>
      <x:c r="R488" s="8">
        <x:v>182528.622427704</x:v>
      </x:c>
      <x:c r="S488" s="12">
        <x:v>289288.2491404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233974</x:v>
      </x:c>
      <x:c r="B489" s="1">
        <x:v>43201.651453125</x:v>
      </x:c>
      <x:c r="C489" s="6">
        <x:v>8.12525885666667</x:v>
      </x:c>
      <x:c r="D489" s="14" t="s">
        <x:v>77</x:v>
      </x:c>
      <x:c r="E489" s="15">
        <x:v>43194.5139003472</x:v>
      </x:c>
      <x:c r="F489" t="s">
        <x:v>82</x:v>
      </x:c>
      <x:c r="G489" s="6">
        <x:v>164.748757522639</x:v>
      </x:c>
      <x:c r="H489" t="s">
        <x:v>83</x:v>
      </x:c>
      <x:c r="I489" s="6">
        <x:v>27.2112900114275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23.135</x:v>
      </x:c>
      <x:c r="R489" s="8">
        <x:v>182522.130008163</x:v>
      </x:c>
      <x:c r="S489" s="12">
        <x:v>289270.629085813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233982</x:v>
      </x:c>
      <x:c r="B490" s="1">
        <x:v>43201.6514642361</x:v>
      </x:c>
      <x:c r="C490" s="6">
        <x:v>8.14127645833333</x:v>
      </x:c>
      <x:c r="D490" s="14" t="s">
        <x:v>77</x:v>
      </x:c>
      <x:c r="E490" s="15">
        <x:v>43194.5139003472</x:v>
      </x:c>
      <x:c r="F490" t="s">
        <x:v>82</x:v>
      </x:c>
      <x:c r="G490" s="6">
        <x:v>164.830643553727</x:v>
      </x:c>
      <x:c r="H490" t="s">
        <x:v>83</x:v>
      </x:c>
      <x:c r="I490" s="6">
        <x:v>27.2002114955117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23.133</x:v>
      </x:c>
      <x:c r="R490" s="8">
        <x:v>182525.496084727</x:v>
      </x:c>
      <x:c r="S490" s="12">
        <x:v>289281.998865711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233994</x:v>
      </x:c>
      <x:c r="B491" s="1">
        <x:v>43201.6514758912</x:v>
      </x:c>
      <x:c r="C491" s="6">
        <x:v>8.15806071666667</x:v>
      </x:c>
      <x:c r="D491" s="14" t="s">
        <x:v>77</x:v>
      </x:c>
      <x:c r="E491" s="15">
        <x:v>43194.5139003472</x:v>
      </x:c>
      <x:c r="F491" t="s">
        <x:v>82</x:v>
      </x:c>
      <x:c r="G491" s="6">
        <x:v>164.82388562922</x:v>
      </x:c>
      <x:c r="H491" t="s">
        <x:v>83</x:v>
      </x:c>
      <x:c r="I491" s="6">
        <x:v>27.1987403674225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23.134</x:v>
      </x:c>
      <x:c r="R491" s="8">
        <x:v>182526.583799463</x:v>
      </x:c>
      <x:c r="S491" s="12">
        <x:v>289273.050612887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234003</x:v>
      </x:c>
      <x:c r="B492" s="1">
        <x:v>43201.6514892708</x:v>
      </x:c>
      <x:c r="C492" s="6">
        <x:v>8.17732845166667</x:v>
      </x:c>
      <x:c r="D492" s="14" t="s">
        <x:v>77</x:v>
      </x:c>
      <x:c r="E492" s="15">
        <x:v>43194.5139003472</x:v>
      </x:c>
      <x:c r="F492" t="s">
        <x:v>82</x:v>
      </x:c>
      <x:c r="G492" s="6">
        <x:v>164.764148429168</x:v>
      </x:c>
      <x:c r="H492" t="s">
        <x:v>83</x:v>
      </x:c>
      <x:c r="I492" s="6">
        <x:v>27.2109897801615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23.134</x:v>
      </x:c>
      <x:c r="R492" s="8">
        <x:v>182535.291085638</x:v>
      </x:c>
      <x:c r="S492" s="12">
        <x:v>289280.435945521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234013</x:v>
      </x:c>
      <x:c r="B493" s="1">
        <x:v>43201.6514993866</x:v>
      </x:c>
      <x:c r="C493" s="6">
        <x:v>8.19187930166667</x:v>
      </x:c>
      <x:c r="D493" s="14" t="s">
        <x:v>77</x:v>
      </x:c>
      <x:c r="E493" s="15">
        <x:v>43194.5139003472</x:v>
      </x:c>
      <x:c r="F493" t="s">
        <x:v>82</x:v>
      </x:c>
      <x:c r="G493" s="6">
        <x:v>164.834868062738</x:v>
      </x:c>
      <x:c r="H493" t="s">
        <x:v>83</x:v>
      </x:c>
      <x:c r="I493" s="6">
        <x:v>27.1964886420033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23.134</x:v>
      </x:c>
      <x:c r="R493" s="8">
        <x:v>182523.305085597</x:v>
      </x:c>
      <x:c r="S493" s="12">
        <x:v>289272.097248713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234020</x:v>
      </x:c>
      <x:c r="B494" s="1">
        <x:v>43201.6515105671</x:v>
      </x:c>
      <x:c r="C494" s="6">
        <x:v>8.20794689</x:v>
      </x:c>
      <x:c r="D494" s="14" t="s">
        <x:v>77</x:v>
      </x:c>
      <x:c r="E494" s="15">
        <x:v>43194.5139003472</x:v>
      </x:c>
      <x:c r="F494" t="s">
        <x:v>82</x:v>
      </x:c>
      <x:c r="G494" s="6">
        <x:v>164.869891672528</x:v>
      </x:c>
      <x:c r="H494" t="s">
        <x:v>83</x:v>
      </x:c>
      <x:c r="I494" s="6">
        <x:v>27.1921653334334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23.133</x:v>
      </x:c>
      <x:c r="R494" s="8">
        <x:v>182539.111737545</x:v>
      </x:c>
      <x:c r="S494" s="12">
        <x:v>289276.879551923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234036</x:v>
      </x:c>
      <x:c r="B495" s="1">
        <x:v>43201.6515222222</x:v>
      </x:c>
      <x:c r="C495" s="6">
        <x:v>8.22476454833333</x:v>
      </x:c>
      <x:c r="D495" s="14" t="s">
        <x:v>77</x:v>
      </x:c>
      <x:c r="E495" s="15">
        <x:v>43194.5139003472</x:v>
      </x:c>
      <x:c r="F495" t="s">
        <x:v>82</x:v>
      </x:c>
      <x:c r="G495" s="6">
        <x:v>164.744766072827</x:v>
      </x:c>
      <x:c r="H495" t="s">
        <x:v>83</x:v>
      </x:c>
      <x:c r="I495" s="6">
        <x:v>27.2063962451457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23.137</x:v>
      </x:c>
      <x:c r="R495" s="8">
        <x:v>182521.236155734</x:v>
      </x:c>
      <x:c r="S495" s="12">
        <x:v>289280.737444434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234042</x:v>
      </x:c>
      <x:c r="B496" s="1">
        <x:v>43201.6515340625</x:v>
      </x:c>
      <x:c r="C496" s="6">
        <x:v>8.24181545166667</x:v>
      </x:c>
      <x:c r="D496" s="14" t="s">
        <x:v>77</x:v>
      </x:c>
      <x:c r="E496" s="15">
        <x:v>43194.5139003472</x:v>
      </x:c>
      <x:c r="F496" t="s">
        <x:v>82</x:v>
      </x:c>
      <x:c r="G496" s="6">
        <x:v>164.761240023887</x:v>
      </x:c>
      <x:c r="H496" t="s">
        <x:v>83</x:v>
      </x:c>
      <x:c r="I496" s="6">
        <x:v>27.2144424413377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23.133</x:v>
      </x:c>
      <x:c r="R496" s="8">
        <x:v>182531.641767465</x:v>
      </x:c>
      <x:c r="S496" s="12">
        <x:v>289286.479555467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234053</x:v>
      </x:c>
      <x:c r="B497" s="1">
        <x:v>43201.6515453356</x:v>
      </x:c>
      <x:c r="C497" s="6">
        <x:v>8.25801637833333</x:v>
      </x:c>
      <x:c r="D497" s="14" t="s">
        <x:v>77</x:v>
      </x:c>
      <x:c r="E497" s="15">
        <x:v>43194.5139003472</x:v>
      </x:c>
      <x:c r="F497" t="s">
        <x:v>82</x:v>
      </x:c>
      <x:c r="G497" s="6">
        <x:v>164.716078142817</x:v>
      </x:c>
      <x:c r="H497" t="s">
        <x:v>83</x:v>
      </x:c>
      <x:c r="I497" s="6">
        <x:v>27.2122807747942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23.137</x:v>
      </x:c>
      <x:c r="R497" s="8">
        <x:v>182525.737835722</x:v>
      </x:c>
      <x:c r="S497" s="12">
        <x:v>289281.621258904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234065</x:v>
      </x:c>
      <x:c r="B498" s="1">
        <x:v>43201.6515567477</x:v>
      </x:c>
      <x:c r="C498" s="6">
        <x:v>8.27448399666667</x:v>
      </x:c>
      <x:c r="D498" s="14" t="s">
        <x:v>77</x:v>
      </x:c>
      <x:c r="E498" s="15">
        <x:v>43194.5139003472</x:v>
      </x:c>
      <x:c r="F498" t="s">
        <x:v>82</x:v>
      </x:c>
      <x:c r="G498" s="6">
        <x:v>164.767475396043</x:v>
      </x:c>
      <x:c r="H498" t="s">
        <x:v>83</x:v>
      </x:c>
      <x:c r="I498" s="6">
        <x:v>27.204594860581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23.136</x:v>
      </x:c>
      <x:c r="R498" s="8">
        <x:v>182526.609982409</x:v>
      </x:c>
      <x:c r="S498" s="12">
        <x:v>289272.462442952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234075</x:v>
      </x:c>
      <x:c r="B499" s="1">
        <x:v>43201.6515688657</x:v>
      </x:c>
      <x:c r="C499" s="6">
        <x:v>8.29193493833333</x:v>
      </x:c>
      <x:c r="D499" s="14" t="s">
        <x:v>77</x:v>
      </x:c>
      <x:c r="E499" s="15">
        <x:v>43194.5139003472</x:v>
      </x:c>
      <x:c r="F499" t="s">
        <x:v>82</x:v>
      </x:c>
      <x:c r="G499" s="6">
        <x:v>164.810224653684</x:v>
      </x:c>
      <x:c r="H499" t="s">
        <x:v>83</x:v>
      </x:c>
      <x:c r="I499" s="6">
        <x:v>27.1958281361667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23.136</x:v>
      </x:c>
      <x:c r="R499" s="8">
        <x:v>182530.33989499</x:v>
      </x:c>
      <x:c r="S499" s="12">
        <x:v>289285.137227428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234084</x:v>
      </x:c>
      <x:c r="B500" s="1">
        <x:v>43201.6515807523</x:v>
      </x:c>
      <x:c r="C500" s="6">
        <x:v>8.30905258</x:v>
      </x:c>
      <x:c r="D500" s="14" t="s">
        <x:v>77</x:v>
      </x:c>
      <x:c r="E500" s="15">
        <x:v>43194.5139003472</x:v>
      </x:c>
      <x:c r="F500" t="s">
        <x:v>82</x:v>
      </x:c>
      <x:c r="G500" s="6">
        <x:v>164.808218073042</x:v>
      </x:c>
      <x:c r="H500" t="s">
        <x:v>83</x:v>
      </x:c>
      <x:c r="I500" s="6">
        <x:v>27.2019528316346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23.134</x:v>
      </x:c>
      <x:c r="R500" s="8">
        <x:v>182536.582481284</x:v>
      </x:c>
      <x:c r="S500" s="12">
        <x:v>289296.259899583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234095</x:v>
      </x:c>
      <x:c r="B501" s="1">
        <x:v>43201.6515920139</x:v>
      </x:c>
      <x:c r="C501" s="6">
        <x:v>8.32527019</x:v>
      </x:c>
      <x:c r="D501" s="14" t="s">
        <x:v>77</x:v>
      </x:c>
      <x:c r="E501" s="15">
        <x:v>43194.5139003472</x:v>
      </x:c>
      <x:c r="F501" t="s">
        <x:v>82</x:v>
      </x:c>
      <x:c r="G501" s="6">
        <x:v>164.86191277777</x:v>
      </x:c>
      <x:c r="H501" t="s">
        <x:v>83</x:v>
      </x:c>
      <x:c r="I501" s="6">
        <x:v>27.1852300375658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23.136</x:v>
      </x:c>
      <x:c r="R501" s="8">
        <x:v>182537.211336</x:v>
      </x:c>
      <x:c r="S501" s="12">
        <x:v>289276.756100929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234107</x:v>
      </x:c>
      <x:c r="B502" s="1">
        <x:v>43201.6516038542</x:v>
      </x:c>
      <x:c r="C502" s="6">
        <x:v>8.34230445666667</x:v>
      </x:c>
      <x:c r="D502" s="14" t="s">
        <x:v>77</x:v>
      </x:c>
      <x:c r="E502" s="15">
        <x:v>43194.5139003472</x:v>
      </x:c>
      <x:c r="F502" t="s">
        <x:v>82</x:v>
      </x:c>
      <x:c r="G502" s="6">
        <x:v>164.816081204369</x:v>
      </x:c>
      <x:c r="H502" t="s">
        <x:v>83</x:v>
      </x:c>
      <x:c r="I502" s="6">
        <x:v>27.194627216797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23.136</x:v>
      </x:c>
      <x:c r="R502" s="8">
        <x:v>182529.260309504</x:v>
      </x:c>
      <x:c r="S502" s="12">
        <x:v>289279.921542279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234117</x:v>
      </x:c>
      <x:c r="B503" s="1">
        <x:v>43201.6516150463</x:v>
      </x:c>
      <x:c r="C503" s="6">
        <x:v>8.35840542</x:v>
      </x:c>
      <x:c r="D503" s="14" t="s">
        <x:v>77</x:v>
      </x:c>
      <x:c r="E503" s="15">
        <x:v>43194.5139003472</x:v>
      </x:c>
      <x:c r="F503" t="s">
        <x:v>82</x:v>
      </x:c>
      <x:c r="G503" s="6">
        <x:v>164.837312187079</x:v>
      </x:c>
      <x:c r="H503" t="s">
        <x:v>83</x:v>
      </x:c>
      <x:c r="I503" s="6">
        <x:v>27.1902738876847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23.136</x:v>
      </x:c>
      <x:c r="R503" s="8">
        <x:v>182529.63076803</x:v>
      </x:c>
      <x:c r="S503" s="12">
        <x:v>289271.627533552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234126</x:v>
      </x:c>
      <x:c r="B504" s="1">
        <x:v>43201.6516266551</x:v>
      </x:c>
      <x:c r="C504" s="6">
        <x:v>8.37512298833333</x:v>
      </x:c>
      <x:c r="D504" s="14" t="s">
        <x:v>77</x:v>
      </x:c>
      <x:c r="E504" s="15">
        <x:v>43194.5139003472</x:v>
      </x:c>
      <x:c r="F504" t="s">
        <x:v>82</x:v>
      </x:c>
      <x:c r="G504" s="6">
        <x:v>164.722371682092</x:v>
      </x:c>
      <x:c r="H504" t="s">
        <x:v>83</x:v>
      </x:c>
      <x:c r="I504" s="6">
        <x:v>27.2109897801615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23.137</x:v>
      </x:c>
      <x:c r="R504" s="8">
        <x:v>182527.549088539</x:v>
      </x:c>
      <x:c r="S504" s="12">
        <x:v>289267.95987651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234134</x:v>
      </x:c>
      <x:c r="B505" s="1">
        <x:v>43201.6516382292</x:v>
      </x:c>
      <x:c r="C505" s="6">
        <x:v>8.39179059</x:v>
      </x:c>
      <x:c r="D505" s="14" t="s">
        <x:v>77</x:v>
      </x:c>
      <x:c r="E505" s="15">
        <x:v>43194.5139003472</x:v>
      </x:c>
      <x:c r="F505" t="s">
        <x:v>82</x:v>
      </x:c>
      <x:c r="G505" s="6">
        <x:v>164.704808655405</x:v>
      </x:c>
      <x:c r="H505" t="s">
        <x:v>83</x:v>
      </x:c>
      <x:c r="I505" s="6">
        <x:v>27.2145925571217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23.137</x:v>
      </x:c>
      <x:c r="R505" s="8">
        <x:v>182535.407897715</x:v>
      </x:c>
      <x:c r="S505" s="12">
        <x:v>289281.055488243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234142</x:v>
      </x:c>
      <x:c r="B506" s="1">
        <x:v>43201.6516495023</x:v>
      </x:c>
      <x:c r="C506" s="6">
        <x:v>8.40800817666667</x:v>
      </x:c>
      <x:c r="D506" s="14" t="s">
        <x:v>77</x:v>
      </x:c>
      <x:c r="E506" s="15">
        <x:v>43194.5139003472</x:v>
      </x:c>
      <x:c r="F506" t="s">
        <x:v>82</x:v>
      </x:c>
      <x:c r="G506" s="6">
        <x:v>164.684612479488</x:v>
      </x:c>
      <x:c r="H506" t="s">
        <x:v>83</x:v>
      </x:c>
      <x:c r="I506" s="6">
        <x:v>27.2187357554062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23.137</x:v>
      </x:c>
      <x:c r="R506" s="8">
        <x:v>182531.792691276</x:v>
      </x:c>
      <x:c r="S506" s="12">
        <x:v>289271.489209747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234154</x:v>
      </x:c>
      <x:c r="B507" s="1">
        <x:v>43201.6516613079</x:v>
      </x:c>
      <x:c r="C507" s="6">
        <x:v>8.42505914833333</x:v>
      </x:c>
      <x:c r="D507" s="14" t="s">
        <x:v>77</x:v>
      </x:c>
      <x:c r="E507" s="15">
        <x:v>43194.5139003472</x:v>
      </x:c>
      <x:c r="F507" t="s">
        <x:v>82</x:v>
      </x:c>
      <x:c r="G507" s="6">
        <x:v>164.771846552429</x:v>
      </x:c>
      <x:c r="H507" t="s">
        <x:v>83</x:v>
      </x:c>
      <x:c r="I507" s="6">
        <x:v>27.2008419791759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23.137</x:v>
      </x:c>
      <x:c r="R507" s="8">
        <x:v>182535.686328329</x:v>
      </x:c>
      <x:c r="S507" s="12">
        <x:v>289280.655206815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234167</x:v>
      </x:c>
      <x:c r="B508" s="1">
        <x:v>43201.6516726042</x:v>
      </x:c>
      <x:c r="C508" s="6">
        <x:v>8.44131005333333</x:v>
      </x:c>
      <x:c r="D508" s="14" t="s">
        <x:v>77</x:v>
      </x:c>
      <x:c r="E508" s="15">
        <x:v>43194.5139003472</x:v>
      </x:c>
      <x:c r="F508" t="s">
        <x:v>82</x:v>
      </x:c>
      <x:c r="G508" s="6">
        <x:v>164.746209927518</x:v>
      </x:c>
      <x:c r="H508" t="s">
        <x:v>83</x:v>
      </x:c>
      <x:c r="I508" s="6">
        <x:v>27.203243822792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23.138</x:v>
      </x:c>
      <x:c r="R508" s="8">
        <x:v>182530.817066198</x:v>
      </x:c>
      <x:c r="S508" s="12">
        <x:v>289281.358294599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234173</x:v>
      </x:c>
      <x:c r="B509" s="1">
        <x:v>43201.651684919</x:v>
      </x:c>
      <x:c r="C509" s="6">
        <x:v>8.45902773</x:v>
      </x:c>
      <x:c r="D509" s="14" t="s">
        <x:v>77</x:v>
      </x:c>
      <x:c r="E509" s="15">
        <x:v>43194.5139003472</x:v>
      </x:c>
      <x:c r="F509" t="s">
        <x:v>82</x:v>
      </x:c>
      <x:c r="G509" s="6">
        <x:v>164.716663582614</x:v>
      </x:c>
      <x:c r="H509" t="s">
        <x:v>83</x:v>
      </x:c>
      <x:c r="I509" s="6">
        <x:v>27.2121606822489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23.137</x:v>
      </x:c>
      <x:c r="R509" s="8">
        <x:v>182541.347611964</x:v>
      </x:c>
      <x:c r="S509" s="12">
        <x:v>289284.152844152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234187</x:v>
      </x:c>
      <x:c r="B510" s="1">
        <x:v>43201.6516968403</x:v>
      </x:c>
      <x:c r="C510" s="6">
        <x:v>8.4761787</x:v>
      </x:c>
      <x:c r="D510" s="14" t="s">
        <x:v>77</x:v>
      </x:c>
      <x:c r="E510" s="15">
        <x:v>43194.5139003472</x:v>
      </x:c>
      <x:c r="F510" t="s">
        <x:v>82</x:v>
      </x:c>
      <x:c r="G510" s="6">
        <x:v>164.716772072313</x:v>
      </x:c>
      <x:c r="H510" t="s">
        <x:v>83</x:v>
      </x:c>
      <x:c r="I510" s="6">
        <x:v>27.2064262682297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23.139</x:v>
      </x:c>
      <x:c r="R510" s="8">
        <x:v>182541.953912232</x:v>
      </x:c>
      <x:c r="S510" s="12">
        <x:v>289289.057750975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234195</x:v>
      </x:c>
      <x:c r="B511" s="1">
        <x:v>43201.6517077199</x:v>
      </x:c>
      <x:c r="C511" s="6">
        <x:v>8.49182955666667</x:v>
      </x:c>
      <x:c r="D511" s="14" t="s">
        <x:v>77</x:v>
      </x:c>
      <x:c r="E511" s="15">
        <x:v>43194.5139003472</x:v>
      </x:c>
      <x:c r="F511" t="s">
        <x:v>82</x:v>
      </x:c>
      <x:c r="G511" s="6">
        <x:v>164.735251906149</x:v>
      </x:c>
      <x:c r="H511" t="s">
        <x:v>83</x:v>
      </x:c>
      <x:c r="I511" s="6">
        <x:v>27.208347746182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23.137</x:v>
      </x:c>
      <x:c r="R511" s="8">
        <x:v>182529.548136825</x:v>
      </x:c>
      <x:c r="S511" s="12">
        <x:v>289271.305405263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234206</x:v>
      </x:c>
      <x:c r="B512" s="1">
        <x:v>43201.6517190972</x:v>
      </x:c>
      <x:c r="C512" s="6">
        <x:v>8.508263845</x:v>
      </x:c>
      <x:c r="D512" s="14" t="s">
        <x:v>77</x:v>
      </x:c>
      <x:c r="E512" s="15">
        <x:v>43194.5139003472</x:v>
      </x:c>
      <x:c r="F512" t="s">
        <x:v>82</x:v>
      </x:c>
      <x:c r="G512" s="6">
        <x:v>164.850150892548</x:v>
      </x:c>
      <x:c r="H512" t="s">
        <x:v>83</x:v>
      </x:c>
      <x:c r="I512" s="6">
        <x:v>27.1819275207608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23.138</x:v>
      </x:c>
      <x:c r="R512" s="8">
        <x:v>182527.74469713</x:v>
      </x:c>
      <x:c r="S512" s="12">
        <x:v>289276.781177784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234212</x:v>
      </x:c>
      <x:c r="B513" s="1">
        <x:v>43201.651730787</x:v>
      </x:c>
      <x:c r="C513" s="6">
        <x:v>8.52506482</x:v>
      </x:c>
      <x:c r="D513" s="14" t="s">
        <x:v>77</x:v>
      </x:c>
      <x:c r="E513" s="15">
        <x:v>43194.5139003472</x:v>
      </x:c>
      <x:c r="F513" t="s">
        <x:v>82</x:v>
      </x:c>
      <x:c r="G513" s="6">
        <x:v>164.801228014279</x:v>
      </x:c>
      <x:c r="H513" t="s">
        <x:v>83</x:v>
      </x:c>
      <x:c r="I513" s="6">
        <x:v>27.1891029932317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23.139</x:v>
      </x:c>
      <x:c r="R513" s="8">
        <x:v>182531.291292657</x:v>
      </x:c>
      <x:c r="S513" s="12">
        <x:v>289269.097586414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234222</x:v>
      </x:c>
      <x:c r="B514" s="1">
        <x:v>43201.6517419329</x:v>
      </x:c>
      <x:c r="C514" s="6">
        <x:v>8.54114902166667</x:v>
      </x:c>
      <x:c r="D514" s="14" t="s">
        <x:v>77</x:v>
      </x:c>
      <x:c r="E514" s="15">
        <x:v>43194.5139003472</x:v>
      </x:c>
      <x:c r="F514" t="s">
        <x:v>82</x:v>
      </x:c>
      <x:c r="G514" s="6">
        <x:v>164.80127197728</x:v>
      </x:c>
      <x:c r="H514" t="s">
        <x:v>83</x:v>
      </x:c>
      <x:c r="I514" s="6">
        <x:v>27.194807354675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23.137</x:v>
      </x:c>
      <x:c r="R514" s="8">
        <x:v>182528.894736414</x:v>
      </x:c>
      <x:c r="S514" s="12">
        <x:v>289270.897017931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234229</x:v>
      </x:c>
      <x:c r="B515" s="1">
        <x:v>43201.6517543634</x:v>
      </x:c>
      <x:c r="C515" s="6">
        <x:v>8.55903332166667</x:v>
      </x:c>
      <x:c r="D515" s="14" t="s">
        <x:v>77</x:v>
      </x:c>
      <x:c r="E515" s="15">
        <x:v>43194.5139003472</x:v>
      </x:c>
      <x:c r="F515" t="s">
        <x:v>82</x:v>
      </x:c>
      <x:c r="G515" s="6">
        <x:v>164.739037903769</x:v>
      </x:c>
      <x:c r="H515" t="s">
        <x:v>83</x:v>
      </x:c>
      <x:c r="I515" s="6">
        <x:v>27.2047149528553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23.138</x:v>
      </x:c>
      <x:c r="R515" s="8">
        <x:v>182536.915820932</x:v>
      </x:c>
      <x:c r="S515" s="12">
        <x:v>289270.434943559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234242</x:v>
      </x:c>
      <x:c r="B516" s="1">
        <x:v>43201.6517655093</x:v>
      </x:c>
      <x:c r="C516" s="6">
        <x:v>8.57506762833333</x:v>
      </x:c>
      <x:c r="D516" s="14" t="s">
        <x:v>77</x:v>
      </x:c>
      <x:c r="E516" s="15">
        <x:v>43194.5139003472</x:v>
      </x:c>
      <x:c r="F516" t="s">
        <x:v>82</x:v>
      </x:c>
      <x:c r="G516" s="6">
        <x:v>164.781465765658</x:v>
      </x:c>
      <x:c r="H516" t="s">
        <x:v>83</x:v>
      </x:c>
      <x:c r="I516" s="6">
        <x:v>27.1931560911553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23.139</x:v>
      </x:c>
      <x:c r="R516" s="8">
        <x:v>182522.807774767</x:v>
      </x:c>
      <x:c r="S516" s="12">
        <x:v>289273.020628846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234251</x:v>
      </x:c>
      <x:c r="B517" s="1">
        <x:v>43201.6517768171</x:v>
      </x:c>
      <x:c r="C517" s="6">
        <x:v>8.59133523666667</x:v>
      </x:c>
      <x:c r="D517" s="14" t="s">
        <x:v>77</x:v>
      </x:c>
      <x:c r="E517" s="15">
        <x:v>43194.5139003472</x:v>
      </x:c>
      <x:c r="F517" t="s">
        <x:v>82</x:v>
      </x:c>
      <x:c r="G517" s="6">
        <x:v>164.796190677571</x:v>
      </x:c>
      <x:c r="H517" t="s">
        <x:v>83</x:v>
      </x:c>
      <x:c r="I517" s="6">
        <x:v>27.2015625320801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23.135</x:v>
      </x:c>
      <x:c r="R517" s="8">
        <x:v>182528.418176904</x:v>
      </x:c>
      <x:c r="S517" s="12">
        <x:v>289281.068370657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234261</x:v>
      </x:c>
      <x:c r="B518" s="1">
        <x:v>43201.6517886921</x:v>
      </x:c>
      <x:c r="C518" s="6">
        <x:v>8.60848616166667</x:v>
      </x:c>
      <x:c r="D518" s="14" t="s">
        <x:v>77</x:v>
      </x:c>
      <x:c r="E518" s="15">
        <x:v>43194.5139003472</x:v>
      </x:c>
      <x:c r="F518" t="s">
        <x:v>82</x:v>
      </x:c>
      <x:c r="G518" s="6">
        <x:v>164.678523055378</x:v>
      </x:c>
      <x:c r="H518" t="s">
        <x:v>83</x:v>
      </x:c>
      <x:c r="I518" s="6">
        <x:v>27.2057057142815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23.142</x:v>
      </x:c>
      <x:c r="R518" s="8">
        <x:v>182534.699130543</x:v>
      </x:c>
      <x:c r="S518" s="12">
        <x:v>289277.423741357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234274</x:v>
      </x:c>
      <x:c r="B519" s="1">
        <x:v>43201.6517998032</x:v>
      </x:c>
      <x:c r="C519" s="6">
        <x:v>8.62448704666667</x:v>
      </x:c>
      <x:c r="D519" s="14" t="s">
        <x:v>77</x:v>
      </x:c>
      <x:c r="E519" s="15">
        <x:v>43194.5139003472</x:v>
      </x:c>
      <x:c r="F519" t="s">
        <x:v>82</x:v>
      </x:c>
      <x:c r="G519" s="6">
        <x:v>164.708392141516</x:v>
      </x:c>
      <x:c r="H519" t="s">
        <x:v>83</x:v>
      </x:c>
      <x:c r="I519" s="6">
        <x:v>27.2024332003793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23.141</x:v>
      </x:c>
      <x:c r="R519" s="8">
        <x:v>182526.129369722</x:v>
      </x:c>
      <x:c r="S519" s="12">
        <x:v>289271.4786796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234283</x:v>
      </x:c>
      <x:c r="B520" s="1">
        <x:v>43201.6518120718</x:v>
      </x:c>
      <x:c r="C520" s="6">
        <x:v>8.642154725</x:v>
      </x:c>
      <x:c r="D520" s="14" t="s">
        <x:v>77</x:v>
      </x:c>
      <x:c r="E520" s="15">
        <x:v>43194.5139003472</x:v>
      </x:c>
      <x:c r="F520" t="s">
        <x:v>82</x:v>
      </x:c>
      <x:c r="G520" s="6">
        <x:v>164.762583091387</x:v>
      </x:c>
      <x:c r="H520" t="s">
        <x:v>83</x:v>
      </x:c>
      <x:c r="I520" s="6">
        <x:v>27.1970290559661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23.139</x:v>
      </x:c>
      <x:c r="R520" s="8">
        <x:v>182535.047282995</x:v>
      </x:c>
      <x:c r="S520" s="12">
        <x:v>289282.439040695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234291</x:v>
      </x:c>
      <x:c r="B521" s="1">
        <x:v>43201.6518233796</x:v>
      </x:c>
      <x:c r="C521" s="6">
        <x:v>8.65842232166667</x:v>
      </x:c>
      <x:c r="D521" s="14" t="s">
        <x:v>77</x:v>
      </x:c>
      <x:c r="E521" s="15">
        <x:v>43194.5139003472</x:v>
      </x:c>
      <x:c r="F521" t="s">
        <x:v>82</x:v>
      </x:c>
      <x:c r="G521" s="6">
        <x:v>164.758589314905</x:v>
      </x:c>
      <x:c r="H521" t="s">
        <x:v>83</x:v>
      </x:c>
      <x:c r="I521" s="6">
        <x:v>27.1921353104767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23.141</x:v>
      </x:c>
      <x:c r="R521" s="8">
        <x:v>182534.100611122</x:v>
      </x:c>
      <x:c r="S521" s="12">
        <x:v>289270.059523684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234307</x:v>
      </x:c>
      <x:c r="B522" s="1">
        <x:v>43201.6518347569</x:v>
      </x:c>
      <x:c r="C522" s="6">
        <x:v>8.67482321166667</x:v>
      </x:c>
      <x:c r="D522" s="14" t="s">
        <x:v>77</x:v>
      </x:c>
      <x:c r="E522" s="15">
        <x:v>43194.5139003472</x:v>
      </x:c>
      <x:c r="F522" t="s">
        <x:v>82</x:v>
      </x:c>
      <x:c r="G522" s="6">
        <x:v>164.855714976052</x:v>
      </x:c>
      <x:c r="H522" t="s">
        <x:v>83</x:v>
      </x:c>
      <x:c r="I522" s="6">
        <x:v>27.1807866520739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23.138</x:v>
      </x:c>
      <x:c r="R522" s="8">
        <x:v>182535.888573074</x:v>
      </x:c>
      <x:c r="S522" s="12">
        <x:v>289270.468295264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234311</x:v>
      </x:c>
      <x:c r="B523" s="1">
        <x:v>43201.6518460995</x:v>
      </x:c>
      <x:c r="C523" s="6">
        <x:v>8.69115747833333</x:v>
      </x:c>
      <x:c r="D523" s="14" t="s">
        <x:v>77</x:v>
      </x:c>
      <x:c r="E523" s="15">
        <x:v>43194.5139003472</x:v>
      </x:c>
      <x:c r="F523" t="s">
        <x:v>82</x:v>
      </x:c>
      <x:c r="G523" s="6">
        <x:v>164.749828506053</x:v>
      </x:c>
      <x:c r="H523" t="s">
        <x:v>83</x:v>
      </x:c>
      <x:c r="I523" s="6">
        <x:v>27.1967888719723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23.14</x:v>
      </x:c>
      <x:c r="R523" s="8">
        <x:v>182524.208472146</x:v>
      </x:c>
      <x:c r="S523" s="12">
        <x:v>289267.228943377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234322</x:v>
      </x:c>
      <x:c r="B524" s="1">
        <x:v>43201.6518579861</x:v>
      </x:c>
      <x:c r="C524" s="6">
        <x:v>8.70824178</x:v>
      </x:c>
      <x:c r="D524" s="14" t="s">
        <x:v>77</x:v>
      </x:c>
      <x:c r="E524" s="15">
        <x:v>43194.5139003472</x:v>
      </x:c>
      <x:c r="F524" t="s">
        <x:v>82</x:v>
      </x:c>
      <x:c r="G524" s="6">
        <x:v>164.789120820044</x:v>
      </x:c>
      <x:c r="H524" t="s">
        <x:v>83</x:v>
      </x:c>
      <x:c r="I524" s="6">
        <x:v>27.1972992629803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23.137</x:v>
      </x:c>
      <x:c r="R524" s="8">
        <x:v>182535.512184583</x:v>
      </x:c>
      <x:c r="S524" s="12">
        <x:v>289282.0565198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234332</x:v>
      </x:c>
      <x:c r="B525" s="1">
        <x:v>43201.6518697569</x:v>
      </x:c>
      <x:c r="C525" s="6">
        <x:v>8.72522607</x:v>
      </x:c>
      <x:c r="D525" s="14" t="s">
        <x:v>77</x:v>
      </x:c>
      <x:c r="E525" s="15">
        <x:v>43194.5139003472</x:v>
      </x:c>
      <x:c r="F525" t="s">
        <x:v>82</x:v>
      </x:c>
      <x:c r="G525" s="6">
        <x:v>164.659245167408</x:v>
      </x:c>
      <x:c r="H525" t="s">
        <x:v>83</x:v>
      </x:c>
      <x:c r="I525" s="6">
        <x:v>27.2153731593057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23.14</x:v>
      </x:c>
      <x:c r="R525" s="8">
        <x:v>182545.403856057</x:v>
      </x:c>
      <x:c r="S525" s="12">
        <x:v>289276.548968632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234340</x:v>
      </x:c>
      <x:c r="B526" s="1">
        <x:v>43201.6518808218</x:v>
      </x:c>
      <x:c r="C526" s="6">
        <x:v>8.74116037833333</x:v>
      </x:c>
      <x:c r="D526" s="14" t="s">
        <x:v>77</x:v>
      </x:c>
      <x:c r="E526" s="15">
        <x:v>43194.5139003472</x:v>
      </x:c>
      <x:c r="F526" t="s">
        <x:v>82</x:v>
      </x:c>
      <x:c r="G526" s="6">
        <x:v>164.639330265508</x:v>
      </x:c>
      <x:c r="H526" t="s">
        <x:v>83</x:v>
      </x:c>
      <x:c r="I526" s="6">
        <x:v>27.2166041092732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23.141</x:v>
      </x:c>
      <x:c r="R526" s="8">
        <x:v>182532.917273</x:v>
      </x:c>
      <x:c r="S526" s="12">
        <x:v>289274.950358781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234354</x:v>
      </x:c>
      <x:c r="B527" s="1">
        <x:v>43201.6518925116</x:v>
      </x:c>
      <x:c r="C527" s="6">
        <x:v>8.75799460166667</x:v>
      </x:c>
      <x:c r="D527" s="14" t="s">
        <x:v>77</x:v>
      </x:c>
      <x:c r="E527" s="15">
        <x:v>43194.5139003472</x:v>
      </x:c>
      <x:c r="F527" t="s">
        <x:v>82</x:v>
      </x:c>
      <x:c r="G527" s="6">
        <x:v>164.688948721883</x:v>
      </x:c>
      <x:c r="H527" t="s">
        <x:v>83</x:v>
      </x:c>
      <x:c r="I527" s="6">
        <x:v>27.2092784624601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23.14</x:v>
      </x:c>
      <x:c r="R527" s="8">
        <x:v>182543.281802756</x:v>
      </x:c>
      <x:c r="S527" s="12">
        <x:v>289281.674920436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234359</x:v>
      </x:c>
      <x:c r="B528" s="1">
        <x:v>43201.6519045949</x:v>
      </x:c>
      <x:c r="C528" s="6">
        <x:v>8.77532895666667</x:v>
      </x:c>
      <x:c r="D528" s="14" t="s">
        <x:v>77</x:v>
      </x:c>
      <x:c r="E528" s="15">
        <x:v>43194.5139003472</x:v>
      </x:c>
      <x:c r="F528" t="s">
        <x:v>82</x:v>
      </x:c>
      <x:c r="G528" s="6">
        <x:v>164.779855567424</x:v>
      </x:c>
      <x:c r="H528" t="s">
        <x:v>83</x:v>
      </x:c>
      <x:c r="I528" s="6">
        <x:v>27.1934863437946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23.139</x:v>
      </x:c>
      <x:c r="R528" s="8">
        <x:v>182534.600960167</x:v>
      </x:c>
      <x:c r="S528" s="12">
        <x:v>289268.173169267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234377</x:v>
      </x:c>
      <x:c r="B529" s="1">
        <x:v>43201.6519158218</x:v>
      </x:c>
      <x:c r="C529" s="6">
        <x:v>8.79151319166667</x:v>
      </x:c>
      <x:c r="D529" s="14" t="s">
        <x:v>77</x:v>
      </x:c>
      <x:c r="E529" s="15">
        <x:v>43194.5139003472</x:v>
      </x:c>
      <x:c r="F529" t="s">
        <x:v>82</x:v>
      </x:c>
      <x:c r="G529" s="6">
        <x:v>164.696997003171</x:v>
      </x:c>
      <x:c r="H529" t="s">
        <x:v>83</x:v>
      </x:c>
      <x:c r="I529" s="6">
        <x:v>27.2076271918213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23.14</x:v>
      </x:c>
      <x:c r="R529" s="8">
        <x:v>182539.790405837</x:v>
      </x:c>
      <x:c r="S529" s="12">
        <x:v>289276.592022114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234383</x:v>
      </x:c>
      <x:c r="B530" s="1">
        <x:v>43201.6519271991</x:v>
      </x:c>
      <x:c r="C530" s="6">
        <x:v>8.80789737666667</x:v>
      </x:c>
      <x:c r="D530" s="14" t="s">
        <x:v>77</x:v>
      </x:c>
      <x:c r="E530" s="15">
        <x:v>43194.5139003472</x:v>
      </x:c>
      <x:c r="F530" t="s">
        <x:v>82</x:v>
      </x:c>
      <x:c r="G530" s="6">
        <x:v>164.657161906396</x:v>
      </x:c>
      <x:c r="H530" t="s">
        <x:v>83</x:v>
      </x:c>
      <x:c r="I530" s="6">
        <x:v>27.2100890865258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23.142</x:v>
      </x:c>
      <x:c r="R530" s="8">
        <x:v>182540.656662646</x:v>
      </x:c>
      <x:c r="S530" s="12">
        <x:v>289276.579363336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234395</x:v>
      </x:c>
      <x:c r="B531" s="1">
        <x:v>43201.6519389699</x:v>
      </x:c>
      <x:c r="C531" s="6">
        <x:v>8.82488170166667</x:v>
      </x:c>
      <x:c r="D531" s="14" t="s">
        <x:v>77</x:v>
      </x:c>
      <x:c r="E531" s="15">
        <x:v>43194.5139003472</x:v>
      </x:c>
      <x:c r="F531" t="s">
        <x:v>82</x:v>
      </x:c>
      <x:c r="G531" s="6">
        <x:v>164.708411309895</x:v>
      </x:c>
      <x:c r="H531" t="s">
        <x:v>83</x:v>
      </x:c>
      <x:c r="I531" s="6">
        <x:v>27.2052853912169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23.14</x:v>
      </x:c>
      <x:c r="R531" s="8">
        <x:v>182538.706805995</x:v>
      </x:c>
      <x:c r="S531" s="12">
        <x:v>289271.975616172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234407</x:v>
      </x:c>
      <x:c r="B532" s="1">
        <x:v>43201.6519510069</x:v>
      </x:c>
      <x:c r="C532" s="6">
        <x:v>8.84221603333333</x:v>
      </x:c>
      <x:c r="D532" s="14" t="s">
        <x:v>77</x:v>
      </x:c>
      <x:c r="E532" s="15">
        <x:v>43194.5139003472</x:v>
      </x:c>
      <x:c r="F532" t="s">
        <x:v>82</x:v>
      </x:c>
      <x:c r="G532" s="6">
        <x:v>164.849858048995</x:v>
      </x:c>
      <x:c r="H532" t="s">
        <x:v>83</x:v>
      </x:c>
      <x:c r="I532" s="6">
        <x:v>27.1819875664919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23.138</x:v>
      </x:c>
      <x:c r="R532" s="8">
        <x:v>182549.110722797</x:v>
      </x:c>
      <x:c r="S532" s="12">
        <x:v>289290.709920667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234418</x:v>
      </x:c>
      <x:c r="B533" s="1">
        <x:v>43201.6519618866</x:v>
      </x:c>
      <x:c r="C533" s="6">
        <x:v>8.857833595</x:v>
      </x:c>
      <x:c r="D533" s="14" t="s">
        <x:v>77</x:v>
      </x:c>
      <x:c r="E533" s="15">
        <x:v>43194.5139003472</x:v>
      </x:c>
      <x:c r="F533" t="s">
        <x:v>82</x:v>
      </x:c>
      <x:c r="G533" s="6">
        <x:v>164.727436146715</x:v>
      </x:c>
      <x:c r="H533" t="s">
        <x:v>83</x:v>
      </x:c>
      <x:c r="I533" s="6">
        <x:v>27.20138239384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23.14</x:v>
      </x:c>
      <x:c r="R533" s="8">
        <x:v>182542.112525355</x:v>
      </x:c>
      <x:c r="S533" s="12">
        <x:v>289263.935360378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234428</x:v>
      </x:c>
      <x:c r="B534" s="1">
        <x:v>43201.651996412</x:v>
      </x:c>
      <x:c r="C534" s="6">
        <x:v>8.90758638333333</x:v>
      </x:c>
      <x:c r="D534" s="14" t="s">
        <x:v>77</x:v>
      </x:c>
      <x:c r="E534" s="15">
        <x:v>43194.5139003472</x:v>
      </x:c>
      <x:c r="F534" t="s">
        <x:v>82</x:v>
      </x:c>
      <x:c r="G534" s="6">
        <x:v>164.780169658467</x:v>
      </x:c>
      <x:c r="H534" t="s">
        <x:v>83</x:v>
      </x:c>
      <x:c r="I534" s="6">
        <x:v>27.1962784810412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23.138</x:v>
      </x:c>
      <x:c r="R534" s="8">
        <x:v>182620.386368269</x:v>
      </x:c>
      <x:c r="S534" s="12">
        <x:v>289354.647700632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234444</x:v>
      </x:c>
      <x:c r="B535" s="1">
        <x:v>43201.651996412</x:v>
      </x:c>
      <x:c r="C535" s="6">
        <x:v>8.90760305333333</x:v>
      </x:c>
      <x:c r="D535" s="14" t="s">
        <x:v>77</x:v>
      </x:c>
      <x:c r="E535" s="15">
        <x:v>43194.5139003472</x:v>
      </x:c>
      <x:c r="F535" t="s">
        <x:v>82</x:v>
      </x:c>
      <x:c r="G535" s="6">
        <x:v>164.693740170045</x:v>
      </x:c>
      <x:c r="H535" t="s">
        <x:v>83</x:v>
      </x:c>
      <x:c r="I535" s="6">
        <x:v>27.2025833156263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23.142</x:v>
      </x:c>
      <x:c r="R535" s="8">
        <x:v>182563.647014594</x:v>
      </x:c>
      <x:c r="S535" s="12">
        <x:v>289294.017783008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234454</x:v>
      </x:c>
      <x:c r="B536" s="1">
        <x:v>43201.6519972222</x:v>
      </x:c>
      <x:c r="C536" s="6">
        <x:v>8.908753105</x:v>
      </x:c>
      <x:c r="D536" s="14" t="s">
        <x:v>77</x:v>
      </x:c>
      <x:c r="E536" s="15">
        <x:v>43194.5139003472</x:v>
      </x:c>
      <x:c r="F536" t="s">
        <x:v>82</x:v>
      </x:c>
      <x:c r="G536" s="6">
        <x:v>164.747966368369</x:v>
      </x:c>
      <x:c r="H536" t="s">
        <x:v>83</x:v>
      </x:c>
      <x:c r="I536" s="6">
        <x:v>27.2028835461401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23.138</x:v>
      </x:c>
      <x:c r="R536" s="8">
        <x:v>182530.225160148</x:v>
      </x:c>
      <x:c r="S536" s="12">
        <x:v>289255.103408719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234458</x:v>
      </x:c>
      <x:c r="B537" s="1">
        <x:v>43201.6520084838</x:v>
      </x:c>
      <x:c r="C537" s="6">
        <x:v>8.924987385</x:v>
      </x:c>
      <x:c r="D537" s="14" t="s">
        <x:v>77</x:v>
      </x:c>
      <x:c r="E537" s="15">
        <x:v>43194.5139003472</x:v>
      </x:c>
      <x:c r="F537" t="s">
        <x:v>82</x:v>
      </x:c>
      <x:c r="G537" s="6">
        <x:v>164.706197127073</x:v>
      </x:c>
      <x:c r="H537" t="s">
        <x:v>83</x:v>
      </x:c>
      <x:c r="I537" s="6">
        <x:v>27.2028835461401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23.141</x:v>
      </x:c>
      <x:c r="R537" s="8">
        <x:v>182456.578736678</x:v>
      </x:c>
      <x:c r="S537" s="12">
        <x:v>289206.576354656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234462</x:v>
      </x:c>
      <x:c r="B538" s="1">
        <x:v>43201.652021794</x:v>
      </x:c>
      <x:c r="C538" s="6">
        <x:v>8.94413843833333</x:v>
      </x:c>
      <x:c r="D538" s="14" t="s">
        <x:v>77</x:v>
      </x:c>
      <x:c r="E538" s="15">
        <x:v>43194.5139003472</x:v>
      </x:c>
      <x:c r="F538" t="s">
        <x:v>82</x:v>
      </x:c>
      <x:c r="G538" s="6">
        <x:v>164.723796937345</x:v>
      </x:c>
      <x:c r="H538" t="s">
        <x:v>83</x:v>
      </x:c>
      <x:c r="I538" s="6">
        <x:v>27.2049851604879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23.139</x:v>
      </x:c>
      <x:c r="R538" s="8">
        <x:v>182489.905000626</x:v>
      </x:c>
      <x:c r="S538" s="12">
        <x:v>289221.0304749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234469</x:v>
      </x:c>
      <x:c r="B539" s="1">
        <x:v>43201.6520326042</x:v>
      </x:c>
      <x:c r="C539" s="6">
        <x:v>8.959706035</x:v>
      </x:c>
      <x:c r="D539" s="14" t="s">
        <x:v>77</x:v>
      </x:c>
      <x:c r="E539" s="15">
        <x:v>43194.5139003472</x:v>
      </x:c>
      <x:c r="F539" t="s">
        <x:v>82</x:v>
      </x:c>
      <x:c r="G539" s="6">
        <x:v>164.769295157211</x:v>
      </x:c>
      <x:c r="H539" t="s">
        <x:v>83</x:v>
      </x:c>
      <x:c r="I539" s="6">
        <x:v>27.1927958155861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23.14</x:v>
      </x:c>
      <x:c r="R539" s="8">
        <x:v>182507.721542102</x:v>
      </x:c>
      <x:c r="S539" s="12">
        <x:v>289237.65813748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234484</x:v>
      </x:c>
      <x:c r="B540" s="1">
        <x:v>43201.6520434838</x:v>
      </x:c>
      <x:c r="C540" s="6">
        <x:v>8.97535686833333</x:v>
      </x:c>
      <x:c r="D540" s="14" t="s">
        <x:v>77</x:v>
      </x:c>
      <x:c r="E540" s="15">
        <x:v>43194.5139003472</x:v>
      </x:c>
      <x:c r="F540" t="s">
        <x:v>82</x:v>
      </x:c>
      <x:c r="G540" s="6">
        <x:v>164.829336633592</x:v>
      </x:c>
      <x:c r="H540" t="s">
        <x:v>83</x:v>
      </x:c>
      <x:c r="I540" s="6">
        <x:v>27.1833385957257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23.139</x:v>
      </x:c>
      <x:c r="R540" s="8">
        <x:v>182514.024624788</x:v>
      </x:c>
      <x:c r="S540" s="12">
        <x:v>289247.038247225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234497</x:v>
      </x:c>
      <x:c r="B541" s="1">
        <x:v>43201.652056794</x:v>
      </x:c>
      <x:c r="C541" s="6">
        <x:v>8.994524615</x:v>
      </x:c>
      <x:c r="D541" s="14" t="s">
        <x:v>77</x:v>
      </x:c>
      <x:c r="E541" s="15">
        <x:v>43194.5139003472</x:v>
      </x:c>
      <x:c r="F541" t="s">
        <x:v>82</x:v>
      </x:c>
      <x:c r="G541" s="6">
        <x:v>164.751814722684</x:v>
      </x:c>
      <x:c r="H541" t="s">
        <x:v>83</x:v>
      </x:c>
      <x:c r="I541" s="6">
        <x:v>27.187812007513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23.143</x:v>
      </x:c>
      <x:c r="R541" s="8">
        <x:v>182538.75716352</x:v>
      </x:c>
      <x:c r="S541" s="12">
        <x:v>289264.837672769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234507</x:v>
      </x:c>
      <x:c r="B542" s="1">
        <x:v>43201.6520705671</x:v>
      </x:c>
      <x:c r="C542" s="6">
        <x:v>9.01439245333333</x:v>
      </x:c>
      <x:c r="D542" s="14" t="s">
        <x:v>77</x:v>
      </x:c>
      <x:c r="E542" s="15">
        <x:v>43194.5139003472</x:v>
      </x:c>
      <x:c r="F542" t="s">
        <x:v>82</x:v>
      </x:c>
      <x:c r="G542" s="6">
        <x:v>164.720996832279</x:v>
      </x:c>
      <x:c r="H542" t="s">
        <x:v>83</x:v>
      </x:c>
      <x:c r="I542" s="6">
        <x:v>27.2027034078287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23.14</x:v>
      </x:c>
      <x:c r="R542" s="8">
        <x:v>182562.281294062</x:v>
      </x:c>
      <x:c r="S542" s="12">
        <x:v>289278.334929506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234513</x:v>
      </x:c>
      <x:c r="B543" s="1">
        <x:v>43201.6520776968</x:v>
      </x:c>
      <x:c r="C543" s="6">
        <x:v>9.02465964</x:v>
      </x:c>
      <x:c r="D543" s="14" t="s">
        <x:v>77</x:v>
      </x:c>
      <x:c r="E543" s="15">
        <x:v>43194.5139003472</x:v>
      </x:c>
      <x:c r="F543" t="s">
        <x:v>82</x:v>
      </x:c>
      <x:c r="G543" s="6">
        <x:v>164.665811808097</x:v>
      </x:c>
      <x:c r="H543" t="s">
        <x:v>83</x:v>
      </x:c>
      <x:c r="I543" s="6">
        <x:v>27.2111699189177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23.141</x:v>
      </x:c>
      <x:c r="R543" s="8">
        <x:v>182518.012081632</x:v>
      </x:c>
      <x:c r="S543" s="12">
        <x:v>289257.378546081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234528</x:v>
      </x:c>
      <x:c r="B544" s="1">
        <x:v>43201.6520894329</x:v>
      </x:c>
      <x:c r="C544" s="6">
        <x:v>9.04152727333333</x:v>
      </x:c>
      <x:c r="D544" s="14" t="s">
        <x:v>77</x:v>
      </x:c>
      <x:c r="E544" s="15">
        <x:v>43194.5139003472</x:v>
      </x:c>
      <x:c r="F544" t="s">
        <x:v>82</x:v>
      </x:c>
      <x:c r="G544" s="6">
        <x:v>164.706597278849</x:v>
      </x:c>
      <x:c r="H544" t="s">
        <x:v>83</x:v>
      </x:c>
      <x:c r="I544" s="6">
        <x:v>27.1970891019673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23.143</x:v>
      </x:c>
      <x:c r="R544" s="8">
        <x:v>182520.285009613</x:v>
      </x:c>
      <x:c r="S544" s="12">
        <x:v>289254.361497228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234535</x:v>
      </x:c>
      <x:c r="B545" s="1">
        <x:v>43201.6521014236</x:v>
      </x:c>
      <x:c r="C545" s="6">
        <x:v>9.05882825333333</x:v>
      </x:c>
      <x:c r="D545" s="14" t="s">
        <x:v>77</x:v>
      </x:c>
      <x:c r="E545" s="15">
        <x:v>43194.5139003472</x:v>
      </x:c>
      <x:c r="F545" t="s">
        <x:v>82</x:v>
      </x:c>
      <x:c r="G545" s="6">
        <x:v>164.7139529187</x:v>
      </x:c>
      <x:c r="H545" t="s">
        <x:v>83</x:v>
      </x:c>
      <x:c r="I545" s="6">
        <x:v>27.201292324723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23.141</x:v>
      </x:c>
      <x:c r="R545" s="8">
        <x:v>182544.231574347</x:v>
      </x:c>
      <x:c r="S545" s="12">
        <x:v>289285.130929301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234547</x:v>
      </x:c>
      <x:c r="B546" s="1">
        <x:v>43201.6521131134</x:v>
      </x:c>
      <x:c r="C546" s="6">
        <x:v>9.07561253666667</x:v>
      </x:c>
      <x:c r="D546" s="14" t="s">
        <x:v>77</x:v>
      </x:c>
      <x:c r="E546" s="15">
        <x:v>43194.5139003472</x:v>
      </x:c>
      <x:c r="F546" t="s">
        <x:v>82</x:v>
      </x:c>
      <x:c r="G546" s="6">
        <x:v>164.678065609534</x:v>
      </x:c>
      <x:c r="H546" t="s">
        <x:v>83</x:v>
      </x:c>
      <x:c r="I546" s="6">
        <x:v>27.2029435922459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23.143</x:v>
      </x:c>
      <x:c r="R546" s="8">
        <x:v>182531.723063977</x:v>
      </x:c>
      <x:c r="S546" s="12">
        <x:v>289285.344174155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234550</x:v>
      </x:c>
      <x:c r="B547" s="1">
        <x:v>43201.6521263889</x:v>
      </x:c>
      <x:c r="C547" s="6">
        <x:v>9.094747255</x:v>
      </x:c>
      <x:c r="D547" s="14" t="s">
        <x:v>77</x:v>
      </x:c>
      <x:c r="E547" s="15">
        <x:v>43194.5139003472</x:v>
      </x:c>
      <x:c r="F547" t="s">
        <x:v>82</x:v>
      </x:c>
      <x:c r="G547" s="6">
        <x:v>164.730948559965</x:v>
      </x:c>
      <x:c r="H547" t="s">
        <x:v>83</x:v>
      </x:c>
      <x:c r="I547" s="6">
        <x:v>27.2006618409741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23.14</x:v>
      </x:c>
      <x:c r="R547" s="8">
        <x:v>182554.763639024</x:v>
      </x:c>
      <x:c r="S547" s="12">
        <x:v>289282.578580694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234558</x:v>
      </x:c>
      <x:c r="B548" s="1">
        <x:v>43201.6521373843</x:v>
      </x:c>
      <x:c r="C548" s="6">
        <x:v>9.11058114833333</x:v>
      </x:c>
      <x:c r="D548" s="14" t="s">
        <x:v>77</x:v>
      </x:c>
      <x:c r="E548" s="15">
        <x:v>43194.5139003472</x:v>
      </x:c>
      <x:c r="F548" t="s">
        <x:v>82</x:v>
      </x:c>
      <x:c r="G548" s="6">
        <x:v>164.754658456109</x:v>
      </x:c>
      <x:c r="H548" t="s">
        <x:v>83</x:v>
      </x:c>
      <x:c r="I548" s="6">
        <x:v>27.1957981131773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23.14</x:v>
      </x:c>
      <x:c r="R548" s="8">
        <x:v>182534.010077747</x:v>
      </x:c>
      <x:c r="S548" s="12">
        <x:v>289265.431081866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234569</x:v>
      </x:c>
      <x:c r="B549" s="1">
        <x:v>43201.6521470718</x:v>
      </x:c>
      <x:c r="C549" s="6">
        <x:v>9.12449865666667</x:v>
      </x:c>
      <x:c r="D549" s="14" t="s">
        <x:v>77</x:v>
      </x:c>
      <x:c r="E549" s="15">
        <x:v>43194.5139003472</x:v>
      </x:c>
      <x:c r="F549" t="s">
        <x:v>82</x:v>
      </x:c>
      <x:c r="G549" s="6">
        <x:v>164.66723893748</x:v>
      </x:c>
      <x:c r="H549" t="s">
        <x:v>83</x:v>
      </x:c>
      <x:c r="I549" s="6">
        <x:v>27.2051652989221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23.143</x:v>
      </x:c>
      <x:c r="R549" s="8">
        <x:v>182523.306721472</x:v>
      </x:c>
      <x:c r="S549" s="12">
        <x:v>289260.573136878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234587</x:v>
      </x:c>
      <x:c r="B550" s="1">
        <x:v>43201.6521590278</x:v>
      </x:c>
      <x:c r="C550" s="6">
        <x:v>9.141749555</x:v>
      </x:c>
      <x:c r="D550" s="14" t="s">
        <x:v>77</x:v>
      </x:c>
      <x:c r="E550" s="15">
        <x:v>43194.5139003472</x:v>
      </x:c>
      <x:c r="F550" t="s">
        <x:v>82</x:v>
      </x:c>
      <x:c r="G550" s="6">
        <x:v>164.786106304011</x:v>
      </x:c>
      <x:c r="H550" t="s">
        <x:v>83</x:v>
      </x:c>
      <x:c r="I550" s="6">
        <x:v>27.1864909993851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23.141</x:v>
      </x:c>
      <x:c r="R550" s="8">
        <x:v>182541.510269161</x:v>
      </x:c>
      <x:c r="S550" s="12">
        <x:v>289281.702614578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234597</x:v>
      </x:c>
      <x:c r="B551" s="1">
        <x:v>43201.6521706366</x:v>
      </x:c>
      <x:c r="C551" s="6">
        <x:v>9.15848390833333</x:v>
      </x:c>
      <x:c r="D551" s="14" t="s">
        <x:v>77</x:v>
      </x:c>
      <x:c r="E551" s="15">
        <x:v>43194.5139003472</x:v>
      </x:c>
      <x:c r="F551" t="s">
        <x:v>82</x:v>
      </x:c>
      <x:c r="G551" s="6">
        <x:v>164.726184825714</x:v>
      </x:c>
      <x:c r="H551" t="s">
        <x:v>83</x:v>
      </x:c>
      <x:c r="I551" s="6">
        <x:v>27.190213841805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23.144</x:v>
      </x:c>
      <x:c r="R551" s="8">
        <x:v>182542.729305463</x:v>
      </x:c>
      <x:c r="S551" s="12">
        <x:v>289269.829707277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234601</x:v>
      </x:c>
      <x:c r="B552" s="1">
        <x:v>43201.6521820255</x:v>
      </x:c>
      <x:c r="C552" s="6">
        <x:v>9.17485147</x:v>
      </x:c>
      <x:c r="D552" s="14" t="s">
        <x:v>77</x:v>
      </x:c>
      <x:c r="E552" s="15">
        <x:v>43194.5139003472</x:v>
      </x:c>
      <x:c r="F552" t="s">
        <x:v>82</x:v>
      </x:c>
      <x:c r="G552" s="6">
        <x:v>164.704070269728</x:v>
      </x:c>
      <x:c r="H552" t="s">
        <x:v>83</x:v>
      </x:c>
      <x:c r="I552" s="6">
        <x:v>27.1918951268326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23.145</x:v>
      </x:c>
      <x:c r="R552" s="8">
        <x:v>182552.583110082</x:v>
      </x:c>
      <x:c r="S552" s="12">
        <x:v>289278.766037885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234612</x:v>
      </x:c>
      <x:c r="B553" s="1">
        <x:v>43201.652193831</x:v>
      </x:c>
      <x:c r="C553" s="6">
        <x:v>9.191869055</x:v>
      </x:c>
      <x:c r="D553" s="14" t="s">
        <x:v>77</x:v>
      </x:c>
      <x:c r="E553" s="15">
        <x:v>43194.5139003472</x:v>
      </x:c>
      <x:c r="F553" t="s">
        <x:v>82</x:v>
      </x:c>
      <x:c r="G553" s="6">
        <x:v>164.688434649889</x:v>
      </x:c>
      <x:c r="H553" t="s">
        <x:v>83</x:v>
      </x:c>
      <x:c r="I553" s="6">
        <x:v>27.1979597691061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23.144</x:v>
      </x:c>
      <x:c r="R553" s="8">
        <x:v>182549.847482113</x:v>
      </x:c>
      <x:c r="S553" s="12">
        <x:v>289290.267439728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234622</x:v>
      </x:c>
      <x:c r="B554" s="1">
        <x:v>43201.6522054398</x:v>
      </x:c>
      <x:c r="C554" s="6">
        <x:v>9.20858670166667</x:v>
      </x:c>
      <x:c r="D554" s="14" t="s">
        <x:v>77</x:v>
      </x:c>
      <x:c r="E554" s="15">
        <x:v>43194.5139003472</x:v>
      </x:c>
      <x:c r="F554" t="s">
        <x:v>82</x:v>
      </x:c>
      <x:c r="G554" s="6">
        <x:v>164.690813740191</x:v>
      </x:c>
      <x:c r="H554" t="s">
        <x:v>83</x:v>
      </x:c>
      <x:c r="I554" s="6">
        <x:v>27.2031837766804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23.142</x:v>
      </x:c>
      <x:c r="R554" s="8">
        <x:v>182545.885667918</x:v>
      </x:c>
      <x:c r="S554" s="12">
        <x:v>289282.003445501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234635</x:v>
      </x:c>
      <x:c r="B555" s="1">
        <x:v>43201.6522168634</x:v>
      </x:c>
      <x:c r="C555" s="6">
        <x:v>9.22505429666667</x:v>
      </x:c>
      <x:c r="D555" s="14" t="s">
        <x:v>77</x:v>
      </x:c>
      <x:c r="E555" s="15">
        <x:v>43194.5139003472</x:v>
      </x:c>
      <x:c r="F555" t="s">
        <x:v>82</x:v>
      </x:c>
      <x:c r="G555" s="6">
        <x:v>164.758442954892</x:v>
      </x:c>
      <x:c r="H555" t="s">
        <x:v>83</x:v>
      </x:c>
      <x:c r="I555" s="6">
        <x:v>27.1921653334334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23.141</x:v>
      </x:c>
      <x:c r="R555" s="8">
        <x:v>182540.175219523</x:v>
      </x:c>
      <x:c r="S555" s="12">
        <x:v>289280.288928347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234640</x:v>
      </x:c>
      <x:c r="B556" s="1">
        <x:v>43201.6522284375</x:v>
      </x:c>
      <x:c r="C556" s="6">
        <x:v>9.2416719</x:v>
      </x:c>
      <x:c r="D556" s="14" t="s">
        <x:v>77</x:v>
      </x:c>
      <x:c r="E556" s="15">
        <x:v>43194.5139003472</x:v>
      </x:c>
      <x:c r="F556" t="s">
        <x:v>82</x:v>
      </x:c>
      <x:c r="G556" s="6">
        <x:v>164.728797984459</x:v>
      </x:c>
      <x:c r="H556" t="s">
        <x:v>83</x:v>
      </x:c>
      <x:c r="I556" s="6">
        <x:v>27.1868212513682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23.145</x:v>
      </x:c>
      <x:c r="R556" s="8">
        <x:v>182552.275854879</x:v>
      </x:c>
      <x:c r="S556" s="12">
        <x:v>289287.203473586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234653</x:v>
      </x:c>
      <x:c r="B557" s="1">
        <x:v>43201.6522401273</x:v>
      </x:c>
      <x:c r="C557" s="6">
        <x:v>9.25853953333333</x:v>
      </x:c>
      <x:c r="D557" s="14" t="s">
        <x:v>77</x:v>
      </x:c>
      <x:c r="E557" s="15">
        <x:v>43194.5139003472</x:v>
      </x:c>
      <x:c r="F557" t="s">
        <x:v>82</x:v>
      </x:c>
      <x:c r="G557" s="6">
        <x:v>164.717006332246</x:v>
      </x:c>
      <x:c r="H557" t="s">
        <x:v>83</x:v>
      </x:c>
      <x:c r="I557" s="6">
        <x:v>27.1978096540661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23.142</x:v>
      </x:c>
      <x:c r="R557" s="8">
        <x:v>182551.258230309</x:v>
      </x:c>
      <x:c r="S557" s="12">
        <x:v>289292.618630417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234660</x:v>
      </x:c>
      <x:c r="B558" s="1">
        <x:v>43201.6522515856</x:v>
      </x:c>
      <x:c r="C558" s="6">
        <x:v>9.27502375166667</x:v>
      </x:c>
      <x:c r="D558" s="14" t="s">
        <x:v>77</x:v>
      </x:c>
      <x:c r="E558" s="15">
        <x:v>43194.5139003472</x:v>
      </x:c>
      <x:c r="F558" t="s">
        <x:v>82</x:v>
      </x:c>
      <x:c r="G558" s="6">
        <x:v>164.69432545954</x:v>
      </x:c>
      <x:c r="H558" t="s">
        <x:v>83</x:v>
      </x:c>
      <x:c r="I558" s="6">
        <x:v>27.2024632234284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23.142</x:v>
      </x:c>
      <x:c r="R558" s="8">
        <x:v>182550.279197931</x:v>
      </x:c>
      <x:c r="S558" s="12">
        <x:v>289276.821771418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234670</x:v>
      </x:c>
      <x:c r="B559" s="1">
        <x:v>43201.6522632755</x:v>
      </x:c>
      <x:c r="C559" s="6">
        <x:v>9.29189139666667</x:v>
      </x:c>
      <x:c r="D559" s="14" t="s">
        <x:v>77</x:v>
      </x:c>
      <x:c r="E559" s="15">
        <x:v>43194.5139003472</x:v>
      </x:c>
      <x:c r="F559" t="s">
        <x:v>82</x:v>
      </x:c>
      <x:c r="G559" s="6">
        <x:v>164.769609059839</x:v>
      </x:c>
      <x:c r="H559" t="s">
        <x:v>83</x:v>
      </x:c>
      <x:c r="I559" s="6">
        <x:v>27.1955879522584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23.139</x:v>
      </x:c>
      <x:c r="R559" s="8">
        <x:v>182551.428023285</x:v>
      </x:c>
      <x:c r="S559" s="12">
        <x:v>289287.130564468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234680</x:v>
      </x:c>
      <x:c r="B560" s="1">
        <x:v>43201.6522748032</x:v>
      </x:c>
      <x:c r="C560" s="6">
        <x:v>9.30849238833333</x:v>
      </x:c>
      <x:c r="D560" s="14" t="s">
        <x:v>77</x:v>
      </x:c>
      <x:c r="E560" s="15">
        <x:v>43194.5139003472</x:v>
      </x:c>
      <x:c r="F560" t="s">
        <x:v>82</x:v>
      </x:c>
      <x:c r="G560" s="6">
        <x:v>164.668353626882</x:v>
      </x:c>
      <x:c r="H560" t="s">
        <x:v>83</x:v>
      </x:c>
      <x:c r="I560" s="6">
        <x:v>27.1963685500236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23.146</x:v>
      </x:c>
      <x:c r="R560" s="8">
        <x:v>182542.090785852</x:v>
      </x:c>
      <x:c r="S560" s="12">
        <x:v>289276.095556776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234694</x:v>
      </x:c>
      <x:c r="B561" s="1">
        <x:v>43201.6522861458</x:v>
      </x:c>
      <x:c r="C561" s="6">
        <x:v>9.324809985</x:v>
      </x:c>
      <x:c r="D561" s="14" t="s">
        <x:v>77</x:v>
      </x:c>
      <x:c r="E561" s="15">
        <x:v>43194.5139003472</x:v>
      </x:c>
      <x:c r="F561" t="s">
        <x:v>82</x:v>
      </x:c>
      <x:c r="G561" s="6">
        <x:v>164.768205950952</x:v>
      </x:c>
      <x:c r="H561" t="s">
        <x:v>83</x:v>
      </x:c>
      <x:c r="I561" s="6">
        <x:v>27.1844494423913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23.143</x:v>
      </x:c>
      <x:c r="R561" s="8">
        <x:v>182541.586630687</x:v>
      </x:c>
      <x:c r="S561" s="12">
        <x:v>289274.262245634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234704</x:v>
      </x:c>
      <x:c r="B562" s="1">
        <x:v>43201.6522978819</x:v>
      </x:c>
      <x:c r="C562" s="6">
        <x:v>9.34169424166667</x:v>
      </x:c>
      <x:c r="D562" s="14" t="s">
        <x:v>77</x:v>
      </x:c>
      <x:c r="E562" s="15">
        <x:v>43194.5139003472</x:v>
      </x:c>
      <x:c r="F562" t="s">
        <x:v>82</x:v>
      </x:c>
      <x:c r="G562" s="6">
        <x:v>164.645586798563</x:v>
      </x:c>
      <x:c r="H562" t="s">
        <x:v>83</x:v>
      </x:c>
      <x:c r="I562" s="6">
        <x:v>27.2096087166856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23.143</x:v>
      </x:c>
      <x:c r="R562" s="8">
        <x:v>182554.104907528</x:v>
      </x:c>
      <x:c r="S562" s="12">
        <x:v>289293.135640403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234709</x:v>
      </x:c>
      <x:c r="B563" s="1">
        <x:v>43201.6523091782</x:v>
      </x:c>
      <x:c r="C563" s="6">
        <x:v>9.3579951</x:v>
      </x:c>
      <x:c r="D563" s="14" t="s">
        <x:v>77</x:v>
      </x:c>
      <x:c r="E563" s="15">
        <x:v>43194.5139003472</x:v>
      </x:c>
      <x:c r="F563" t="s">
        <x:v>82</x:v>
      </x:c>
      <x:c r="G563" s="6">
        <x:v>164.648530104719</x:v>
      </x:c>
      <x:c r="H563" t="s">
        <x:v>83</x:v>
      </x:c>
      <x:c r="I563" s="6">
        <x:v>27.2118604509055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23.142</x:v>
      </x:c>
      <x:c r="R563" s="8">
        <x:v>182543.416051525</x:v>
      </x:c>
      <x:c r="S563" s="12">
        <x:v>289271.156008095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234722</x:v>
      </x:c>
      <x:c r="B564" s="1">
        <x:v>43201.6523212153</x:v>
      </x:c>
      <x:c r="C564" s="6">
        <x:v>9.375296125</x:v>
      </x:c>
      <x:c r="D564" s="14" t="s">
        <x:v>77</x:v>
      </x:c>
      <x:c r="E564" s="15">
        <x:v>43194.5139003472</x:v>
      </x:c>
      <x:c r="F564" t="s">
        <x:v>82</x:v>
      </x:c>
      <x:c r="G564" s="6">
        <x:v>164.668829898887</x:v>
      </x:c>
      <x:c r="H564" t="s">
        <x:v>83</x:v>
      </x:c>
      <x:c r="I564" s="6">
        <x:v>27.2019828546795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23.144</x:v>
      </x:c>
      <x:c r="R564" s="8">
        <x:v>182564.452456357</x:v>
      </x:c>
      <x:c r="S564" s="12">
        <x:v>289276.485886312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234735</x:v>
      </x:c>
      <x:c r="B565" s="1">
        <x:v>43201.6523322569</x:v>
      </x:c>
      <x:c r="C565" s="6">
        <x:v>9.391180365</x:v>
      </x:c>
      <x:c r="D565" s="14" t="s">
        <x:v>77</x:v>
      </x:c>
      <x:c r="E565" s="15">
        <x:v>43194.5139003472</x:v>
      </x:c>
      <x:c r="F565" t="s">
        <x:v>82</x:v>
      </x:c>
      <x:c r="G565" s="6">
        <x:v>164.704714543537</x:v>
      </x:c>
      <x:c r="H565" t="s">
        <x:v>83</x:v>
      </x:c>
      <x:c r="I565" s="6">
        <x:v>27.2003315876295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23.142</x:v>
      </x:c>
      <x:c r="R565" s="8">
        <x:v>182554.768870314</x:v>
      </x:c>
      <x:c r="S565" s="12">
        <x:v>289280.523664634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234746</x:v>
      </x:c>
      <x:c r="B566" s="1">
        <x:v>43201.6523443287</x:v>
      </x:c>
      <x:c r="C566" s="6">
        <x:v>9.40858131833333</x:v>
      </x:c>
      <x:c r="D566" s="14" t="s">
        <x:v>77</x:v>
      </x:c>
      <x:c r="E566" s="15">
        <x:v>43194.5139003472</x:v>
      </x:c>
      <x:c r="F566" t="s">
        <x:v>82</x:v>
      </x:c>
      <x:c r="G566" s="6">
        <x:v>164.722713410336</x:v>
      </x:c>
      <x:c r="H566" t="s">
        <x:v>83</x:v>
      </x:c>
      <x:c r="I566" s="6">
        <x:v>27.1966387569842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23.142</x:v>
      </x:c>
      <x:c r="R566" s="8">
        <x:v>182553.21492399</x:v>
      </x:c>
      <x:c r="S566" s="12">
        <x:v>289288.735967597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234753</x:v>
      </x:c>
      <x:c r="B567" s="1">
        <x:v>43201.6523554051</x:v>
      </x:c>
      <x:c r="C567" s="6">
        <x:v>9.42451560333333</x:v>
      </x:c>
      <x:c r="D567" s="14" t="s">
        <x:v>77</x:v>
      </x:c>
      <x:c r="E567" s="15">
        <x:v>43194.5139003472</x:v>
      </x:c>
      <x:c r="F567" t="s">
        <x:v>82</x:v>
      </x:c>
      <x:c r="G567" s="6">
        <x:v>164.680571466888</x:v>
      </x:c>
      <x:c r="H567" t="s">
        <x:v>83</x:v>
      </x:c>
      <x:c r="I567" s="6">
        <x:v>27.2052853912169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23.142</x:v>
      </x:c>
      <x:c r="R567" s="8">
        <x:v>182549.826065044</x:v>
      </x:c>
      <x:c r="S567" s="12">
        <x:v>289275.358063194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234761</x:v>
      </x:c>
      <x:c r="B568" s="1">
        <x:v>43201.6523673611</x:v>
      </x:c>
      <x:c r="C568" s="6">
        <x:v>9.44173322</x:v>
      </x:c>
      <x:c r="D568" s="14" t="s">
        <x:v>77</x:v>
      </x:c>
      <x:c r="E568" s="15">
        <x:v>43194.5139003472</x:v>
      </x:c>
      <x:c r="F568" t="s">
        <x:v>82</x:v>
      </x:c>
      <x:c r="G568" s="6">
        <x:v>164.666379196735</x:v>
      </x:c>
      <x:c r="H568" t="s">
        <x:v>83</x:v>
      </x:c>
      <x:c r="I568" s="6">
        <x:v>27.2081976306772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23.142</x:v>
      </x:c>
      <x:c r="R568" s="8">
        <x:v>182557.441322652</x:v>
      </x:c>
      <x:c r="S568" s="12">
        <x:v>289295.195106425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234775</x:v>
      </x:c>
      <x:c r="B569" s="1">
        <x:v>43201.6523788194</x:v>
      </x:c>
      <x:c r="C569" s="6">
        <x:v>9.45826746</x:v>
      </x:c>
      <x:c r="D569" s="14" t="s">
        <x:v>77</x:v>
      </x:c>
      <x:c r="E569" s="15">
        <x:v>43194.5139003472</x:v>
      </x:c>
      <x:c r="F569" t="s">
        <x:v>82</x:v>
      </x:c>
      <x:c r="G569" s="6">
        <x:v>164.687283228154</x:v>
      </x:c>
      <x:c r="H569" t="s">
        <x:v>83</x:v>
      </x:c>
      <x:c r="I569" s="6">
        <x:v>27.2010521404245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23.143</x:v>
      </x:c>
      <x:c r="R569" s="8">
        <x:v>182551.373912889</x:v>
      </x:c>
      <x:c r="S569" s="12">
        <x:v>289267.904294105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234784</x:v>
      </x:c>
      <x:c r="B570" s="1">
        <x:v>43201.652390081</x:v>
      </x:c>
      <x:c r="C570" s="6">
        <x:v>9.47448508166667</x:v>
      </x:c>
      <x:c r="D570" s="14" t="s">
        <x:v>77</x:v>
      </x:c>
      <x:c r="E570" s="15">
        <x:v>43194.5139003472</x:v>
      </x:c>
      <x:c r="F570" t="s">
        <x:v>82</x:v>
      </x:c>
      <x:c r="G570" s="6">
        <x:v>164.765110674903</x:v>
      </x:c>
      <x:c r="H570" t="s">
        <x:v>83</x:v>
      </x:c>
      <x:c r="I570" s="6">
        <x:v>27.1822277494271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23.144</x:v>
      </x:c>
      <x:c r="R570" s="8">
        <x:v>182558.808083488</x:v>
      </x:c>
      <x:c r="S570" s="12">
        <x:v>289283.687094287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234794</x:v>
      </x:c>
      <x:c r="B571" s="1">
        <x:v>43201.6524017361</x:v>
      </x:c>
      <x:c r="C571" s="6">
        <x:v>9.491252695</x:v>
      </x:c>
      <x:c r="D571" s="14" t="s">
        <x:v>77</x:v>
      </x:c>
      <x:c r="E571" s="15">
        <x:v>43194.5139003472</x:v>
      </x:c>
      <x:c r="F571" t="s">
        <x:v>82</x:v>
      </x:c>
      <x:c r="G571" s="6">
        <x:v>164.723737769516</x:v>
      </x:c>
      <x:c r="H571" t="s">
        <x:v>83</x:v>
      </x:c>
      <x:c r="I571" s="6">
        <x:v>27.1964285960125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23.142</x:v>
      </x:c>
      <x:c r="R571" s="8">
        <x:v>182555.398384282</x:v>
      </x:c>
      <x:c r="S571" s="12">
        <x:v>289285.070324846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234803</x:v>
      </x:c>
      <x:c r="B572" s="1">
        <x:v>43201.6524134606</x:v>
      </x:c>
      <x:c r="C572" s="6">
        <x:v>9.50815363333333</x:v>
      </x:c>
      <x:c r="D572" s="14" t="s">
        <x:v>77</x:v>
      </x:c>
      <x:c r="E572" s="15">
        <x:v>43194.5139003472</x:v>
      </x:c>
      <x:c r="F572" t="s">
        <x:v>82</x:v>
      </x:c>
      <x:c r="G572" s="6">
        <x:v>164.72104291292</x:v>
      </x:c>
      <x:c r="H572" t="s">
        <x:v>83</x:v>
      </x:c>
      <x:c r="I572" s="6">
        <x:v>27.1884124659255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23.145</x:v>
      </x:c>
      <x:c r="R572" s="8">
        <x:v>182548.383316764</x:v>
      </x:c>
      <x:c r="S572" s="12">
        <x:v>289291.76936032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234811</x:v>
      </x:c>
      <x:c r="B573" s="1">
        <x:v>43201.6524248495</x:v>
      </x:c>
      <x:c r="C573" s="6">
        <x:v>9.52455457</x:v>
      </x:c>
      <x:c r="D573" s="14" t="s">
        <x:v>77</x:v>
      </x:c>
      <x:c r="E573" s="15">
        <x:v>43194.5139003472</x:v>
      </x:c>
      <x:c r="F573" t="s">
        <x:v>82</x:v>
      </x:c>
      <x:c r="G573" s="6">
        <x:v>164.707016489412</x:v>
      </x:c>
      <x:c r="H573" t="s">
        <x:v>83</x:v>
      </x:c>
      <x:c r="I573" s="6">
        <x:v>27.1941468491696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23.144</x:v>
      </x:c>
      <x:c r="R573" s="8">
        <x:v>182555.298948356</x:v>
      </x:c>
      <x:c r="S573" s="12">
        <x:v>289285.067131093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234825</x:v>
      </x:c>
      <x:c r="B574" s="1">
        <x:v>43201.6524366898</x:v>
      </x:c>
      <x:c r="C574" s="6">
        <x:v>9.54160554166667</x:v>
      </x:c>
      <x:c r="D574" s="14" t="s">
        <x:v>77</x:v>
      </x:c>
      <x:c r="E574" s="15">
        <x:v>43194.5139003472</x:v>
      </x:c>
      <x:c r="F574" t="s">
        <x:v>82</x:v>
      </x:c>
      <x:c r="G574" s="6">
        <x:v>164.647727688825</x:v>
      </x:c>
      <x:c r="H574" t="s">
        <x:v>83</x:v>
      </x:c>
      <x:c r="I574" s="6">
        <x:v>27.2006017949093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23.146</x:v>
      </x:c>
      <x:c r="R574" s="8">
        <x:v>182545.923417627</x:v>
      </x:c>
      <x:c r="S574" s="12">
        <x:v>289271.127349682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234837</x:v>
      </x:c>
      <x:c r="B575" s="1">
        <x:v>43201.6524482292</x:v>
      </x:c>
      <x:c r="C575" s="6">
        <x:v>9.55818975833333</x:v>
      </x:c>
      <x:c r="D575" s="14" t="s">
        <x:v>77</x:v>
      </x:c>
      <x:c r="E575" s="15">
        <x:v>43194.5139003472</x:v>
      </x:c>
      <x:c r="F575" t="s">
        <x:v>82</x:v>
      </x:c>
      <x:c r="G575" s="6">
        <x:v>164.729424625524</x:v>
      </x:c>
      <x:c r="H575" t="s">
        <x:v>83</x:v>
      </x:c>
      <x:c r="I575" s="6">
        <x:v>27.1924055170966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23.143</x:v>
      </x:c>
      <x:c r="R575" s="8">
        <x:v>182564.74145419</x:v>
      </x:c>
      <x:c r="S575" s="12">
        <x:v>289277.204227407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234843</x:v>
      </x:c>
      <x:c r="B576" s="1">
        <x:v>43201.652459919</x:v>
      </x:c>
      <x:c r="C576" s="6">
        <x:v>9.575024075</x:v>
      </x:c>
      <x:c r="D576" s="14" t="s">
        <x:v>77</x:v>
      </x:c>
      <x:c r="E576" s="15">
        <x:v>43194.5139003472</x:v>
      </x:c>
      <x:c r="F576" t="s">
        <x:v>82</x:v>
      </x:c>
      <x:c r="G576" s="6">
        <x:v>164.623446539946</x:v>
      </x:c>
      <x:c r="H576" t="s">
        <x:v>83</x:v>
      </x:c>
      <x:c r="I576" s="6">
        <x:v>27.2055856219722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23.146</x:v>
      </x:c>
      <x:c r="R576" s="8">
        <x:v>182560.415236101</x:v>
      </x:c>
      <x:c r="S576" s="12">
        <x:v>289257.733746987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234857</x:v>
      </x:c>
      <x:c r="B577" s="1">
        <x:v>43201.6524711458</x:v>
      </x:c>
      <x:c r="C577" s="6">
        <x:v>9.59120828666667</x:v>
      </x:c>
      <x:c r="D577" s="14" t="s">
        <x:v>77</x:v>
      </x:c>
      <x:c r="E577" s="15">
        <x:v>43194.5139003472</x:v>
      </x:c>
      <x:c r="F577" t="s">
        <x:v>82</x:v>
      </x:c>
      <x:c r="G577" s="6">
        <x:v>164.728923334549</x:v>
      </x:c>
      <x:c r="H577" t="s">
        <x:v>83</x:v>
      </x:c>
      <x:c r="I577" s="6">
        <x:v>27.1839390533373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23.146</x:v>
      </x:c>
      <x:c r="R577" s="8">
        <x:v>182558.26900858</x:v>
      </x:c>
      <x:c r="S577" s="12">
        <x:v>289267.393357348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234866</x:v>
      </x:c>
      <x:c r="B578" s="1">
        <x:v>43201.6524859143</x:v>
      </x:c>
      <x:c r="C578" s="6">
        <x:v>9.61245951333333</x:v>
      </x:c>
      <x:c r="D578" s="14" t="s">
        <x:v>77</x:v>
      </x:c>
      <x:c r="E578" s="15">
        <x:v>43194.5139003472</x:v>
      </x:c>
      <x:c r="F578" t="s">
        <x:v>82</x:v>
      </x:c>
      <x:c r="G578" s="6">
        <x:v>164.749473193998</x:v>
      </x:c>
      <x:c r="H578" t="s">
        <x:v>83</x:v>
      </x:c>
      <x:c r="I578" s="6">
        <x:v>27.1882923742342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23.143</x:v>
      </x:c>
      <x:c r="R578" s="8">
        <x:v>182568.483313646</x:v>
      </x:c>
      <x:c r="S578" s="12">
        <x:v>289279.269190622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234870</x:v>
      </x:c>
      <x:c r="B579" s="1">
        <x:v>43201.6524945255</x:v>
      </x:c>
      <x:c r="C579" s="6">
        <x:v>9.62484359</x:v>
      </x:c>
      <x:c r="D579" s="14" t="s">
        <x:v>77</x:v>
      </x:c>
      <x:c r="E579" s="15">
        <x:v>43194.5139003472</x:v>
      </x:c>
      <x:c r="F579" t="s">
        <x:v>82</x:v>
      </x:c>
      <x:c r="G579" s="6">
        <x:v>164.653414120319</x:v>
      </x:c>
      <x:c r="H579" t="s">
        <x:v>83</x:v>
      </x:c>
      <x:c r="I579" s="6">
        <x:v>27.1965787109907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23.147</x:v>
      </x:c>
      <x:c r="R579" s="8">
        <x:v>182554.039095826</x:v>
      </x:c>
      <x:c r="S579" s="12">
        <x:v>289262.243548619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234881</x:v>
      </x:c>
      <x:c r="B580" s="1">
        <x:v>43201.6525062153</x:v>
      </x:c>
      <x:c r="C580" s="6">
        <x:v>9.64167783833333</x:v>
      </x:c>
      <x:c r="D580" s="14" t="s">
        <x:v>77</x:v>
      </x:c>
      <x:c r="E580" s="15">
        <x:v>43194.5139003472</x:v>
      </x:c>
      <x:c r="F580" t="s">
        <x:v>82</x:v>
      </x:c>
      <x:c r="G580" s="6">
        <x:v>164.649775589031</x:v>
      </x:c>
      <x:c r="H580" t="s">
        <x:v>83</x:v>
      </x:c>
      <x:c r="I580" s="6">
        <x:v>27.2001814724836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23.146</x:v>
      </x:c>
      <x:c r="R580" s="8">
        <x:v>182557.220229569</x:v>
      </x:c>
      <x:c r="S580" s="12">
        <x:v>289257.35265394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234890</x:v>
      </x:c>
      <x:c r="B581" s="1">
        <x:v>43201.6525177893</x:v>
      </x:c>
      <x:c r="C581" s="6">
        <x:v>9.65834546333333</x:v>
      </x:c>
      <x:c r="D581" s="14" t="s">
        <x:v>77</x:v>
      </x:c>
      <x:c r="E581" s="15">
        <x:v>43194.5139003472</x:v>
      </x:c>
      <x:c r="F581" t="s">
        <x:v>82</x:v>
      </x:c>
      <x:c r="G581" s="6">
        <x:v>164.568408896476</x:v>
      </x:c>
      <x:c r="H581" t="s">
        <x:v>83</x:v>
      </x:c>
      <x:c r="I581" s="6">
        <x:v>27.2083177230802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23.149</x:v>
      </x:c>
      <x:c r="R581" s="8">
        <x:v>182566.280313282</x:v>
      </x:c>
      <x:c r="S581" s="12">
        <x:v>289265.902446979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234901</x:v>
      </x:c>
      <x:c r="B582" s="1">
        <x:v>43201.6525295949</x:v>
      </x:c>
      <x:c r="C582" s="6">
        <x:v>9.67532974333333</x:v>
      </x:c>
      <x:c r="D582" s="14" t="s">
        <x:v>77</x:v>
      </x:c>
      <x:c r="E582" s="15">
        <x:v>43194.5139003472</x:v>
      </x:c>
      <x:c r="F582" t="s">
        <x:v>82</x:v>
      </x:c>
      <x:c r="G582" s="6">
        <x:v>164.596664687692</x:v>
      </x:c>
      <x:c r="H582" t="s">
        <x:v>83</x:v>
      </x:c>
      <x:c r="I582" s="6">
        <x:v>27.2082276537776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23.147</x:v>
      </x:c>
      <x:c r="R582" s="8">
        <x:v>182561.148064205</x:v>
      </x:c>
      <x:c r="S582" s="12">
        <x:v>289263.774033164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234916</x:v>
      </x:c>
      <x:c r="B583" s="1">
        <x:v>43201.6525410069</x:v>
      </x:c>
      <x:c r="C583" s="6">
        <x:v>9.69181403</x:v>
      </x:c>
      <x:c r="D583" s="14" t="s">
        <x:v>77</x:v>
      </x:c>
      <x:c r="E583" s="15">
        <x:v>43194.5139003472</x:v>
      </x:c>
      <x:c r="F583" t="s">
        <x:v>82</x:v>
      </x:c>
      <x:c r="G583" s="6">
        <x:v>164.641566032424</x:v>
      </x:c>
      <x:c r="H583" t="s">
        <x:v>83</x:v>
      </x:c>
      <x:c r="I583" s="6">
        <x:v>27.199010574574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23.147</x:v>
      </x:c>
      <x:c r="R583" s="8">
        <x:v>182563.180732136</x:v>
      </x:c>
      <x:c r="S583" s="12">
        <x:v>289263.559275787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234922</x:v>
      </x:c>
      <x:c r="B584" s="1">
        <x:v>43201.6525522801</x:v>
      </x:c>
      <x:c r="C584" s="6">
        <x:v>9.70799823</x:v>
      </x:c>
      <x:c r="D584" s="14" t="s">
        <x:v>77</x:v>
      </x:c>
      <x:c r="E584" s="15">
        <x:v>43194.5139003472</x:v>
      </x:c>
      <x:c r="F584" t="s">
        <x:v>82</x:v>
      </x:c>
      <x:c r="G584" s="6">
        <x:v>164.687059466519</x:v>
      </x:c>
      <x:c r="H584" t="s">
        <x:v>83</x:v>
      </x:c>
      <x:c r="I584" s="6">
        <x:v>27.1896734289398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23.147</x:v>
      </x:c>
      <x:c r="R584" s="8">
        <x:v>182565.101905327</x:v>
      </x:c>
      <x:c r="S584" s="12">
        <x:v>289262.724624158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234936</x:v>
      </x:c>
      <x:c r="B585" s="1">
        <x:v>43201.6525647801</x:v>
      </x:c>
      <x:c r="C585" s="6">
        <x:v>9.725999245</x:v>
      </x:c>
      <x:c r="D585" s="14" t="s">
        <x:v>77</x:v>
      </x:c>
      <x:c r="E585" s="15">
        <x:v>43194.5139003472</x:v>
      </x:c>
      <x:c r="F585" t="s">
        <x:v>82</x:v>
      </x:c>
      <x:c r="G585" s="6">
        <x:v>164.632168872238</x:v>
      </x:c>
      <x:c r="H585" t="s">
        <x:v>83</x:v>
      </x:c>
      <x:c r="I585" s="6">
        <x:v>27.1952276764282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23.149</x:v>
      </x:c>
      <x:c r="R585" s="8">
        <x:v>182565.536359162</x:v>
      </x:c>
      <x:c r="S585" s="12">
        <x:v>289272.334494738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234943</x:v>
      </x:c>
      <x:c r="B586" s="1">
        <x:v>43201.6525752662</x:v>
      </x:c>
      <x:c r="C586" s="6">
        <x:v>9.74115012</x:v>
      </x:c>
      <x:c r="D586" s="14" t="s">
        <x:v>77</x:v>
      </x:c>
      <x:c r="E586" s="15">
        <x:v>43194.5139003472</x:v>
      </x:c>
      <x:c r="F586" t="s">
        <x:v>82</x:v>
      </x:c>
      <x:c r="G586" s="6">
        <x:v>164.635971513487</x:v>
      </x:c>
      <x:c r="H586" t="s">
        <x:v>83</x:v>
      </x:c>
      <x:c r="I586" s="6">
        <x:v>27.194447078929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23.149</x:v>
      </x:c>
      <x:c r="R586" s="8">
        <x:v>182566.251883887</x:v>
      </x:c>
      <x:c r="S586" s="12">
        <x:v>289272.817410037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234957</x:v>
      </x:c>
      <x:c r="B587" s="1">
        <x:v>43201.6525897801</x:v>
      </x:c>
      <x:c r="C587" s="6">
        <x:v>9.76200130666667</x:v>
      </x:c>
      <x:c r="D587" s="14" t="s">
        <x:v>77</x:v>
      </x:c>
      <x:c r="E587" s="15">
        <x:v>43194.5139003472</x:v>
      </x:c>
      <x:c r="F587" t="s">
        <x:v>82</x:v>
      </x:c>
      <x:c r="G587" s="6">
        <x:v>164.667857152187</x:v>
      </x:c>
      <x:c r="H587" t="s">
        <x:v>83</x:v>
      </x:c>
      <x:c r="I587" s="6">
        <x:v>27.1879020762681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23.149</x:v>
      </x:c>
      <x:c r="R587" s="8">
        <x:v>182573.606495588</x:v>
      </x:c>
      <x:c r="S587" s="12">
        <x:v>289275.972272721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234959</x:v>
      </x:c>
      <x:c r="B588" s="1">
        <x:v>43201.6525987616</x:v>
      </x:c>
      <x:c r="C588" s="6">
        <x:v>9.77498535166667</x:v>
      </x:c>
      <x:c r="D588" s="14" t="s">
        <x:v>77</x:v>
      </x:c>
      <x:c r="E588" s="15">
        <x:v>43194.5139003472</x:v>
      </x:c>
      <x:c r="F588" t="s">
        <x:v>82</x:v>
      </x:c>
      <x:c r="G588" s="6">
        <x:v>164.700205729101</x:v>
      </x:c>
      <x:c r="H588" t="s">
        <x:v>83</x:v>
      </x:c>
      <x:c r="I588" s="6">
        <x:v>27.1841191906419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23.148</x:v>
      </x:c>
      <x:c r="R588" s="8">
        <x:v>182561.102105625</x:v>
      </x:c>
      <x:c r="S588" s="12">
        <x:v>289258.298395786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234976</x:v>
      </x:c>
      <x:c r="B589" s="1">
        <x:v>43201.6526103009</x:v>
      </x:c>
      <x:c r="C589" s="6">
        <x:v>9.79158630666667</x:v>
      </x:c>
      <x:c r="D589" s="14" t="s">
        <x:v>77</x:v>
      </x:c>
      <x:c r="E589" s="15">
        <x:v>43194.5139003472</x:v>
      </x:c>
      <x:c r="F589" t="s">
        <x:v>82</x:v>
      </x:c>
      <x:c r="G589" s="6">
        <x:v>164.601912808161</x:v>
      </x:c>
      <x:c r="H589" t="s">
        <x:v>83</x:v>
      </x:c>
      <x:c r="I589" s="6">
        <x:v>27.2042946299143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23.148</x:v>
      </x:c>
      <x:c r="R589" s="8">
        <x:v>182570.558038146</x:v>
      </x:c>
      <x:c r="S589" s="12">
        <x:v>289277.685633161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234983</x:v>
      </x:c>
      <x:c r="B590" s="1">
        <x:v>43201.6526220718</x:v>
      </x:c>
      <x:c r="C590" s="6">
        <x:v>9.80855391666667</x:v>
      </x:c>
      <x:c r="D590" s="14" t="s">
        <x:v>77</x:v>
      </x:c>
      <x:c r="E590" s="15">
        <x:v>43194.5139003472</x:v>
      </x:c>
      <x:c r="F590" t="s">
        <x:v>82</x:v>
      </x:c>
      <x:c r="G590" s="6">
        <x:v>164.611289773617</x:v>
      </x:c>
      <x:c r="H590" t="s">
        <x:v>83</x:v>
      </x:c>
      <x:c r="I590" s="6">
        <x:v>27.2052253450693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23.147</x:v>
      </x:c>
      <x:c r="R590" s="8">
        <x:v>182564.222397989</x:v>
      </x:c>
      <x:c r="S590" s="12">
        <x:v>289263.860925103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234991</x:v>
      </x:c>
      <x:c r="B591" s="1">
        <x:v>43201.6526340625</x:v>
      </x:c>
      <x:c r="C591" s="6">
        <x:v>9.82582156666667</x:v>
      </x:c>
      <x:c r="D591" s="14" t="s">
        <x:v>77</x:v>
      </x:c>
      <x:c r="E591" s="15">
        <x:v>43194.5139003472</x:v>
      </x:c>
      <x:c r="F591" t="s">
        <x:v>82</x:v>
      </x:c>
      <x:c r="G591" s="6">
        <x:v>164.639792609173</x:v>
      </x:c>
      <x:c r="H591" t="s">
        <x:v>83</x:v>
      </x:c>
      <x:c r="I591" s="6">
        <x:v>27.1965186649986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23.148</x:v>
      </x:c>
      <x:c r="R591" s="8">
        <x:v>182573.059028776</x:v>
      </x:c>
      <x:c r="S591" s="12">
        <x:v>289282.322457945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235001</x:v>
      </x:c>
      <x:c r="B592" s="1">
        <x:v>43201.6526459838</x:v>
      </x:c>
      <x:c r="C592" s="6">
        <x:v>9.84298917333333</x:v>
      </x:c>
      <x:c r="D592" s="14" t="s">
        <x:v>77</x:v>
      </x:c>
      <x:c r="E592" s="15">
        <x:v>43194.5139003472</x:v>
      </x:c>
      <x:c r="F592" t="s">
        <x:v>82</x:v>
      </x:c>
      <x:c r="G592" s="6">
        <x:v>164.609973485857</x:v>
      </x:c>
      <x:c r="H592" t="s">
        <x:v>83</x:v>
      </x:c>
      <x:c r="I592" s="6">
        <x:v>27.2054955527424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23.147</x:v>
      </x:c>
      <x:c r="R592" s="8">
        <x:v>182568.616736493</x:v>
      </x:c>
      <x:c r="S592" s="12">
        <x:v>289272.226172765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235012</x:v>
      </x:c>
      <x:c r="B593" s="1">
        <x:v>43201.6526570602</x:v>
      </x:c>
      <x:c r="C593" s="6">
        <x:v>9.85894012833333</x:v>
      </x:c>
      <x:c r="D593" s="14" t="s">
        <x:v>77</x:v>
      </x:c>
      <x:c r="E593" s="15">
        <x:v>43194.5139003472</x:v>
      </x:c>
      <x:c r="F593" t="s">
        <x:v>82</x:v>
      </x:c>
      <x:c r="G593" s="6">
        <x:v>164.665097305219</x:v>
      </x:c>
      <x:c r="H593" t="s">
        <x:v>83</x:v>
      </x:c>
      <x:c r="I593" s="6">
        <x:v>27.1913246907466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23.148</x:v>
      </x:c>
      <x:c r="R593" s="8">
        <x:v>182561.241479857</x:v>
      </x:c>
      <x:c r="S593" s="12">
        <x:v>289271.791528874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235027</x:v>
      </x:c>
      <x:c r="B594" s="1">
        <x:v>43201.6526688657</x:v>
      </x:c>
      <x:c r="C594" s="6">
        <x:v>9.87590770166667</x:v>
      </x:c>
      <x:c r="D594" s="14" t="s">
        <x:v>77</x:v>
      </x:c>
      <x:c r="E594" s="15">
        <x:v>43194.5139003472</x:v>
      </x:c>
      <x:c r="F594" t="s">
        <x:v>82</x:v>
      </x:c>
      <x:c r="G594" s="6">
        <x:v>164.661274968163</x:v>
      </x:c>
      <x:c r="H594" t="s">
        <x:v>83</x:v>
      </x:c>
      <x:c r="I594" s="6">
        <x:v>27.1892531078825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23.149</x:v>
      </x:c>
      <x:c r="R594" s="8">
        <x:v>182560.67734245</x:v>
      </x:c>
      <x:c r="S594" s="12">
        <x:v>289265.284207017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235034</x:v>
      </x:c>
      <x:c r="B595" s="1">
        <x:v>43201.652680706</x:v>
      </x:c>
      <x:c r="C595" s="6">
        <x:v>9.892992015</x:v>
      </x:c>
      <x:c r="D595" s="14" t="s">
        <x:v>77</x:v>
      </x:c>
      <x:c r="E595" s="15">
        <x:v>43194.5139003472</x:v>
      </x:c>
      <x:c r="F595" t="s">
        <x:v>82</x:v>
      </x:c>
      <x:c r="G595" s="6">
        <x:v>164.632150528675</x:v>
      </x:c>
      <x:c r="H595" t="s">
        <x:v>83</x:v>
      </x:c>
      <x:c r="I595" s="6">
        <x:v>27.1923754941377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23.15</x:v>
      </x:c>
      <x:c r="R595" s="8">
        <x:v>182571.807891948</x:v>
      </x:c>
      <x:c r="S595" s="12">
        <x:v>289279.524931368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235045</x:v>
      </x:c>
      <x:c r="B596" s="1">
        <x:v>43201.6526913194</x:v>
      </x:c>
      <x:c r="C596" s="6">
        <x:v>9.90824287666667</x:v>
      </x:c>
      <x:c r="D596" s="14" t="s">
        <x:v>77</x:v>
      </x:c>
      <x:c r="E596" s="15">
        <x:v>43194.5139003472</x:v>
      </x:c>
      <x:c r="F596" t="s">
        <x:v>82</x:v>
      </x:c>
      <x:c r="G596" s="6">
        <x:v>164.679120345829</x:v>
      </x:c>
      <x:c r="H596" t="s">
        <x:v>83</x:v>
      </x:c>
      <x:c r="I596" s="6">
        <x:v>27.1855903123233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23.149</x:v>
      </x:c>
      <x:c r="R596" s="8">
        <x:v>182561.548467993</x:v>
      </x:c>
      <x:c r="S596" s="12">
        <x:v>289275.837340974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235050</x:v>
      </x:c>
      <x:c r="B597" s="1">
        <x:v>43201.652703044</x:v>
      </x:c>
      <x:c r="C597" s="6">
        <x:v>9.925143875</x:v>
      </x:c>
      <x:c r="D597" s="14" t="s">
        <x:v>77</x:v>
      </x:c>
      <x:c r="E597" s="15">
        <x:v>43194.5139003472</x:v>
      </x:c>
      <x:c r="F597" t="s">
        <x:v>82</x:v>
      </x:c>
      <x:c r="G597" s="6">
        <x:v>164.68118814032</x:v>
      </x:c>
      <x:c r="H597" t="s">
        <x:v>83</x:v>
      </x:c>
      <x:c r="I597" s="6">
        <x:v>27.1880221679448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23.148</x:v>
      </x:c>
      <x:c r="R597" s="8">
        <x:v>182578.612907198</x:v>
      </x:c>
      <x:c r="S597" s="12">
        <x:v>289285.090606943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235060</x:v>
      </x:c>
      <x:c r="B598" s="1">
        <x:v>43201.6527143866</x:v>
      </x:c>
      <x:c r="C598" s="6">
        <x:v>9.9414948</x:v>
      </x:c>
      <x:c r="D598" s="14" t="s">
        <x:v>77</x:v>
      </x:c>
      <x:c r="E598" s="15">
        <x:v>43194.5139003472</x:v>
      </x:c>
      <x:c r="F598" t="s">
        <x:v>82</x:v>
      </x:c>
      <x:c r="G598" s="6">
        <x:v>164.718450365325</x:v>
      </x:c>
      <x:c r="H598" t="s">
        <x:v>83</x:v>
      </x:c>
      <x:c r="I598" s="6">
        <x:v>27.1746619952273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23.15</x:v>
      </x:c>
      <x:c r="R598" s="8">
        <x:v>182571.045865188</x:v>
      </x:c>
      <x:c r="S598" s="12">
        <x:v>289268.278343877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235070</x:v>
      </x:c>
      <x:c r="B599" s="1">
        <x:v>43201.6527261227</x:v>
      </x:c>
      <x:c r="C599" s="6">
        <x:v>9.95837901166667</x:v>
      </x:c>
      <x:c r="D599" s="14" t="s">
        <x:v>77</x:v>
      </x:c>
      <x:c r="E599" s="15">
        <x:v>43194.5139003472</x:v>
      </x:c>
      <x:c r="F599" t="s">
        <x:v>82</x:v>
      </x:c>
      <x:c r="G599" s="6">
        <x:v>164.70942239254</x:v>
      </x:c>
      <x:c r="H599" t="s">
        <x:v>83</x:v>
      </x:c>
      <x:c r="I599" s="6">
        <x:v>27.1822277494271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23.148</x:v>
      </x:c>
      <x:c r="R599" s="8">
        <x:v>182576.635271371</x:v>
      </x:c>
      <x:c r="S599" s="12">
        <x:v>289283.951820724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235085</x:v>
      </x:c>
      <x:c r="B600" s="1">
        <x:v>43201.652737581</x:v>
      </x:c>
      <x:c r="C600" s="6">
        <x:v>9.97482999333333</x:v>
      </x:c>
      <x:c r="D600" s="14" t="s">
        <x:v>77</x:v>
      </x:c>
      <x:c r="E600" s="15">
        <x:v>43194.5139003472</x:v>
      </x:c>
      <x:c r="F600" t="s">
        <x:v>82</x:v>
      </x:c>
      <x:c r="G600" s="6">
        <x:v>164.583908891894</x:v>
      </x:c>
      <x:c r="H600" t="s">
        <x:v>83</x:v>
      </x:c>
      <x:c r="I600" s="6">
        <x:v>27.205135275849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23.149</x:v>
      </x:c>
      <x:c r="R600" s="8">
        <x:v>182572.967401287</x:v>
      </x:c>
      <x:c r="S600" s="12">
        <x:v>289285.93351423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235092</x:v>
      </x:c>
      <x:c r="B601" s="1">
        <x:v>43201.6527490741</x:v>
      </x:c>
      <x:c r="C601" s="6">
        <x:v>9.99141422166667</x:v>
      </x:c>
      <x:c r="D601" s="14" t="s">
        <x:v>77</x:v>
      </x:c>
      <x:c r="E601" s="15">
        <x:v>43194.5139003472</x:v>
      </x:c>
      <x:c r="F601" t="s">
        <x:v>82</x:v>
      </x:c>
      <x:c r="G601" s="6">
        <x:v>164.570048912351</x:v>
      </x:c>
      <x:c r="H601" t="s">
        <x:v>83</x:v>
      </x:c>
      <x:c r="I601" s="6">
        <x:v>27.2136918625192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23.147</x:v>
      </x:c>
      <x:c r="R601" s="8">
        <x:v>182570.979282538</x:v>
      </x:c>
      <x:c r="S601" s="12">
        <x:v>289276.672573339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235101</x:v>
      </x:c>
      <x:c r="B602" s="1">
        <x:v>43201.6527607292</x:v>
      </x:c>
      <x:c r="C602" s="6">
        <x:v>10.0082151966667</x:v>
      </x:c>
      <x:c r="D602" s="14" t="s">
        <x:v>77</x:v>
      </x:c>
      <x:c r="E602" s="15">
        <x:v>43194.5139003472</x:v>
      </x:c>
      <x:c r="F602" t="s">
        <x:v>82</x:v>
      </x:c>
      <x:c r="G602" s="6">
        <x:v>164.626172500379</x:v>
      </x:c>
      <x:c r="H602" t="s">
        <x:v>83</x:v>
      </x:c>
      <x:c r="I602" s="6">
        <x:v>27.1964586190079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23.149</x:v>
      </x:c>
      <x:c r="R602" s="8">
        <x:v>182565.522231682</x:v>
      </x:c>
      <x:c r="S602" s="12">
        <x:v>289270.560008682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235111</x:v>
      </x:c>
      <x:c r="B603" s="1">
        <x:v>43201.6527721412</x:v>
      </x:c>
      <x:c r="C603" s="6">
        <x:v>10.02464952</x:v>
      </x:c>
      <x:c r="D603" s="14" t="s">
        <x:v>77</x:v>
      </x:c>
      <x:c r="E603" s="15">
        <x:v>43194.5139003472</x:v>
      </x:c>
      <x:c r="F603" t="s">
        <x:v>82</x:v>
      </x:c>
      <x:c r="G603" s="6">
        <x:v>164.602075884022</x:v>
      </x:c>
      <x:c r="H603" t="s">
        <x:v>83</x:v>
      </x:c>
      <x:c r="I603" s="6">
        <x:v>27.2071167992426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23.147</x:v>
      </x:c>
      <x:c r="R603" s="8">
        <x:v>182570.908493782</x:v>
      </x:c>
      <x:c r="S603" s="12">
        <x:v>289271.486137098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235123</x:v>
      </x:c>
      <x:c r="B604" s="1">
        <x:v>43201.6527840625</x:v>
      </x:c>
      <x:c r="C604" s="6">
        <x:v>10.0418003983333</x:v>
      </x:c>
      <x:c r="D604" s="14" t="s">
        <x:v>77</x:v>
      </x:c>
      <x:c r="E604" s="15">
        <x:v>43194.5139003472</x:v>
      </x:c>
      <x:c r="F604" t="s">
        <x:v>82</x:v>
      </x:c>
      <x:c r="G604" s="6">
        <x:v>164.669651171613</x:v>
      </x:c>
      <x:c r="H604" t="s">
        <x:v>83</x:v>
      </x:c>
      <x:c r="I604" s="6">
        <x:v>27.1932461600532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23.147</x:v>
      </x:c>
      <x:c r="R604" s="8">
        <x:v>182584.132253831</x:v>
      </x:c>
      <x:c r="S604" s="12">
        <x:v>289281.193043061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235132</x:v>
      </x:c>
      <x:c r="B605" s="1">
        <x:v>43201.6527953356</x:v>
      </x:c>
      <x:c r="C605" s="6">
        <x:v>10.058017985</x:v>
      </x:c>
      <x:c r="D605" s="14" t="s">
        <x:v>77</x:v>
      </x:c>
      <x:c r="E605" s="15">
        <x:v>43194.5139003472</x:v>
      </x:c>
      <x:c r="F605" t="s">
        <x:v>82</x:v>
      </x:c>
      <x:c r="G605" s="6">
        <x:v>164.61714001334</x:v>
      </x:c>
      <x:c r="H605" t="s">
        <x:v>83</x:v>
      </x:c>
      <x:c r="I605" s="6">
        <x:v>27.2040244223372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23.147</x:v>
      </x:c>
      <x:c r="R605" s="8">
        <x:v>182566.223130235</x:v>
      </x:c>
      <x:c r="S605" s="12">
        <x:v>289284.497213843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235146</x:v>
      </x:c>
      <x:c r="B606" s="1">
        <x:v>43201.6528070949</x:v>
      </x:c>
      <x:c r="C606" s="6">
        <x:v>10.07498564</x:v>
      </x:c>
      <x:c r="D606" s="14" t="s">
        <x:v>77</x:v>
      </x:c>
      <x:c r="E606" s="15">
        <x:v>43194.5139003472</x:v>
      </x:c>
      <x:c r="F606" t="s">
        <x:v>82</x:v>
      </x:c>
      <x:c r="G606" s="6">
        <x:v>164.552894238834</x:v>
      </x:c>
      <x:c r="H606" t="s">
        <x:v>83</x:v>
      </x:c>
      <x:c r="I606" s="6">
        <x:v>27.2086479772111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23.15</x:v>
      </x:c>
      <x:c r="R606" s="8">
        <x:v>182572.724633026</x:v>
      </x:c>
      <x:c r="S606" s="12">
        <x:v>289261.571331615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235154</x:v>
      </x:c>
      <x:c r="B607" s="1">
        <x:v>43201.6528184838</x:v>
      </x:c>
      <x:c r="C607" s="6">
        <x:v>10.0913532583333</x:v>
      </x:c>
      <x:c r="D607" s="14" t="s">
        <x:v>77</x:v>
      </x:c>
      <x:c r="E607" s="15">
        <x:v>43194.5139003472</x:v>
      </x:c>
      <x:c r="F607" t="s">
        <x:v>82</x:v>
      </x:c>
      <x:c r="G607" s="6">
        <x:v>164.61942712522</x:v>
      </x:c>
      <x:c r="H607" t="s">
        <x:v>83</x:v>
      </x:c>
      <x:c r="I607" s="6">
        <x:v>27.1949874925631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23.15</x:v>
      </x:c>
      <x:c r="R607" s="8">
        <x:v>182563.213853807</x:v>
      </x:c>
      <x:c r="S607" s="12">
        <x:v>289269.267909869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235162</x:v>
      </x:c>
      <x:c r="B608" s="1">
        <x:v>43201.6528304745</x:v>
      </x:c>
      <x:c r="C608" s="6">
        <x:v>10.1086208166667</x:v>
      </x:c>
      <x:c r="D608" s="14" t="s">
        <x:v>77</x:v>
      </x:c>
      <x:c r="E608" s="15">
        <x:v>43194.5139003472</x:v>
      </x:c>
      <x:c r="F608" t="s">
        <x:v>82</x:v>
      </x:c>
      <x:c r="G608" s="6">
        <x:v>164.675755969586</x:v>
      </x:c>
      <x:c r="H608" t="s">
        <x:v>83</x:v>
      </x:c>
      <x:c r="I608" s="6">
        <x:v>27.1862808390488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23.149</x:v>
      </x:c>
      <x:c r="R608" s="8">
        <x:v>182563.792864458</x:v>
      </x:c>
      <x:c r="S608" s="12">
        <x:v>289264.990345874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235175</x:v>
      </x:c>
      <x:c r="B609" s="1">
        <x:v>43201.6528418634</x:v>
      </x:c>
      <x:c r="C609" s="6">
        <x:v>10.1250217766667</x:v>
      </x:c>
      <x:c r="D609" s="14" t="s">
        <x:v>77</x:v>
      </x:c>
      <x:c r="E609" s="15">
        <x:v>43194.5139003472</x:v>
      </x:c>
      <x:c r="F609" t="s">
        <x:v>82</x:v>
      </x:c>
      <x:c r="G609" s="6">
        <x:v>164.6267393581</x:v>
      </x:c>
      <x:c r="H609" t="s">
        <x:v>83</x:v>
      </x:c>
      <x:c r="I609" s="6">
        <x:v>27.1934863437946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23.15</x:v>
      </x:c>
      <x:c r="R609" s="8">
        <x:v>182585.6324768</x:v>
      </x:c>
      <x:c r="S609" s="12">
        <x:v>289276.462618534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235185</x:v>
      </x:c>
      <x:c r="B610" s="1">
        <x:v>43201.6528531597</x:v>
      </x:c>
      <x:c r="C610" s="6">
        <x:v>10.141306055</x:v>
      </x:c>
      <x:c r="D610" s="14" t="s">
        <x:v>77</x:v>
      </x:c>
      <x:c r="E610" s="15">
        <x:v>43194.5139003472</x:v>
      </x:c>
      <x:c r="F610" t="s">
        <x:v>82</x:v>
      </x:c>
      <x:c r="G610" s="6">
        <x:v>164.630815780114</x:v>
      </x:c>
      <x:c r="H610" t="s">
        <x:v>83</x:v>
      </x:c>
      <x:c r="I610" s="6">
        <x:v>27.1897935206803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23.151</x:v>
      </x:c>
      <x:c r="R610" s="8">
        <x:v>182574.190251218</x:v>
      </x:c>
      <x:c r="S610" s="12">
        <x:v>289262.9419902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235191</x:v>
      </x:c>
      <x:c r="B611" s="1">
        <x:v>43201.652865162</x:v>
      </x:c>
      <x:c r="C611" s="6">
        <x:v>10.1585903416667</x:v>
      </x:c>
      <x:c r="D611" s="14" t="s">
        <x:v>77</x:v>
      </x:c>
      <x:c r="E611" s="15">
        <x:v>43194.5139003472</x:v>
      </x:c>
      <x:c r="F611" t="s">
        <x:v>82</x:v>
      </x:c>
      <x:c r="G611" s="6">
        <x:v>164.634362697667</x:v>
      </x:c>
      <x:c r="H611" t="s">
        <x:v>83</x:v>
      </x:c>
      <x:c r="I611" s="6">
        <x:v>27.1947773316952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23.149</x:v>
      </x:c>
      <x:c r="R611" s="8">
        <x:v>182582.212490859</x:v>
      </x:c>
      <x:c r="S611" s="12">
        <x:v>289266.39335516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235208</x:v>
      </x:c>
      <x:c r="B612" s="1">
        <x:v>43201.6528778935</x:v>
      </x:c>
      <x:c r="C612" s="6">
        <x:v>10.1769080333333</x:v>
      </x:c>
      <x:c r="D612" s="14" t="s">
        <x:v>77</x:v>
      </x:c>
      <x:c r="E612" s="15">
        <x:v>43194.5139003472</x:v>
      </x:c>
      <x:c r="F612" t="s">
        <x:v>82</x:v>
      </x:c>
      <x:c r="G612" s="6">
        <x:v>164.578448553744</x:v>
      </x:c>
      <x:c r="H612" t="s">
        <x:v>83</x:v>
      </x:c>
      <x:c r="I612" s="6">
        <x:v>27.1976895620387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23.152</x:v>
      </x:c>
      <x:c r="R612" s="8">
        <x:v>182582.875493202</x:v>
      </x:c>
      <x:c r="S612" s="12">
        <x:v>289274.644185846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235217</x:v>
      </x:c>
      <x:c r="B613" s="1">
        <x:v>43201.6528882755</x:v>
      </x:c>
      <x:c r="C613" s="6">
        <x:v>10.1918589116667</x:v>
      </x:c>
      <x:c r="D613" s="14" t="s">
        <x:v>77</x:v>
      </x:c>
      <x:c r="E613" s="15">
        <x:v>43194.5139003472</x:v>
      </x:c>
      <x:c r="F613" t="s">
        <x:v>82</x:v>
      </x:c>
      <x:c r="G613" s="6">
        <x:v>164.642973171621</x:v>
      </x:c>
      <x:c r="H613" t="s">
        <x:v>83</x:v>
      </x:c>
      <x:c r="I613" s="6">
        <x:v>27.190153795927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23.15</x:v>
      </x:c>
      <x:c r="R613" s="8">
        <x:v>182573.966338771</x:v>
      </x:c>
      <x:c r="S613" s="12">
        <x:v>289271.397861279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235221</x:v>
      </x:c>
      <x:c r="B614" s="1">
        <x:v>43201.6528993403</x:v>
      </x:c>
      <x:c r="C614" s="6">
        <x:v>10.2078097966667</x:v>
      </x:c>
      <x:c r="D614" s="14" t="s">
        <x:v>77</x:v>
      </x:c>
      <x:c r="E614" s="15">
        <x:v>43194.5139003472</x:v>
      </x:c>
      <x:c r="F614" t="s">
        <x:v>82</x:v>
      </x:c>
      <x:c r="G614" s="6">
        <x:v>164.6446193468</x:v>
      </x:c>
      <x:c r="H614" t="s">
        <x:v>83</x:v>
      </x:c>
      <x:c r="I614" s="6">
        <x:v>27.1955279062845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23.148</x:v>
      </x:c>
      <x:c r="R614" s="8">
        <x:v>182564.449387505</x:v>
      </x:c>
      <x:c r="S614" s="12">
        <x:v>289262.766189987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235233</x:v>
      </x:c>
      <x:c r="B615" s="1">
        <x:v>43201.6529114583</x:v>
      </x:c>
      <x:c r="C615" s="6">
        <x:v>10.2252607966667</x:v>
      </x:c>
      <x:c r="D615" s="14" t="s">
        <x:v>77</x:v>
      </x:c>
      <x:c r="E615" s="15">
        <x:v>43194.5139003472</x:v>
      </x:c>
      <x:c r="F615" t="s">
        <x:v>82</x:v>
      </x:c>
      <x:c r="G615" s="6">
        <x:v>164.703842391177</x:v>
      </x:c>
      <x:c r="H615" t="s">
        <x:v>83</x:v>
      </x:c>
      <x:c r="I615" s="6">
        <x:v>27.1805164463894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23.149</x:v>
      </x:c>
      <x:c r="R615" s="8">
        <x:v>182579.59992367</x:v>
      </x:c>
      <x:c r="S615" s="12">
        <x:v>289260.571526821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235241</x:v>
      </x:c>
      <x:c r="B616" s="1">
        <x:v>43201.6529229167</x:v>
      </x:c>
      <x:c r="C616" s="6">
        <x:v>10.2417450266667</x:v>
      </x:c>
      <x:c r="D616" s="14" t="s">
        <x:v>77</x:v>
      </x:c>
      <x:c r="E616" s="15">
        <x:v>43194.5139003472</x:v>
      </x:c>
      <x:c r="F616" t="s">
        <x:v>82</x:v>
      </x:c>
      <x:c r="G616" s="6">
        <x:v>164.621273151684</x:v>
      </x:c>
      <x:c r="H616" t="s">
        <x:v>83</x:v>
      </x:c>
      <x:c r="I616" s="6">
        <x:v>27.1860406558235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23.153</x:v>
      </x:c>
      <x:c r="R616" s="8">
        <x:v>182578.757101241</x:v>
      </x:c>
      <x:c r="S616" s="12">
        <x:v>289273.395111353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235252</x:v>
      </x:c>
      <x:c r="B617" s="1">
        <x:v>43201.6529342245</x:v>
      </x:c>
      <x:c r="C617" s="6">
        <x:v>10.2580459533333</x:v>
      </x:c>
      <x:c r="D617" s="14" t="s">
        <x:v>77</x:v>
      </x:c>
      <x:c r="E617" s="15">
        <x:v>43194.5139003472</x:v>
      </x:c>
      <x:c r="F617" t="s">
        <x:v>82</x:v>
      </x:c>
      <x:c r="G617" s="6">
        <x:v>164.697384990855</x:v>
      </x:c>
      <x:c r="H617" t="s">
        <x:v>83</x:v>
      </x:c>
      <x:c r="I617" s="6">
        <x:v>27.1789852812531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23.15</x:v>
      </x:c>
      <x:c r="R617" s="8">
        <x:v>182572.197614775</x:v>
      </x:c>
      <x:c r="S617" s="12">
        <x:v>289263.616369286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235260</x:v>
      </x:c>
      <x:c r="B618" s="1">
        <x:v>43201.6529457986</x:v>
      </x:c>
      <x:c r="C618" s="6">
        <x:v>10.27469692</x:v>
      </x:c>
      <x:c r="D618" s="14" t="s">
        <x:v>77</x:v>
      </x:c>
      <x:c r="E618" s="15">
        <x:v>43194.5139003472</x:v>
      </x:c>
      <x:c r="F618" t="s">
        <x:v>82</x:v>
      </x:c>
      <x:c r="G618" s="6">
        <x:v>164.668987783234</x:v>
      </x:c>
      <x:c r="H618" t="s">
        <x:v>83</x:v>
      </x:c>
      <x:c r="I618" s="6">
        <x:v>27.1819575436266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23.151</x:v>
      </x:c>
      <x:c r="R618" s="8">
        <x:v>182575.334280882</x:v>
      </x:c>
      <x:c r="S618" s="12">
        <x:v>289279.482501571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235269</x:v>
      </x:c>
      <x:c r="B619" s="1">
        <x:v>43201.6529577199</x:v>
      </x:c>
      <x:c r="C619" s="6">
        <x:v>10.291847925</x:v>
      </x:c>
      <x:c r="D619" s="14" t="s">
        <x:v>77</x:v>
      </x:c>
      <x:c r="E619" s="15">
        <x:v>43194.5139003472</x:v>
      </x:c>
      <x:c r="F619" t="s">
        <x:v>82</x:v>
      </x:c>
      <x:c r="G619" s="6">
        <x:v>164.705597882618</x:v>
      </x:c>
      <x:c r="H619" t="s">
        <x:v>83</x:v>
      </x:c>
      <x:c r="I619" s="6">
        <x:v>27.1801561721768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23.149</x:v>
      </x:c>
      <x:c r="R619" s="8">
        <x:v>182576.603443531</x:v>
      </x:c>
      <x:c r="S619" s="12">
        <x:v>289265.797965119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235286</x:v>
      </x:c>
      <x:c r="B620" s="1">
        <x:v>43201.6529690162</x:v>
      </x:c>
      <x:c r="C620" s="6">
        <x:v>10.3081487466667</x:v>
      </x:c>
      <x:c r="D620" s="14" t="s">
        <x:v>77</x:v>
      </x:c>
      <x:c r="E620" s="15">
        <x:v>43194.5139003472</x:v>
      </x:c>
      <x:c r="F620" t="s">
        <x:v>82</x:v>
      </x:c>
      <x:c r="G620" s="6">
        <x:v>164.501579237834</x:v>
      </x:c>
      <x:c r="H620" t="s">
        <x:v>83</x:v>
      </x:c>
      <x:c r="I620" s="6">
        <x:v>27.2191861033539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23.15</x:v>
      </x:c>
      <x:c r="R620" s="8">
        <x:v>182589.197537509</x:v>
      </x:c>
      <x:c r="S620" s="12">
        <x:v>289270.477798728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235293</x:v>
      </x:c>
      <x:c r="B621" s="1">
        <x:v>43201.6529805208</x:v>
      </x:c>
      <x:c r="C621" s="6">
        <x:v>10.3246831033333</x:v>
      </x:c>
      <x:c r="D621" s="14" t="s">
        <x:v>77</x:v>
      </x:c>
      <x:c r="E621" s="15">
        <x:v>43194.5139003472</x:v>
      </x:c>
      <x:c r="F621" t="s">
        <x:v>82</x:v>
      </x:c>
      <x:c r="G621" s="6">
        <x:v>164.58356600922</x:v>
      </x:c>
      <x:c r="H621" t="s">
        <x:v>83</x:v>
      </x:c>
      <x:c r="I621" s="6">
        <x:v>27.1966387569842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23.152</x:v>
      </x:c>
      <x:c r="R621" s="8">
        <x:v>182574.539626567</x:v>
      </x:c>
      <x:c r="S621" s="12">
        <x:v>289274.468166339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235299</x:v>
      </x:c>
      <x:c r="B622" s="1">
        <x:v>43201.6529936343</x:v>
      </x:c>
      <x:c r="C622" s="6">
        <x:v>10.3435674216667</x:v>
      </x:c>
      <x:c r="D622" s="14" t="s">
        <x:v>77</x:v>
      </x:c>
      <x:c r="E622" s="15">
        <x:v>43194.5139003472</x:v>
      </x:c>
      <x:c r="F622" t="s">
        <x:v>82</x:v>
      </x:c>
      <x:c r="G622" s="6">
        <x:v>164.553933229453</x:v>
      </x:c>
      <x:c r="H622" t="s">
        <x:v>83</x:v>
      </x:c>
      <x:c r="I622" s="6">
        <x:v>27.2112900114275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23.149</x:v>
      </x:c>
      <x:c r="R622" s="8">
        <x:v>182598.790237527</x:v>
      </x:c>
      <x:c r="S622" s="12">
        <x:v>289278.337989885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235315</x:v>
      </x:c>
      <x:c r="B623" s="1">
        <x:v>43201.653003669</x:v>
      </x:c>
      <x:c r="C623" s="6">
        <x:v>10.358051625</x:v>
      </x:c>
      <x:c r="D623" s="14" t="s">
        <x:v>77</x:v>
      </x:c>
      <x:c r="E623" s="15">
        <x:v>43194.5139003472</x:v>
      </x:c>
      <x:c r="F623" t="s">
        <x:v>82</x:v>
      </x:c>
      <x:c r="G623" s="6">
        <x:v>164.636976792704</x:v>
      </x:c>
      <x:c r="H623" t="s">
        <x:v>83</x:v>
      </x:c>
      <x:c r="I623" s="6">
        <x:v>27.1913847366459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23.15</x:v>
      </x:c>
      <x:c r="R623" s="8">
        <x:v>182582.10147276</x:v>
      </x:c>
      <x:c r="S623" s="12">
        <x:v>289269.485177501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235321</x:v>
      </x:c>
      <x:c r="B624" s="1">
        <x:v>43201.6530153588</x:v>
      </x:c>
      <x:c r="C624" s="6">
        <x:v>10.3748692366667</x:v>
      </x:c>
      <x:c r="D624" s="14" t="s">
        <x:v>77</x:v>
      </x:c>
      <x:c r="E624" s="15">
        <x:v>43194.5139003472</x:v>
      </x:c>
      <x:c r="F624" t="s">
        <x:v>82</x:v>
      </x:c>
      <x:c r="G624" s="6">
        <x:v>164.607271562945</x:v>
      </x:c>
      <x:c r="H624" t="s">
        <x:v>83</x:v>
      </x:c>
      <x:c r="I624" s="6">
        <x:v>27.194627216797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23.151</x:v>
      </x:c>
      <x:c r="R624" s="8">
        <x:v>182573.246062747</x:v>
      </x:c>
      <x:c r="S624" s="12">
        <x:v>289261.851420664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235334</x:v>
      </x:c>
      <x:c r="B625" s="1">
        <x:v>43201.6530268518</x:v>
      </x:c>
      <x:c r="C625" s="6">
        <x:v>10.39142017</x:v>
      </x:c>
      <x:c r="D625" s="14" t="s">
        <x:v>77</x:v>
      </x:c>
      <x:c r="E625" s="15">
        <x:v>43194.5139003472</x:v>
      </x:c>
      <x:c r="F625" t="s">
        <x:v>82</x:v>
      </x:c>
      <x:c r="G625" s="6">
        <x:v>164.610744926662</x:v>
      </x:c>
      <x:c r="H625" t="s">
        <x:v>83</x:v>
      </x:c>
      <x:c r="I625" s="6">
        <x:v>27.1882023054686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23.153</x:v>
      </x:c>
      <x:c r="R625" s="8">
        <x:v>182583.369995955</x:v>
      </x:c>
      <x:c r="S625" s="12">
        <x:v>289265.395274589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235340</x:v>
      </x:c>
      <x:c r="B626" s="1">
        <x:v>43201.6530388542</x:v>
      </x:c>
      <x:c r="C626" s="6">
        <x:v>10.4086711283333</x:v>
      </x:c>
      <x:c r="D626" s="14" t="s">
        <x:v>77</x:v>
      </x:c>
      <x:c r="E626" s="15">
        <x:v>43194.5139003472</x:v>
      </x:c>
      <x:c r="F626" t="s">
        <x:v>82</x:v>
      </x:c>
      <x:c r="G626" s="6">
        <x:v>164.555477994304</x:v>
      </x:c>
      <x:c r="H626" t="s">
        <x:v>83</x:v>
      </x:c>
      <x:c r="I626" s="6">
        <x:v>27.199550988943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23.153</x:v>
      </x:c>
      <x:c r="R626" s="8">
        <x:v>182586.444712922</x:v>
      </x:c>
      <x:c r="S626" s="12">
        <x:v>289267.384678267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235355</x:v>
      </x:c>
      <x:c r="B627" s="1">
        <x:v>43201.6530498843</x:v>
      </x:c>
      <x:c r="C627" s="6">
        <x:v>10.4245887316667</x:v>
      </x:c>
      <x:c r="D627" s="14" t="s">
        <x:v>77</x:v>
      </x:c>
      <x:c r="E627" s="15">
        <x:v>43194.5139003472</x:v>
      </x:c>
      <x:c r="F627" t="s">
        <x:v>82</x:v>
      </x:c>
      <x:c r="G627" s="6">
        <x:v>164.678202465908</x:v>
      </x:c>
      <x:c r="H627" t="s">
        <x:v>83</x:v>
      </x:c>
      <x:c r="I627" s="6">
        <x:v>27.1800661036295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23.151</x:v>
      </x:c>
      <x:c r="R627" s="8">
        <x:v>182583.961534708</x:v>
      </x:c>
      <x:c r="S627" s="12">
        <x:v>289257.658293208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235363</x:v>
      </x:c>
      <x:c r="B628" s="1">
        <x:v>43201.6530617708</x:v>
      </x:c>
      <x:c r="C628" s="6">
        <x:v>10.4416729966667</x:v>
      </x:c>
      <x:c r="D628" s="14" t="s">
        <x:v>77</x:v>
      </x:c>
      <x:c r="E628" s="15">
        <x:v>43194.5139003472</x:v>
      </x:c>
      <x:c r="F628" t="s">
        <x:v>82</x:v>
      </x:c>
      <x:c r="G628" s="6">
        <x:v>164.573477397383</x:v>
      </x:c>
      <x:c r="H628" t="s">
        <x:v>83</x:v>
      </x:c>
      <x:c r="I628" s="6">
        <x:v>27.1987103444071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23.152</x:v>
      </x:c>
      <x:c r="R628" s="8">
        <x:v>182580.708461868</x:v>
      </x:c>
      <x:c r="S628" s="12">
        <x:v>289261.858738641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235376</x:v>
      </x:c>
      <x:c r="B629" s="1">
        <x:v>43201.6530733796</x:v>
      </x:c>
      <x:c r="C629" s="6">
        <x:v>10.4584072466667</x:v>
      </x:c>
      <x:c r="D629" s="14" t="s">
        <x:v>77</x:v>
      </x:c>
      <x:c r="E629" s="15">
        <x:v>43194.5139003472</x:v>
      </x:c>
      <x:c r="F629" t="s">
        <x:v>82</x:v>
      </x:c>
      <x:c r="G629" s="6">
        <x:v>164.505950778107</x:v>
      </x:c>
      <x:c r="H629" t="s">
        <x:v>83</x:v>
      </x:c>
      <x:c r="I629" s="6">
        <x:v>27.2154332056357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23.151</x:v>
      </x:c>
      <x:c r="R629" s="8">
        <x:v>182589.725683265</x:v>
      </x:c>
      <x:c r="S629" s="12">
        <x:v>289261.113164262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235382</x:v>
      </x:c>
      <x:c r="B630" s="1">
        <x:v>43201.653086956</x:v>
      </x:c>
      <x:c r="C630" s="6">
        <x:v>10.4779583966667</x:v>
      </x:c>
      <x:c r="D630" s="14" t="s">
        <x:v>77</x:v>
      </x:c>
      <x:c r="E630" s="15">
        <x:v>43194.5139003472</x:v>
      </x:c>
      <x:c r="F630" t="s">
        <x:v>82</x:v>
      </x:c>
      <x:c r="G630" s="6">
        <x:v>164.542190301407</x:v>
      </x:c>
      <x:c r="H630" t="s">
        <x:v>83</x:v>
      </x:c>
      <x:c r="I630" s="6">
        <x:v>27.205135275849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23.152</x:v>
      </x:c>
      <x:c r="R630" s="8">
        <x:v>182595.218127328</x:v>
      </x:c>
      <x:c r="S630" s="12">
        <x:v>289274.980034493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235397</x:v>
      </x:c>
      <x:c r="B631" s="1">
        <x:v>43201.6530969097</x:v>
      </x:c>
      <x:c r="C631" s="6">
        <x:v>10.49230917</x:v>
      </x:c>
      <x:c r="D631" s="14" t="s">
        <x:v>77</x:v>
      </x:c>
      <x:c r="E631" s="15">
        <x:v>43194.5139003472</x:v>
      </x:c>
      <x:c r="F631" t="s">
        <x:v>82</x:v>
      </x:c>
      <x:c r="G631" s="6">
        <x:v>164.527979196898</x:v>
      </x:c>
      <x:c r="H631" t="s">
        <x:v>83</x:v>
      </x:c>
      <x:c r="I631" s="6">
        <x:v>27.2023431312346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23.154</x:v>
      </x:c>
      <x:c r="R631" s="8">
        <x:v>182596.69844212</x:v>
      </x:c>
      <x:c r="S631" s="12">
        <x:v>289278.603891638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235403</x:v>
      </x:c>
      <x:c r="B632" s="1">
        <x:v>43201.6531077894</x:v>
      </x:c>
      <x:c r="C632" s="6">
        <x:v>10.5079767533333</x:v>
      </x:c>
      <x:c r="D632" s="14" t="s">
        <x:v>77</x:v>
      </x:c>
      <x:c r="E632" s="15">
        <x:v>43194.5139003472</x:v>
      </x:c>
      <x:c r="F632" t="s">
        <x:v>82</x:v>
      </x:c>
      <x:c r="G632" s="6">
        <x:v>164.644982494274</x:v>
      </x:c>
      <x:c r="H632" t="s">
        <x:v>83</x:v>
      </x:c>
      <x:c r="I632" s="6">
        <x:v>27.1840291219883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23.152</x:v>
      </x:c>
      <x:c r="R632" s="8">
        <x:v>182587.572475648</x:v>
      </x:c>
      <x:c r="S632" s="12">
        <x:v>289254.967220427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235413</x:v>
      </x:c>
      <x:c r="B633" s="1">
        <x:v>43201.6531195255</x:v>
      </x:c>
      <x:c r="C633" s="6">
        <x:v>10.5248610466667</x:v>
      </x:c>
      <x:c r="D633" s="14" t="s">
        <x:v>77</x:v>
      </x:c>
      <x:c r="E633" s="15">
        <x:v>43194.5139003472</x:v>
      </x:c>
      <x:c r="F633" t="s">
        <x:v>82</x:v>
      </x:c>
      <x:c r="G633" s="6">
        <x:v>164.631820727347</x:v>
      </x:c>
      <x:c r="H633" t="s">
        <x:v>83</x:v>
      </x:c>
      <x:c r="I633" s="6">
        <x:v>27.1867311826427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23.152</x:v>
      </x:c>
      <x:c r="R633" s="8">
        <x:v>182600.62297151</x:v>
      </x:c>
      <x:c r="S633" s="12">
        <x:v>289277.742867353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235419</x:v>
      </x:c>
      <x:c r="B634" s="1">
        <x:v>43201.6531310995</x:v>
      </x:c>
      <x:c r="C634" s="6">
        <x:v>10.5415119433333</x:v>
      </x:c>
      <x:c r="D634" s="14" t="s">
        <x:v>77</x:v>
      </x:c>
      <x:c r="E634" s="15">
        <x:v>43194.5139003472</x:v>
      </x:c>
      <x:c r="F634" t="s">
        <x:v>82</x:v>
      </x:c>
      <x:c r="G634" s="6">
        <x:v>164.613669395383</x:v>
      </x:c>
      <x:c r="H634" t="s">
        <x:v>83</x:v>
      </x:c>
      <x:c r="I634" s="6">
        <x:v>27.1876018470939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23.153</x:v>
      </x:c>
      <x:c r="R634" s="8">
        <x:v>182589.973815981</x:v>
      </x:c>
      <x:c r="S634" s="12">
        <x:v>289249.689531669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235432</x:v>
      </x:c>
      <x:c r="B635" s="1">
        <x:v>43201.6531427894</x:v>
      </x:c>
      <x:c r="C635" s="6">
        <x:v>10.5583629416667</x:v>
      </x:c>
      <x:c r="D635" s="14" t="s">
        <x:v>77</x:v>
      </x:c>
      <x:c r="E635" s="15">
        <x:v>43194.5139003472</x:v>
      </x:c>
      <x:c r="F635" t="s">
        <x:v>82</x:v>
      </x:c>
      <x:c r="G635" s="6">
        <x:v>164.569917526329</x:v>
      </x:c>
      <x:c r="H635" t="s">
        <x:v>83</x:v>
      </x:c>
      <x:c r="I635" s="6">
        <x:v>27.1908743465374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23.155</x:v>
      </x:c>
      <x:c r="R635" s="8">
        <x:v>182592.66998445</x:v>
      </x:c>
      <x:c r="S635" s="12">
        <x:v>289258.818530582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235442</x:v>
      </x:c>
      <x:c r="B636" s="1">
        <x:v>43201.6531772801</x:v>
      </x:c>
      <x:c r="C636" s="6">
        <x:v>10.60803239</x:v>
      </x:c>
      <x:c r="D636" s="14" t="s">
        <x:v>77</x:v>
      </x:c>
      <x:c r="E636" s="15">
        <x:v>43194.5139003472</x:v>
      </x:c>
      <x:c r="F636" t="s">
        <x:v>82</x:v>
      </x:c>
      <x:c r="G636" s="6">
        <x:v>164.576823237651</x:v>
      </x:c>
      <x:c r="H636" t="s">
        <x:v>83</x:v>
      </x:c>
      <x:c r="I636" s="6">
        <x:v>27.1951676304602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23.153</x:v>
      </x:c>
      <x:c r="R636" s="8">
        <x:v>182681.160042746</x:v>
      </x:c>
      <x:c r="S636" s="12">
        <x:v>289334.109139584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235458</x:v>
      </x:c>
      <x:c r="B637" s="1">
        <x:v>43201.6531773148</x:v>
      </x:c>
      <x:c r="C637" s="6">
        <x:v>10.60806572</x:v>
      </x:c>
      <x:c r="D637" s="14" t="s">
        <x:v>77</x:v>
      </x:c>
      <x:c r="E637" s="15">
        <x:v>43194.5139003472</x:v>
      </x:c>
      <x:c r="F637" t="s">
        <x:v>82</x:v>
      </x:c>
      <x:c r="G637" s="6">
        <x:v>164.632461381341</x:v>
      </x:c>
      <x:c r="H637" t="s">
        <x:v>83</x:v>
      </x:c>
      <x:c r="I637" s="6">
        <x:v>27.1951676304602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23.149</x:v>
      </x:c>
      <x:c r="R637" s="8">
        <x:v>182589.090908914</x:v>
      </x:c>
      <x:c r="S637" s="12">
        <x:v>289260.341459247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235467</x:v>
      </x:c>
      <x:c r="B638" s="1">
        <x:v>43201.6531776968</x:v>
      </x:c>
      <x:c r="C638" s="6">
        <x:v>10.6086157683333</x:v>
      </x:c>
      <x:c r="D638" s="14" t="s">
        <x:v>77</x:v>
      </x:c>
      <x:c r="E638" s="15">
        <x:v>43194.5139003472</x:v>
      </x:c>
      <x:c r="F638" t="s">
        <x:v>82</x:v>
      </x:c>
      <x:c r="G638" s="6">
        <x:v>164.562478747438</x:v>
      </x:c>
      <x:c r="H638" t="s">
        <x:v>83</x:v>
      </x:c>
      <x:c r="I638" s="6">
        <x:v>27.1952576994127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23.154</x:v>
      </x:c>
      <x:c r="R638" s="8">
        <x:v>182549.885347857</x:v>
      </x:c>
      <x:c r="S638" s="12">
        <x:v>289228.957695909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235477</x:v>
      </x:c>
      <x:c r="B639" s="1">
        <x:v>43201.6531893518</x:v>
      </x:c>
      <x:c r="C639" s="6">
        <x:v>10.6254167216667</x:v>
      </x:c>
      <x:c r="D639" s="14" t="s">
        <x:v>77</x:v>
      </x:c>
      <x:c r="E639" s="15">
        <x:v>43194.5139003472</x:v>
      </x:c>
      <x:c r="F639" t="s">
        <x:v>82</x:v>
      </x:c>
      <x:c r="G639" s="6">
        <x:v>164.576384621013</x:v>
      </x:c>
      <x:c r="H639" t="s">
        <x:v>83</x:v>
      </x:c>
      <x:c r="I639" s="6">
        <x:v>27.1952576994127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23.153</x:v>
      </x:c>
      <x:c r="R639" s="8">
        <x:v>182494.78325751</x:v>
      </x:c>
      <x:c r="S639" s="12">
        <x:v>289182.406346363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235482</x:v>
      </x:c>
      <x:c r="B640" s="1">
        <x:v>43201.6532004282</x:v>
      </x:c>
      <x:c r="C640" s="6">
        <x:v>10.6413509016667</x:v>
      </x:c>
      <x:c r="D640" s="14" t="s">
        <x:v>77</x:v>
      </x:c>
      <x:c r="E640" s="15">
        <x:v>43194.5139003472</x:v>
      </x:c>
      <x:c r="F640" t="s">
        <x:v>82</x:v>
      </x:c>
      <x:c r="G640" s="6">
        <x:v>164.5887947126</x:v>
      </x:c>
      <x:c r="H640" t="s">
        <x:v>83</x:v>
      </x:c>
      <x:c r="I640" s="6">
        <x:v>27.1898535665518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23.154</x:v>
      </x:c>
      <x:c r="R640" s="8">
        <x:v>182532.243442632</x:v>
      </x:c>
      <x:c r="S640" s="12">
        <x:v>289214.188886649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235492</x:v>
      </x:c>
      <x:c r="B641" s="1">
        <x:v>43201.6532128819</x:v>
      </x:c>
      <x:c r="C641" s="6">
        <x:v>10.659301975</x:v>
      </x:c>
      <x:c r="D641" s="14" t="s">
        <x:v>77</x:v>
      </x:c>
      <x:c r="E641" s="15">
        <x:v>43194.5139003472</x:v>
      </x:c>
      <x:c r="F641" t="s">
        <x:v>82</x:v>
      </x:c>
      <x:c r="G641" s="6">
        <x:v>164.591736596589</x:v>
      </x:c>
      <x:c r="H641" t="s">
        <x:v>83</x:v>
      </x:c>
      <x:c r="I641" s="6">
        <x:v>27.19210528752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23.153</x:v>
      </x:c>
      <x:c r="R641" s="8">
        <x:v>182564.972761521</x:v>
      </x:c>
      <x:c r="S641" s="12">
        <x:v>289242.689401487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235500</x:v>
      </x:c>
      <x:c r="B642" s="1">
        <x:v>43201.6532235301</x:v>
      </x:c>
      <x:c r="C642" s="6">
        <x:v>10.67461946</x:v>
      </x:c>
      <x:c r="D642" s="14" t="s">
        <x:v>77</x:v>
      </x:c>
      <x:c r="E642" s="15">
        <x:v>43194.5139003472</x:v>
      </x:c>
      <x:c r="F642" t="s">
        <x:v>82</x:v>
      </x:c>
      <x:c r="G642" s="6">
        <x:v>164.494492391189</x:v>
      </x:c>
      <x:c r="H642" t="s">
        <x:v>83</x:v>
      </x:c>
      <x:c r="I642" s="6">
        <x:v>27.2063662220617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23.155</x:v>
      </x:c>
      <x:c r="R642" s="8">
        <x:v>182571.613336526</x:v>
      </x:c>
      <x:c r="S642" s="12">
        <x:v>289243.842455134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235513</x:v>
      </x:c>
      <x:c r="B643" s="1">
        <x:v>43201.6532364931</x:v>
      </x:c>
      <x:c r="C643" s="6">
        <x:v>10.6933038733333</x:v>
      </x:c>
      <x:c r="D643" s="14" t="s">
        <x:v>77</x:v>
      </x:c>
      <x:c r="E643" s="15">
        <x:v>43194.5139003472</x:v>
      </x:c>
      <x:c r="F643" t="s">
        <x:v>82</x:v>
      </x:c>
      <x:c r="G643" s="6">
        <x:v>164.496085363905</x:v>
      </x:c>
      <x:c r="H643" t="s">
        <x:v>83</x:v>
      </x:c>
      <x:c r="I643" s="6">
        <x:v>27.2031837766804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23.156</x:v>
      </x:c>
      <x:c r="R643" s="8">
        <x:v>182577.279957588</x:v>
      </x:c>
      <x:c r="S643" s="12">
        <x:v>289250.368261486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235523</x:v>
      </x:c>
      <x:c r="B644" s="1">
        <x:v>43201.6532493866</x:v>
      </x:c>
      <x:c r="C644" s="6">
        <x:v>10.7118548916667</x:v>
      </x:c>
      <x:c r="D644" s="14" t="s">
        <x:v>77</x:v>
      </x:c>
      <x:c r="E644" s="15">
        <x:v>43194.5139003472</x:v>
      </x:c>
      <x:c r="F644" t="s">
        <x:v>82</x:v>
      </x:c>
      <x:c r="G644" s="6">
        <x:v>164.582654107843</x:v>
      </x:c>
      <x:c r="H644" t="s">
        <x:v>83</x:v>
      </x:c>
      <x:c r="I644" s="6">
        <x:v>27.1911145301083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23.154</x:v>
      </x:c>
      <x:c r="R644" s="8">
        <x:v>182588.339282886</x:v>
      </x:c>
      <x:c r="S644" s="12">
        <x:v>289256.155437211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235536</x:v>
      </x:c>
      <x:c r="B645" s="1">
        <x:v>43201.6532626968</x:v>
      </x:c>
      <x:c r="C645" s="6">
        <x:v>10.7310560016667</x:v>
      </x:c>
      <x:c r="D645" s="14" t="s">
        <x:v>77</x:v>
      </x:c>
      <x:c r="E645" s="15">
        <x:v>43194.5139003472</x:v>
      </x:c>
      <x:c r="F645" t="s">
        <x:v>82</x:v>
      </x:c>
      <x:c r="G645" s="6">
        <x:v>164.650958950232</x:v>
      </x:c>
      <x:c r="H645" t="s">
        <x:v>83</x:v>
      </x:c>
      <x:c r="I645" s="6">
        <x:v>27.179946012237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23.153</x:v>
      </x:c>
      <x:c r="R645" s="8">
        <x:v>182620.452135455</x:v>
      </x:c>
      <x:c r="S645" s="12">
        <x:v>289276.039750059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235543</x:v>
      </x:c>
      <x:c r="B646" s="1">
        <x:v>43201.6532717593</x:v>
      </x:c>
      <x:c r="C646" s="6">
        <x:v>10.744106715</x:v>
      </x:c>
      <x:c r="D646" s="14" t="s">
        <x:v>77</x:v>
      </x:c>
      <x:c r="E646" s="15">
        <x:v>43194.5139003472</x:v>
      </x:c>
      <x:c r="F646" t="s">
        <x:v>82</x:v>
      </x:c>
      <x:c r="G646" s="6">
        <x:v>164.552762664984</x:v>
      </x:c>
      <x:c r="H646" t="s">
        <x:v>83</x:v>
      </x:c>
      <x:c r="I646" s="6">
        <x:v>27.1858304955158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23.158</x:v>
      </x:c>
      <x:c r="R646" s="8">
        <x:v>182584.278596495</x:v>
      </x:c>
      <x:c r="S646" s="12">
        <x:v>289256.575120796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235553</x:v>
      </x:c>
      <x:c r="B647" s="1">
        <x:v>43201.6532816319</x:v>
      </x:c>
      <x:c r="C647" s="6">
        <x:v>10.7583075933333</x:v>
      </x:c>
      <x:c r="D647" s="14" t="s">
        <x:v>77</x:v>
      </x:c>
      <x:c r="E647" s="15">
        <x:v>43194.5139003472</x:v>
      </x:c>
      <x:c r="F647" t="s">
        <x:v>82</x:v>
      </x:c>
      <x:c r="G647" s="6">
        <x:v>164.578268040941</x:v>
      </x:c>
      <x:c r="H647" t="s">
        <x:v>83</x:v>
      </x:c>
      <x:c r="I647" s="6">
        <x:v>27.1920152186522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23.154</x:v>
      </x:c>
      <x:c r="R647" s="8">
        <x:v>182580.598595605</x:v>
      </x:c>
      <x:c r="S647" s="12">
        <x:v>289239.813263134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235566</x:v>
      </x:c>
      <x:c r="B648" s="1">
        <x:v>43201.6532934838</x:v>
      </x:c>
      <x:c r="C648" s="6">
        <x:v>10.7753751666667</x:v>
      </x:c>
      <x:c r="D648" s="14" t="s">
        <x:v>77</x:v>
      </x:c>
      <x:c r="E648" s="15">
        <x:v>43194.5139003472</x:v>
      </x:c>
      <x:c r="F648" t="s">
        <x:v>82</x:v>
      </x:c>
      <x:c r="G648" s="6">
        <x:v>164.43355261591</x:v>
      </x:c>
      <x:c r="H648" t="s">
        <x:v>83</x:v>
      </x:c>
      <x:c r="I648" s="6">
        <x:v>27.2188858713826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23.155</x:v>
      </x:c>
      <x:c r="R648" s="8">
        <x:v>182589.950492376</x:v>
      </x:c>
      <x:c r="S648" s="12">
        <x:v>289263.597977296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235571</x:v>
      </x:c>
      <x:c r="B649" s="1">
        <x:v>43201.6533079514</x:v>
      </x:c>
      <x:c r="C649" s="6">
        <x:v>10.7961930133333</x:v>
      </x:c>
      <x:c r="D649" s="14" t="s">
        <x:v>77</x:v>
      </x:c>
      <x:c r="E649" s="15">
        <x:v>43194.5139003472</x:v>
      </x:c>
      <x:c r="F649" t="s">
        <x:v>82</x:v>
      </x:c>
      <x:c r="G649" s="6">
        <x:v>164.593216312828</x:v>
      </x:c>
      <x:c r="H649" t="s">
        <x:v>83</x:v>
      </x:c>
      <x:c r="I649" s="6">
        <x:v>27.1946572397765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23.152</x:v>
      </x:c>
      <x:c r="R649" s="8">
        <x:v>182602.43749513</x:v>
      </x:c>
      <x:c r="S649" s="12">
        <x:v>289269.083111522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235584</x:v>
      </x:c>
      <x:c r="B650" s="1">
        <x:v>43201.6533173611</x:v>
      </x:c>
      <x:c r="C650" s="6">
        <x:v>10.8097783416667</x:v>
      </x:c>
      <x:c r="D650" s="14" t="s">
        <x:v>77</x:v>
      </x:c>
      <x:c r="E650" s="15">
        <x:v>43194.5139003472</x:v>
      </x:c>
      <x:c r="F650" t="s">
        <x:v>82</x:v>
      </x:c>
      <x:c r="G650" s="6">
        <x:v>164.576075032284</x:v>
      </x:c>
      <x:c r="H650" t="s">
        <x:v>83</x:v>
      </x:c>
      <x:c r="I650" s="6">
        <x:v>27.1924655630146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23.154</x:v>
      </x:c>
      <x:c r="R650" s="8">
        <x:v>182611.436333172</x:v>
      </x:c>
      <x:c r="S650" s="12">
        <x:v>289269.587301822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235590</x:v>
      </x:c>
      <x:c r="B651" s="1">
        <x:v>43201.6533293171</x:v>
      </x:c>
      <x:c r="C651" s="6">
        <x:v>10.826961405</x:v>
      </x:c>
      <x:c r="D651" s="14" t="s">
        <x:v>77</x:v>
      </x:c>
      <x:c r="E651" s="15">
        <x:v>43194.5139003472</x:v>
      </x:c>
      <x:c r="F651" t="s">
        <x:v>82</x:v>
      </x:c>
      <x:c r="G651" s="6">
        <x:v>164.585981095729</x:v>
      </x:c>
      <x:c r="H651" t="s">
        <x:v>83</x:v>
      </x:c>
      <x:c r="I651" s="6">
        <x:v>27.1847196483932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23.156</x:v>
      </x:c>
      <x:c r="R651" s="8">
        <x:v>182594.16514872</x:v>
      </x:c>
      <x:c r="S651" s="12">
        <x:v>289251.285741408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235605</x:v>
      </x:c>
      <x:c r="B652" s="1">
        <x:v>43201.6533392014</x:v>
      </x:c>
      <x:c r="C652" s="6">
        <x:v>10.841212215</x:v>
      </x:c>
      <x:c r="D652" s="14" t="s">
        <x:v>77</x:v>
      </x:c>
      <x:c r="E652" s="15">
        <x:v>43194.5139003472</x:v>
      </x:c>
      <x:c r="F652" t="s">
        <x:v>82</x:v>
      </x:c>
      <x:c r="G652" s="6">
        <x:v>164.651563601175</x:v>
      </x:c>
      <x:c r="H652" t="s">
        <x:v>83</x:v>
      </x:c>
      <x:c r="I652" s="6">
        <x:v>27.1826780924771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23.152</x:v>
      </x:c>
      <x:c r="R652" s="8">
        <x:v>182592.320539336</x:v>
      </x:c>
      <x:c r="S652" s="12">
        <x:v>289247.494587394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235613</x:v>
      </x:c>
      <x:c r="B653" s="1">
        <x:v>43201.6533514236</x:v>
      </x:c>
      <x:c r="C653" s="6">
        <x:v>10.858779895</x:v>
      </x:c>
      <x:c r="D653" s="14" t="s">
        <x:v>77</x:v>
      </x:c>
      <x:c r="E653" s="15">
        <x:v>43194.5139003472</x:v>
      </x:c>
      <x:c r="F653" t="s">
        <x:v>82</x:v>
      </x:c>
      <x:c r="G653" s="6">
        <x:v>164.597749141603</x:v>
      </x:c>
      <x:c r="H653" t="s">
        <x:v>83</x:v>
      </x:c>
      <x:c r="I653" s="6">
        <x:v>27.1937265275519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23.152</x:v>
      </x:c>
      <x:c r="R653" s="8">
        <x:v>182586.33414775</x:v>
      </x:c>
      <x:c r="S653" s="12">
        <x:v>289240.265855267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235620</x:v>
      </x:c>
      <x:c r="B654" s="1">
        <x:v>43201.653362581</x:v>
      </x:c>
      <x:c r="C654" s="6">
        <x:v>10.874830825</x:v>
      </x:c>
      <x:c r="D654" s="14" t="s">
        <x:v>77</x:v>
      </x:c>
      <x:c r="E654" s="15">
        <x:v>43194.5139003472</x:v>
      </x:c>
      <x:c r="F654" t="s">
        <x:v>82</x:v>
      </x:c>
      <x:c r="G654" s="6">
        <x:v>164.529425247877</x:v>
      </x:c>
      <x:c r="H654" t="s">
        <x:v>83</x:v>
      </x:c>
      <x:c r="I654" s="6">
        <x:v>27.1991907126876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23.155</x:v>
      </x:c>
      <x:c r="R654" s="8">
        <x:v>182594.912280336</x:v>
      </x:c>
      <x:c r="S654" s="12">
        <x:v>289253.696498257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235631</x:v>
      </x:c>
      <x:c r="B655" s="1">
        <x:v>43201.6533743866</x:v>
      </x:c>
      <x:c r="C655" s="6">
        <x:v>10.8918317633333</x:v>
      </x:c>
      <x:c r="D655" s="14" t="s">
        <x:v>77</x:v>
      </x:c>
      <x:c r="E655" s="15">
        <x:v>43194.5139003472</x:v>
      </x:c>
      <x:c r="F655" t="s">
        <x:v>82</x:v>
      </x:c>
      <x:c r="G655" s="6">
        <x:v>164.599558843286</x:v>
      </x:c>
      <x:c r="H655" t="s">
        <x:v>83</x:v>
      </x:c>
      <x:c r="I655" s="6">
        <x:v>27.1790753497717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23.157</x:v>
      </x:c>
      <x:c r="R655" s="8">
        <x:v>182595.263608409</x:v>
      </x:c>
      <x:c r="S655" s="12">
        <x:v>289249.846771499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235645</x:v>
      </x:c>
      <x:c r="B656" s="1">
        <x:v>43201.6533855671</x:v>
      </x:c>
      <x:c r="C656" s="6">
        <x:v>10.9079826683333</x:v>
      </x:c>
      <x:c r="D656" s="14" t="s">
        <x:v>77</x:v>
      </x:c>
      <x:c r="E656" s="15">
        <x:v>43194.5139003472</x:v>
      </x:c>
      <x:c r="F656" t="s">
        <x:v>82</x:v>
      </x:c>
      <x:c r="G656" s="6">
        <x:v>164.53140638341</x:v>
      </x:c>
      <x:c r="H656" t="s">
        <x:v>83</x:v>
      </x:c>
      <x:c r="I656" s="6">
        <x:v>27.1873616637749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23.159</x:v>
      </x:c>
      <x:c r="R656" s="8">
        <x:v>182596.841546411</x:v>
      </x:c>
      <x:c r="S656" s="12">
        <x:v>289265.271234875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235654</x:v>
      </x:c>
      <x:c r="B657" s="1">
        <x:v>43201.6533977662</x:v>
      </x:c>
      <x:c r="C657" s="6">
        <x:v>10.925533655</x:v>
      </x:c>
      <x:c r="D657" s="14" t="s">
        <x:v>77</x:v>
      </x:c>
      <x:c r="E657" s="15">
        <x:v>43194.5139003472</x:v>
      </x:c>
      <x:c r="F657" t="s">
        <x:v>82</x:v>
      </x:c>
      <x:c r="G657" s="6">
        <x:v>164.535986871023</x:v>
      </x:c>
      <x:c r="H657" t="s">
        <x:v>83</x:v>
      </x:c>
      <x:c r="I657" s="6">
        <x:v>27.1949874925631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23.156</x:v>
      </x:c>
      <x:c r="R657" s="8">
        <x:v>182606.085670071</x:v>
      </x:c>
      <x:c r="S657" s="12">
        <x:v>289263.108673741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235661</x:v>
      </x:c>
      <x:c r="B658" s="1">
        <x:v>43201.6534102662</x:v>
      </x:c>
      <x:c r="C658" s="6">
        <x:v>10.9435346816667</x:v>
      </x:c>
      <x:c r="D658" s="14" t="s">
        <x:v>77</x:v>
      </x:c>
      <x:c r="E658" s="15">
        <x:v>43194.5139003472</x:v>
      </x:c>
      <x:c r="F658" t="s">
        <x:v>82</x:v>
      </x:c>
      <x:c r="G658" s="6">
        <x:v>164.492840239095</x:v>
      </x:c>
      <x:c r="H658" t="s">
        <x:v>83</x:v>
      </x:c>
      <x:c r="I658" s="6">
        <x:v>27.1981399071628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23.158</x:v>
      </x:c>
      <x:c r="R658" s="8">
        <x:v>182615.941606108</x:v>
      </x:c>
      <x:c r="S658" s="12">
        <x:v>289272.62053385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235672</x:v>
      </x:c>
      <x:c r="B659" s="1">
        <x:v>43201.6534260417</x:v>
      </x:c>
      <x:c r="C659" s="6">
        <x:v>10.9662359666667</x:v>
      </x:c>
      <x:c r="D659" s="14" t="s">
        <x:v>77</x:v>
      </x:c>
      <x:c r="E659" s="15">
        <x:v>43194.5139003472</x:v>
      </x:c>
      <x:c r="F659" t="s">
        <x:v>82</x:v>
      </x:c>
      <x:c r="G659" s="6">
        <x:v>164.482464682159</x:v>
      </x:c>
      <x:c r="H659" t="s">
        <x:v>83</x:v>
      </x:c>
      <x:c r="I659" s="6">
        <x:v>27.2002715415697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23.158</x:v>
      </x:c>
      <x:c r="R659" s="8">
        <x:v>182630.508516324</x:v>
      </x:c>
      <x:c r="S659" s="12">
        <x:v>289286.303785132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235683</x:v>
      </x:c>
      <x:c r="B660" s="1">
        <x:v>43201.6534437847</x:v>
      </x:c>
      <x:c r="C660" s="6">
        <x:v>10.9917874133333</x:v>
      </x:c>
      <x:c r="D660" s="14" t="s">
        <x:v>77</x:v>
      </x:c>
      <x:c r="E660" s="15">
        <x:v>43194.5139003472</x:v>
      </x:c>
      <x:c r="F660" t="s">
        <x:v>82</x:v>
      </x:c>
      <x:c r="G660" s="6">
        <x:v>164.526047522679</x:v>
      </x:c>
      <x:c r="H660" t="s">
        <x:v>83</x:v>
      </x:c>
      <x:c r="I660" s="6">
        <x:v>27.1970290559661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23.156</x:v>
      </x:c>
      <x:c r="R660" s="8">
        <x:v>182640.700467709</x:v>
      </x:c>
      <x:c r="S660" s="12">
        <x:v>289300.760192555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235694</x:v>
      </x:c>
      <x:c r="B661" s="1">
        <x:v>43201.6534551273</x:v>
      </x:c>
      <x:c r="C661" s="6">
        <x:v>11.0081383266667</x:v>
      </x:c>
      <x:c r="D661" s="14" t="s">
        <x:v>77</x:v>
      </x:c>
      <x:c r="E661" s="15">
        <x:v>43194.5139003472</x:v>
      </x:c>
      <x:c r="F661" t="s">
        <x:v>82</x:v>
      </x:c>
      <x:c r="G661" s="6">
        <x:v>164.552830156355</x:v>
      </x:c>
      <x:c r="H661" t="s">
        <x:v>83</x:v>
      </x:c>
      <x:c r="I661" s="6">
        <x:v>27.197239216975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23.154</x:v>
      </x:c>
      <x:c r="R661" s="8">
        <x:v>182627.385745476</x:v>
      </x:c>
      <x:c r="S661" s="12">
        <x:v>289286.601515658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235704</x:v>
      </x:c>
      <x:c r="B662" s="1">
        <x:v>43201.6534670486</x:v>
      </x:c>
      <x:c r="C662" s="6">
        <x:v>11.0252893316667</x:v>
      </x:c>
      <x:c r="D662" s="14" t="s">
        <x:v>77</x:v>
      </x:c>
      <x:c r="E662" s="15">
        <x:v>43194.5139003472</x:v>
      </x:c>
      <x:c r="F662" t="s">
        <x:v>82</x:v>
      </x:c>
      <x:c r="G662" s="6">
        <x:v>164.45163246195</x:v>
      </x:c>
      <x:c r="H662" t="s">
        <x:v>83</x:v>
      </x:c>
      <x:c r="I662" s="6">
        <x:v>27.2066064067417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23.158</x:v>
      </x:c>
      <x:c r="R662" s="8">
        <x:v>182618.423511135</x:v>
      </x:c>
      <x:c r="S662" s="12">
        <x:v>289275.895217648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235714</x:v>
      </x:c>
      <x:c r="B663" s="1">
        <x:v>43201.6534789005</x:v>
      </x:c>
      <x:c r="C663" s="6">
        <x:v>11.0423902916667</x:v>
      </x:c>
      <x:c r="D663" s="14" t="s">
        <x:v>77</x:v>
      </x:c>
      <x:c r="E663" s="15">
        <x:v>43194.5139003472</x:v>
      </x:c>
      <x:c r="F663" t="s">
        <x:v>82</x:v>
      </x:c>
      <x:c r="G663" s="6">
        <x:v>164.487754969778</x:v>
      </x:c>
      <x:c r="H663" t="s">
        <x:v>83</x:v>
      </x:c>
      <x:c r="I663" s="6">
        <x:v>27.2048950912745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23.156</x:v>
      </x:c>
      <x:c r="R663" s="8">
        <x:v>182615.021517932</x:v>
      </x:c>
      <x:c r="S663" s="12">
        <x:v>289268.48446961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235720</x:v>
      </x:c>
      <x:c r="B664" s="1">
        <x:v>43201.6534903588</x:v>
      </x:c>
      <x:c r="C664" s="6">
        <x:v>11.058841215</x:v>
      </x:c>
      <x:c r="D664" s="14" t="s">
        <x:v>77</x:v>
      </x:c>
      <x:c r="E664" s="15">
        <x:v>43194.5139003472</x:v>
      </x:c>
      <x:c r="F664" t="s">
        <x:v>82</x:v>
      </x:c>
      <x:c r="G664" s="6">
        <x:v>164.530140154423</x:v>
      </x:c>
      <x:c r="H664" t="s">
        <x:v>83</x:v>
      </x:c>
      <x:c r="I664" s="6">
        <x:v>27.1961884120615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23.156</x:v>
      </x:c>
      <x:c r="R664" s="8">
        <x:v>182624.481014228</x:v>
      </x:c>
      <x:c r="S664" s="12">
        <x:v>289271.635780301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235732</x:v>
      </x:c>
      <x:c r="B665" s="1">
        <x:v>43201.6535012384</x:v>
      </x:c>
      <x:c r="C665" s="6">
        <x:v>11.074542105</x:v>
      </x:c>
      <x:c r="D665" s="14" t="s">
        <x:v>77</x:v>
      </x:c>
      <x:c r="E665" s="15">
        <x:v>43194.5139003472</x:v>
      </x:c>
      <x:c r="F665" t="s">
        <x:v>82</x:v>
      </x:c>
      <x:c r="G665" s="6">
        <x:v>164.510100596798</x:v>
      </x:c>
      <x:c r="H665" t="s">
        <x:v>83</x:v>
      </x:c>
      <x:c r="I665" s="6">
        <x:v>27.1974493779971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23.157</x:v>
      </x:c>
      <x:c r="R665" s="8">
        <x:v>182618.335738404</x:v>
      </x:c>
      <x:c r="S665" s="12">
        <x:v>289275.986804765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235742</x:v>
      </x:c>
      <x:c r="B666" s="1">
        <x:v>43201.6535133102</x:v>
      </x:c>
      <x:c r="C666" s="6">
        <x:v>11.09190972</x:v>
      </x:c>
      <x:c r="D666" s="14" t="s">
        <x:v>77</x:v>
      </x:c>
      <x:c r="E666" s="15">
        <x:v>43194.5139003472</x:v>
      </x:c>
      <x:c r="F666" t="s">
        <x:v>82</x:v>
      </x:c>
      <x:c r="G666" s="6">
        <x:v>164.464505013949</x:v>
      </x:c>
      <x:c r="H666" t="s">
        <x:v>83</x:v>
      </x:c>
      <x:c r="I666" s="6">
        <x:v>27.20681656835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23.157</x:v>
      </x:c>
      <x:c r="R666" s="8">
        <x:v>182614.24509829</x:v>
      </x:c>
      <x:c r="S666" s="12">
        <x:v>289270.208004046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235750</x:v>
      </x:c>
      <x:c r="B667" s="1">
        <x:v>43201.6535244213</x:v>
      </x:c>
      <x:c r="C667" s="6">
        <x:v>11.1079272866667</x:v>
      </x:c>
      <x:c r="D667" s="14" t="s">
        <x:v>77</x:v>
      </x:c>
      <x:c r="E667" s="15">
        <x:v>43194.5139003472</x:v>
      </x:c>
      <x:c r="F667" t="s">
        <x:v>82</x:v>
      </x:c>
      <x:c r="G667" s="6">
        <x:v>164.504808057152</x:v>
      </x:c>
      <x:c r="H667" t="s">
        <x:v>83</x:v>
      </x:c>
      <x:c r="I667" s="6">
        <x:v>27.1928258385487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23.159</x:v>
      </x:c>
      <x:c r="R667" s="8">
        <x:v>182623.443286934</x:v>
      </x:c>
      <x:c r="S667" s="12">
        <x:v>289277.04135768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235761</x:v>
      </x:c>
      <x:c r="B668" s="1">
        <x:v>43201.6535363773</x:v>
      </x:c>
      <x:c r="C668" s="6">
        <x:v>11.1251449133333</x:v>
      </x:c>
      <x:c r="D668" s="14" t="s">
        <x:v>77</x:v>
      </x:c>
      <x:c r="E668" s="15">
        <x:v>43194.5139003472</x:v>
      </x:c>
      <x:c r="F668" t="s">
        <x:v>82</x:v>
      </x:c>
      <x:c r="G668" s="6">
        <x:v>164.551481238139</x:v>
      </x:c>
      <x:c r="H668" t="s">
        <x:v>83</x:v>
      </x:c>
      <x:c r="I668" s="6">
        <x:v>27.1918050579702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23.156</x:v>
      </x:c>
      <x:c r="R668" s="8">
        <x:v>182622.351658309</x:v>
      </x:c>
      <x:c r="S668" s="12">
        <x:v>289279.047625235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235777</x:v>
      </x:c>
      <x:c r="B669" s="1">
        <x:v>43201.6535480324</x:v>
      </x:c>
      <x:c r="C669" s="6">
        <x:v>11.1419125733333</x:v>
      </x:c>
      <x:c r="D669" s="14" t="s">
        <x:v>77</x:v>
      </x:c>
      <x:c r="E669" s="15">
        <x:v>43194.5139003472</x:v>
      </x:c>
      <x:c r="F669" t="s">
        <x:v>82</x:v>
      </x:c>
      <x:c r="G669" s="6">
        <x:v>164.544267985452</x:v>
      </x:c>
      <x:c r="H669" t="s">
        <x:v>83</x:v>
      </x:c>
      <x:c r="I669" s="6">
        <x:v>27.1847196483932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23.159</x:v>
      </x:c>
      <x:c r="R669" s="8">
        <x:v>182623.445689242</x:v>
      </x:c>
      <x:c r="S669" s="12">
        <x:v>289263.489259639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235781</x:v>
      </x:c>
      <x:c r="B670" s="1">
        <x:v>43201.6535593403</x:v>
      </x:c>
      <x:c r="C670" s="6">
        <x:v>11.1581634533333</x:v>
      </x:c>
      <x:c r="D670" s="14" t="s">
        <x:v>77</x:v>
      </x:c>
      <x:c r="E670" s="15">
        <x:v>43194.5139003472</x:v>
      </x:c>
      <x:c r="F670" t="s">
        <x:v>82</x:v>
      </x:c>
      <x:c r="G670" s="6">
        <x:v>164.579676853721</x:v>
      </x:c>
      <x:c r="H670" t="s">
        <x:v>83</x:v>
      </x:c>
      <x:c r="I670" s="6">
        <x:v>27.1831584584629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23.157</x:v>
      </x:c>
      <x:c r="R670" s="8">
        <x:v>182622.043113368</x:v>
      </x:c>
      <x:c r="S670" s="12">
        <x:v>289255.327490153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235791</x:v>
      </x:c>
      <x:c r="B671" s="1">
        <x:v>43201.6535711458</x:v>
      </x:c>
      <x:c r="C671" s="6">
        <x:v>11.1751810733333</x:v>
      </x:c>
      <x:c r="D671" s="14" t="s">
        <x:v>77</x:v>
      </x:c>
      <x:c r="E671" s="15">
        <x:v>43194.5139003472</x:v>
      </x:c>
      <x:c r="F671" t="s">
        <x:v>82</x:v>
      </x:c>
      <x:c r="G671" s="6">
        <x:v>164.544789908023</x:v>
      </x:c>
      <x:c r="H671" t="s">
        <x:v>83</x:v>
      </x:c>
      <x:c r="I671" s="6">
        <x:v>27.1988904825039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23.154</x:v>
      </x:c>
      <x:c r="R671" s="8">
        <x:v>182616.143889879</x:v>
      </x:c>
      <x:c r="S671" s="12">
        <x:v>289255.260498841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235804</x:v>
      </x:c>
      <x:c r="B672" s="1">
        <x:v>43201.6535824884</x:v>
      </x:c>
      <x:c r="C672" s="6">
        <x:v>11.1915153283333</x:v>
      </x:c>
      <x:c r="D672" s="14" t="s">
        <x:v>77</x:v>
      </x:c>
      <x:c r="E672" s="15">
        <x:v>43194.5139003472</x:v>
      </x:c>
      <x:c r="F672" t="s">
        <x:v>82</x:v>
      </x:c>
      <x:c r="G672" s="6">
        <x:v>164.498539646035</x:v>
      </x:c>
      <x:c r="H672" t="s">
        <x:v>83</x:v>
      </x:c>
      <x:c r="I672" s="6">
        <x:v>27.1969690099663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23.158</x:v>
      </x:c>
      <x:c r="R672" s="8">
        <x:v>182618.339959182</x:v>
      </x:c>
      <x:c r="S672" s="12">
        <x:v>289261.226402428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235813</x:v>
      </x:c>
      <x:c r="B673" s="1">
        <x:v>43201.653594213</x:v>
      </x:c>
      <x:c r="C673" s="6">
        <x:v>11.20839961</x:v>
      </x:c>
      <x:c r="D673" s="14" t="s">
        <x:v>77</x:v>
      </x:c>
      <x:c r="E673" s="15">
        <x:v>43194.5139003472</x:v>
      </x:c>
      <x:c r="F673" t="s">
        <x:v>82</x:v>
      </x:c>
      <x:c r="G673" s="6">
        <x:v>164.505668962298</x:v>
      </x:c>
      <x:c r="H673" t="s">
        <x:v>83</x:v>
      </x:c>
      <x:c r="I673" s="6">
        <x:v>27.1897935206803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23.16</x:v>
      </x:c>
      <x:c r="R673" s="8">
        <x:v>182635.112270878</x:v>
      </x:c>
      <x:c r="S673" s="12">
        <x:v>289284.341584202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235823</x:v>
      </x:c>
      <x:c r="B674" s="1">
        <x:v>43201.6536055556</x:v>
      </x:c>
      <x:c r="C674" s="6">
        <x:v>11.2247505583333</x:v>
      </x:c>
      <x:c r="D674" s="14" t="s">
        <x:v>77</x:v>
      </x:c>
      <x:c r="E674" s="15">
        <x:v>43194.5139003472</x:v>
      </x:c>
      <x:c r="F674" t="s">
        <x:v>82</x:v>
      </x:c>
      <x:c r="G674" s="6">
        <x:v>164.551464306225</x:v>
      </x:c>
      <x:c r="H674" t="s">
        <x:v>83</x:v>
      </x:c>
      <x:c r="I674" s="6">
        <x:v>27.1889528785878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23.157</x:v>
      </x:c>
      <x:c r="R674" s="8">
        <x:v>182617.923094856</x:v>
      </x:c>
      <x:c r="S674" s="12">
        <x:v>289267.514296036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235833</x:v>
      </x:c>
      <x:c r="B675" s="1">
        <x:v>43201.6536174421</x:v>
      </x:c>
      <x:c r="C675" s="6">
        <x:v>11.241851495</x:v>
      </x:c>
      <x:c r="D675" s="14" t="s">
        <x:v>77</x:v>
      </x:c>
      <x:c r="E675" s="15">
        <x:v>43194.5139003472</x:v>
      </x:c>
      <x:c r="F675" t="s">
        <x:v>82</x:v>
      </x:c>
      <x:c r="G675" s="6">
        <x:v>164.522783582537</x:v>
      </x:c>
      <x:c r="H675" t="s">
        <x:v>83</x:v>
      </x:c>
      <x:c r="I675" s="6">
        <x:v>27.1891330161616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23.159</x:v>
      </x:c>
      <x:c r="R675" s="8">
        <x:v>182617.176157983</x:v>
      </x:c>
      <x:c r="S675" s="12">
        <x:v>289269.739890256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235847</x:v>
      </x:c>
      <x:c r="B676" s="1">
        <x:v>43201.6536288542</x:v>
      </x:c>
      <x:c r="C676" s="6">
        <x:v>11.2582858283333</x:v>
      </x:c>
      <x:c r="D676" s="14" t="s">
        <x:v>77</x:v>
      </x:c>
      <x:c r="E676" s="15">
        <x:v>43194.5139003472</x:v>
      </x:c>
      <x:c r="F676" t="s">
        <x:v>82</x:v>
      </x:c>
      <x:c r="G676" s="6">
        <x:v>164.482157554068</x:v>
      </x:c>
      <x:c r="H676" t="s">
        <x:v>83</x:v>
      </x:c>
      <x:c r="I676" s="6">
        <x:v>27.1974794010011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23.159</x:v>
      </x:c>
      <x:c r="R676" s="8">
        <x:v>182625.403504844</x:v>
      </x:c>
      <x:c r="S676" s="12">
        <x:v>289274.716303763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235857</x:v>
      </x:c>
      <x:c r="B677" s="1">
        <x:v>43201.6536405903</x:v>
      </x:c>
      <x:c r="C677" s="6">
        <x:v>11.2751867333333</x:v>
      </x:c>
      <x:c r="D677" s="14" t="s">
        <x:v>77</x:v>
      </x:c>
      <x:c r="E677" s="15">
        <x:v>43194.5139003472</x:v>
      </x:c>
      <x:c r="F677" t="s">
        <x:v>82</x:v>
      </x:c>
      <x:c r="G677" s="6">
        <x:v>164.408506639954</x:v>
      </x:c>
      <x:c r="H677" t="s">
        <x:v>83</x:v>
      </x:c>
      <x:c r="I677" s="6">
        <x:v>27.2097588322531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23.16</x:v>
      </x:c>
      <x:c r="R677" s="8">
        <x:v>182625.902266069</x:v>
      </x:c>
      <x:c r="S677" s="12">
        <x:v>289260.875286928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235859</x:v>
      </x:c>
      <x:c r="B678" s="1">
        <x:v>43201.6536520833</x:v>
      </x:c>
      <x:c r="C678" s="6">
        <x:v>11.2917376216667</x:v>
      </x:c>
      <x:c r="D678" s="14" t="s">
        <x:v>77</x:v>
      </x:c>
      <x:c r="E678" s="15">
        <x:v>43194.5139003472</x:v>
      </x:c>
      <x:c r="F678" t="s">
        <x:v>82</x:v>
      </x:c>
      <x:c r="G678" s="6">
        <x:v>164.469853695078</x:v>
      </x:c>
      <x:c r="H678" t="s">
        <x:v>83</x:v>
      </x:c>
      <x:c r="I678" s="6">
        <x:v>27.1942969640459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23.161</x:v>
      </x:c>
      <x:c r="R678" s="8">
        <x:v>182617.285368796</x:v>
      </x:c>
      <x:c r="S678" s="12">
        <x:v>289275.684726021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235872</x:v>
      </x:c>
      <x:c r="B679" s="1">
        <x:v>43201.6536633912</x:v>
      </x:c>
      <x:c r="C679" s="6">
        <x:v>11.3080052183333</x:v>
      </x:c>
      <x:c r="D679" s="14" t="s">
        <x:v>77</x:v>
      </x:c>
      <x:c r="E679" s="15">
        <x:v>43194.5139003472</x:v>
      </x:c>
      <x:c r="F679" t="s">
        <x:v>82</x:v>
      </x:c>
      <x:c r="G679" s="6">
        <x:v>164.430871637495</x:v>
      </x:c>
      <x:c r="H679" t="s">
        <x:v>83</x:v>
      </x:c>
      <x:c r="I679" s="6">
        <x:v>27.2080174920811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23.159</x:v>
      </x:c>
      <x:c r="R679" s="8">
        <x:v>182624.462263918</x:v>
      </x:c>
      <x:c r="S679" s="12">
        <x:v>289269.677071361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235879</x:v>
      </x:c>
      <x:c r="B680" s="1">
        <x:v>43201.6536749653</x:v>
      </x:c>
      <x:c r="C680" s="6">
        <x:v>11.3247228783333</x:v>
      </x:c>
      <x:c r="D680" s="14" t="s">
        <x:v>77</x:v>
      </x:c>
      <x:c r="E680" s="15">
        <x:v>43194.5139003472</x:v>
      </x:c>
      <x:c r="F680" t="s">
        <x:v>82</x:v>
      </x:c>
      <x:c r="G680" s="6">
        <x:v>164.485372356817</x:v>
      </x:c>
      <x:c r="H680" t="s">
        <x:v>83</x:v>
      </x:c>
      <x:c r="I680" s="6">
        <x:v>27.1968188949704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23.159</x:v>
      </x:c>
      <x:c r="R680" s="8">
        <x:v>182618.330352339</x:v>
      </x:c>
      <x:c r="S680" s="12">
        <x:v>289258.673768322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235889</x:v>
      </x:c>
      <x:c r="B681" s="1">
        <x:v>43201.6536878125</x:v>
      </x:c>
      <x:c r="C681" s="6">
        <x:v>11.3431905666667</x:v>
      </x:c>
      <x:c r="D681" s="14" t="s">
        <x:v>77</x:v>
      </x:c>
      <x:c r="E681" s="15">
        <x:v>43194.5139003472</x:v>
      </x:c>
      <x:c r="F681" t="s">
        <x:v>82</x:v>
      </x:c>
      <x:c r="G681" s="6">
        <x:v>164.421189852926</x:v>
      </x:c>
      <x:c r="H681" t="s">
        <x:v>83</x:v>
      </x:c>
      <x:c r="I681" s="6">
        <x:v>27.201442439919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23.162</x:v>
      </x:c>
      <x:c r="R681" s="8">
        <x:v>182630.223567007</x:v>
      </x:c>
      <x:c r="S681" s="12">
        <x:v>289275.26601966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235905</x:v>
      </x:c>
      <x:c r="B682" s="1">
        <x:v>43201.6536983449</x:v>
      </x:c>
      <x:c r="C682" s="6">
        <x:v>11.3583414666667</x:v>
      </x:c>
      <x:c r="D682" s="14" t="s">
        <x:v>77</x:v>
      </x:c>
      <x:c r="E682" s="15">
        <x:v>43194.5139003472</x:v>
      </x:c>
      <x:c r="F682" t="s">
        <x:v>82</x:v>
      </x:c>
      <x:c r="G682" s="6">
        <x:v>164.472951724428</x:v>
      </x:c>
      <x:c r="H682" t="s">
        <x:v>83</x:v>
      </x:c>
      <x:c r="I682" s="6">
        <x:v>27.1993708508103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23.159</x:v>
      </x:c>
      <x:c r="R682" s="8">
        <x:v>182627.617059537</x:v>
      </x:c>
      <x:c r="S682" s="12">
        <x:v>289269.925944377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235910</x:v>
      </x:c>
      <x:c r="B683" s="1">
        <x:v>43201.653709838</x:v>
      </x:c>
      <x:c r="C683" s="6">
        <x:v>11.3749423533333</x:v>
      </x:c>
      <x:c r="D683" s="14" t="s">
        <x:v>77</x:v>
      </x:c>
      <x:c r="E683" s="15">
        <x:v>43194.5139003472</x:v>
      </x:c>
      <x:c r="F683" t="s">
        <x:v>82</x:v>
      </x:c>
      <x:c r="G683" s="6">
        <x:v>164.468991854074</x:v>
      </x:c>
      <x:c r="H683" t="s">
        <x:v>83</x:v>
      </x:c>
      <x:c r="I683" s="6">
        <x:v>27.197329285983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23.16</x:v>
      </x:c>
      <x:c r="R683" s="8">
        <x:v>182611.179179739</x:v>
      </x:c>
      <x:c r="S683" s="12">
        <x:v>289271.153503723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235923</x:v>
      </x:c>
      <x:c r="B684" s="1">
        <x:v>43201.6537215278</x:v>
      </x:c>
      <x:c r="C684" s="6">
        <x:v>11.3917766466667</x:v>
      </x:c>
      <x:c r="D684" s="14" t="s">
        <x:v>77</x:v>
      </x:c>
      <x:c r="E684" s="15">
        <x:v>43194.5139003472</x:v>
      </x:c>
      <x:c r="F684" t="s">
        <x:v>82</x:v>
      </x:c>
      <x:c r="G684" s="6">
        <x:v>164.494140181195</x:v>
      </x:c>
      <x:c r="H684" t="s">
        <x:v>83</x:v>
      </x:c>
      <x:c r="I684" s="6">
        <x:v>27.1950175155453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23.159</x:v>
      </x:c>
      <x:c r="R684" s="8">
        <x:v>182620.85562999</x:v>
      </x:c>
      <x:c r="S684" s="12">
        <x:v>289275.001490913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235929</x:v>
      </x:c>
      <x:c r="B685" s="1">
        <x:v>43201.6537329051</x:v>
      </x:c>
      <x:c r="C685" s="6">
        <x:v>11.40812756</x:v>
      </x:c>
      <x:c r="D685" s="14" t="s">
        <x:v>77</x:v>
      </x:c>
      <x:c r="E685" s="15">
        <x:v>43194.5139003472</x:v>
      </x:c>
      <x:c r="F685" t="s">
        <x:v>82</x:v>
      </x:c>
      <x:c r="G685" s="6">
        <x:v>164.483880584445</x:v>
      </x:c>
      <x:c r="H685" t="s">
        <x:v>83</x:v>
      </x:c>
      <x:c r="I685" s="6">
        <x:v>27.1914147595958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23.161</x:v>
      </x:c>
      <x:c r="R685" s="8">
        <x:v>182633.419523819</x:v>
      </x:c>
      <x:c r="S685" s="12">
        <x:v>289277.203942176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235940</x:v>
      </x:c>
      <x:c r="B686" s="1">
        <x:v>43201.6537447106</x:v>
      </x:c>
      <x:c r="C686" s="6">
        <x:v>11.4251452033333</x:v>
      </x:c>
      <x:c r="D686" s="14" t="s">
        <x:v>77</x:v>
      </x:c>
      <x:c r="E686" s="15">
        <x:v>43194.5139003472</x:v>
      </x:c>
      <x:c r="F686" t="s">
        <x:v>82</x:v>
      </x:c>
      <x:c r="G686" s="6">
        <x:v>164.364481156758</x:v>
      </x:c>
      <x:c r="H686" t="s">
        <x:v>83</x:v>
      </x:c>
      <x:c r="I686" s="6">
        <x:v>27.2045348144457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23.165</x:v>
      </x:c>
      <x:c r="R686" s="8">
        <x:v>182617.599322432</x:v>
      </x:c>
      <x:c r="S686" s="12">
        <x:v>289250.361135897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235952</x:v>
      </x:c>
      <x:c r="B687" s="1">
        <x:v>43201.653756331</x:v>
      </x:c>
      <x:c r="C687" s="6">
        <x:v>11.4418294533333</x:v>
      </x:c>
      <x:c r="D687" s="14" t="s">
        <x:v>77</x:v>
      </x:c>
      <x:c r="E687" s="15">
        <x:v>43194.5139003472</x:v>
      </x:c>
      <x:c r="F687" t="s">
        <x:v>82</x:v>
      </x:c>
      <x:c r="G687" s="6">
        <x:v>164.490471511705</x:v>
      </x:c>
      <x:c r="H687" t="s">
        <x:v>83</x:v>
      </x:c>
      <x:c r="I687" s="6">
        <x:v>27.1929159074384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23.16</x:v>
      </x:c>
      <x:c r="R687" s="8">
        <x:v>182617.672157482</x:v>
      </x:c>
      <x:c r="S687" s="12">
        <x:v>289261.806970994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235959</x:v>
      </x:c>
      <x:c r="B688" s="1">
        <x:v>43201.6537681366</x:v>
      </x:c>
      <x:c r="C688" s="6">
        <x:v>11.458847095</x:v>
      </x:c>
      <x:c r="D688" s="14" t="s">
        <x:v>77</x:v>
      </x:c>
      <x:c r="E688" s="15">
        <x:v>43194.5139003472</x:v>
      </x:c>
      <x:c r="F688" t="s">
        <x:v>82</x:v>
      </x:c>
      <x:c r="G688" s="6">
        <x:v>164.517716271548</x:v>
      </x:c>
      <x:c r="H688" t="s">
        <x:v>83</x:v>
      </x:c>
      <x:c r="I688" s="6">
        <x:v>27.1987403674225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23.156</x:v>
      </x:c>
      <x:c r="R688" s="8">
        <x:v>182624.71834074</x:v>
      </x:c>
      <x:c r="S688" s="12">
        <x:v>289263.267736849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235971</x:v>
      </x:c>
      <x:c r="B689" s="1">
        <x:v>43201.6537792014</x:v>
      </x:c>
      <x:c r="C689" s="6">
        <x:v>11.4747813916667</x:v>
      </x:c>
      <x:c r="D689" s="14" t="s">
        <x:v>77</x:v>
      </x:c>
      <x:c r="E689" s="15">
        <x:v>43194.5139003472</x:v>
      </x:c>
      <x:c r="F689" t="s">
        <x:v>82</x:v>
      </x:c>
      <x:c r="G689" s="6">
        <x:v>164.485518485057</x:v>
      </x:c>
      <x:c r="H689" t="s">
        <x:v>83</x:v>
      </x:c>
      <x:c r="I689" s="6">
        <x:v>27.1967888719723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23.159</x:v>
      </x:c>
      <x:c r="R689" s="8">
        <x:v>182624.977902294</x:v>
      </x:c>
      <x:c r="S689" s="12">
        <x:v>289254.502151817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235986</x:v>
      </x:c>
      <x:c r="B690" s="1">
        <x:v>43201.6537909375</x:v>
      </x:c>
      <x:c r="C690" s="6">
        <x:v>11.4917156366667</x:v>
      </x:c>
      <x:c r="D690" s="14" t="s">
        <x:v>77</x:v>
      </x:c>
      <x:c r="E690" s="15">
        <x:v>43194.5139003472</x:v>
      </x:c>
      <x:c r="F690" t="s">
        <x:v>82</x:v>
      </x:c>
      <x:c r="G690" s="6">
        <x:v>164.533160204721</x:v>
      </x:c>
      <x:c r="H690" t="s">
        <x:v>83</x:v>
      </x:c>
      <x:c r="I690" s="6">
        <x:v>27.1870013888274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23.159</x:v>
      </x:c>
      <x:c r="R690" s="8">
        <x:v>182627.115743312</x:v>
      </x:c>
      <x:c r="S690" s="12">
        <x:v>289272.894402214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235996</x:v>
      </x:c>
      <x:c r="B691" s="1">
        <x:v>43201.6538024306</x:v>
      </x:c>
      <x:c r="C691" s="6">
        <x:v>11.50826656</x:v>
      </x:c>
      <x:c r="D691" s="14" t="s">
        <x:v>77</x:v>
      </x:c>
      <x:c r="E691" s="15">
        <x:v>43194.5139003472</x:v>
      </x:c>
      <x:c r="F691" t="s">
        <x:v>82</x:v>
      </x:c>
      <x:c r="G691" s="6">
        <x:v>164.497453724364</x:v>
      </x:c>
      <x:c r="H691" t="s">
        <x:v>83</x:v>
      </x:c>
      <x:c r="I691" s="6">
        <x:v>27.1857704497161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23.162</x:v>
      </x:c>
      <x:c r="R691" s="8">
        <x:v>182624.417976295</x:v>
      </x:c>
      <x:c r="S691" s="12">
        <x:v>289264.951993374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236002</x:v>
      </x:c>
      <x:c r="B692" s="1">
        <x:v>43201.6538139236</x:v>
      </x:c>
      <x:c r="C692" s="6">
        <x:v>11.5248008233333</x:v>
      </x:c>
      <x:c r="D692" s="14" t="s">
        <x:v>77</x:v>
      </x:c>
      <x:c r="E692" s="15">
        <x:v>43194.5139003472</x:v>
      </x:c>
      <x:c r="F692" t="s">
        <x:v>82</x:v>
      </x:c>
      <x:c r="G692" s="6">
        <x:v>164.55782517085</x:v>
      </x:c>
      <x:c r="H692" t="s">
        <x:v>83</x:v>
      </x:c>
      <x:c r="I692" s="6">
        <x:v>27.1762231812058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23.161</x:v>
      </x:c>
      <x:c r="R692" s="8">
        <x:v>182631.512563346</x:v>
      </x:c>
      <x:c r="S692" s="12">
        <x:v>289263.575383266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236014</x:v>
      </x:c>
      <x:c r="B693" s="1">
        <x:v>43201.6538253819</x:v>
      </x:c>
      <x:c r="C693" s="6">
        <x:v>11.5413017466667</x:v>
      </x:c>
      <x:c r="D693" s="14" t="s">
        <x:v>77</x:v>
      </x:c>
      <x:c r="E693" s="15">
        <x:v>43194.5139003472</x:v>
      </x:c>
      <x:c r="F693" t="s">
        <x:v>82</x:v>
      </x:c>
      <x:c r="G693" s="6">
        <x:v>164.551868290605</x:v>
      </x:c>
      <x:c r="H693" t="s">
        <x:v>83</x:v>
      </x:c>
      <x:c r="I693" s="6">
        <x:v>27.1831584584629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23.159</x:v>
      </x:c>
      <x:c r="R693" s="8">
        <x:v>182638.133184958</x:v>
      </x:c>
      <x:c r="S693" s="12">
        <x:v>289275.390466084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236022</x:v>
      </x:c>
      <x:c r="B694" s="1">
        <x:v>43201.6538375347</x:v>
      </x:c>
      <x:c r="C694" s="6">
        <x:v>11.5588194383333</x:v>
      </x:c>
      <x:c r="D694" s="14" t="s">
        <x:v>77</x:v>
      </x:c>
      <x:c r="E694" s="15">
        <x:v>43194.5139003472</x:v>
      </x:c>
      <x:c r="F694" t="s">
        <x:v>82</x:v>
      </x:c>
      <x:c r="G694" s="6">
        <x:v>164.409821402388</x:v>
      </x:c>
      <x:c r="H694" t="s">
        <x:v>83</x:v>
      </x:c>
      <x:c r="I694" s="6">
        <x:v>27.2094886242362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23.16</x:v>
      </x:c>
      <x:c r="R694" s="8">
        <x:v>182638.863673638</x:v>
      </x:c>
      <x:c r="S694" s="12">
        <x:v>289274.369106385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236033</x:v>
      </x:c>
      <x:c r="B695" s="1">
        <x:v>43201.6538484954</x:v>
      </x:c>
      <x:c r="C695" s="6">
        <x:v>11.5745869633333</x:v>
      </x:c>
      <x:c r="D695" s="14" t="s">
        <x:v>77</x:v>
      </x:c>
      <x:c r="E695" s="15">
        <x:v>43194.5139003472</x:v>
      </x:c>
      <x:c r="F695" t="s">
        <x:v>82</x:v>
      </x:c>
      <x:c r="G695" s="6">
        <x:v>164.445906642723</x:v>
      </x:c>
      <x:c r="H695" t="s">
        <x:v>83</x:v>
      </x:c>
      <x:c r="I695" s="6">
        <x:v>27.2020729238147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23.16</x:v>
      </x:c>
      <x:c r="R695" s="8">
        <x:v>182629.984759373</x:v>
      </x:c>
      <x:c r="S695" s="12">
        <x:v>289264.060886136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236046</x:v>
      </x:c>
      <x:c r="B696" s="1">
        <x:v>43201.6538602199</x:v>
      </x:c>
      <x:c r="C696" s="6">
        <x:v>11.59147121</x:v>
      </x:c>
      <x:c r="D696" s="14" t="s">
        <x:v>77</x:v>
      </x:c>
      <x:c r="E696" s="15">
        <x:v>43194.5139003472</x:v>
      </x:c>
      <x:c r="F696" t="s">
        <x:v>82</x:v>
      </x:c>
      <x:c r="G696" s="6">
        <x:v>164.441363657994</x:v>
      </x:c>
      <x:c r="H696" t="s">
        <x:v>83</x:v>
      </x:c>
      <x:c r="I696" s="6">
        <x:v>27.2001514494546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23.161</x:v>
      </x:c>
      <x:c r="R696" s="8">
        <x:v>182621.833352719</x:v>
      </x:c>
      <x:c r="S696" s="12">
        <x:v>289246.576056946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236049</x:v>
      </x:c>
      <x:c r="B697" s="1">
        <x:v>43201.6538716435</x:v>
      </x:c>
      <x:c r="C697" s="6">
        <x:v>11.60793885</x:v>
      </x:c>
      <x:c r="D697" s="14" t="s">
        <x:v>77</x:v>
      </x:c>
      <x:c r="E697" s="15">
        <x:v>43194.5139003472</x:v>
      </x:c>
      <x:c r="F697" t="s">
        <x:v>82</x:v>
      </x:c>
      <x:c r="G697" s="6">
        <x:v>164.468377590653</x:v>
      </x:c>
      <x:c r="H697" t="s">
        <x:v>83</x:v>
      </x:c>
      <x:c r="I697" s="6">
        <x:v>27.1917450120632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23.162</x:v>
      </x:c>
      <x:c r="R697" s="8">
        <x:v>182633.076083218</x:v>
      </x:c>
      <x:c r="S697" s="12">
        <x:v>289264.523268294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236061</x:v>
      </x:c>
      <x:c r="B698" s="1">
        <x:v>43201.6538831366</x:v>
      </x:c>
      <x:c r="C698" s="6">
        <x:v>11.624473125</x:v>
      </x:c>
      <x:c r="D698" s="14" t="s">
        <x:v>77</x:v>
      </x:c>
      <x:c r="E698" s="15">
        <x:v>43194.5139003472</x:v>
      </x:c>
      <x:c r="F698" t="s">
        <x:v>82</x:v>
      </x:c>
      <x:c r="G698" s="6">
        <x:v>164.517051025612</x:v>
      </x:c>
      <x:c r="H698" t="s">
        <x:v>83</x:v>
      </x:c>
      <x:c r="I698" s="6">
        <x:v>27.1845995568337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23.161</x:v>
      </x:c>
      <x:c r="R698" s="8">
        <x:v>182628.36237011</x:v>
      </x:c>
      <x:c r="S698" s="12">
        <x:v>289272.15705886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236069</x:v>
      </x:c>
      <x:c r="B699" s="1">
        <x:v>43201.6538948264</x:v>
      </x:c>
      <x:c r="C699" s="6">
        <x:v>11.6413073716667</x:v>
      </x:c>
      <x:c r="D699" s="14" t="s">
        <x:v>77</x:v>
      </x:c>
      <x:c r="E699" s="15">
        <x:v>43194.5139003472</x:v>
      </x:c>
      <x:c r="F699" t="s">
        <x:v>82</x:v>
      </x:c>
      <x:c r="G699" s="6">
        <x:v>164.460765337708</x:v>
      </x:c>
      <x:c r="H699" t="s">
        <x:v>83</x:v>
      </x:c>
      <x:c r="I699" s="6">
        <x:v>27.190454025329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23.163</x:v>
      </x:c>
      <x:c r="R699" s="8">
        <x:v>182624.043952994</x:v>
      </x:c>
      <x:c r="S699" s="12">
        <x:v>289254.389329946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236079</x:v>
      </x:c>
      <x:c r="B700" s="1">
        <x:v>43201.6539068287</x:v>
      </x:c>
      <x:c r="C700" s="6">
        <x:v>11.6585750916667</x:v>
      </x:c>
      <x:c r="D700" s="14" t="s">
        <x:v>77</x:v>
      </x:c>
      <x:c r="E700" s="15">
        <x:v>43194.5139003472</x:v>
      </x:c>
      <x:c r="F700" t="s">
        <x:v>82</x:v>
      </x:c>
      <x:c r="G700" s="6">
        <x:v>164.464432811637</x:v>
      </x:c>
      <x:c r="H700" t="s">
        <x:v>83</x:v>
      </x:c>
      <x:c r="I700" s="6">
        <x:v>27.1925556318943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23.162</x:v>
      </x:c>
      <x:c r="R700" s="8">
        <x:v>182636.37209702</x:v>
      </x:c>
      <x:c r="S700" s="12">
        <x:v>289265.999611291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236089</x:v>
      </x:c>
      <x:c r="B701" s="1">
        <x:v>43201.6539184375</x:v>
      </x:c>
      <x:c r="C701" s="6">
        <x:v>11.675326</x:v>
      </x:c>
      <x:c r="D701" s="14" t="s">
        <x:v>77</x:v>
      </x:c>
      <x:c r="E701" s="15">
        <x:v>43194.5139003472</x:v>
      </x:c>
      <x:c r="F701" t="s">
        <x:v>82</x:v>
      </x:c>
      <x:c r="G701" s="6">
        <x:v>164.435798241793</x:v>
      </x:c>
      <x:c r="H701" t="s">
        <x:v>83</x:v>
      </x:c>
      <x:c r="I701" s="6">
        <x:v>27.1984401372797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23.162</x:v>
      </x:c>
      <x:c r="R701" s="8">
        <x:v>182630.454036555</x:v>
      </x:c>
      <x:c r="S701" s="12">
        <x:v>289268.850919901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236100</x:v>
      </x:c>
      <x:c r="B702" s="1">
        <x:v>43201.6539295949</x:v>
      </x:c>
      <x:c r="C702" s="6">
        <x:v>11.6913602366667</x:v>
      </x:c>
      <x:c r="D702" s="14" t="s">
        <x:v>77</x:v>
      </x:c>
      <x:c r="E702" s="15">
        <x:v>43194.5139003472</x:v>
      </x:c>
      <x:c r="F702" t="s">
        <x:v>82</x:v>
      </x:c>
      <x:c r="G702" s="6">
        <x:v>164.438413685411</x:v>
      </x:c>
      <x:c r="H702" t="s">
        <x:v>83</x:v>
      </x:c>
      <x:c r="I702" s="6">
        <x:v>27.1950475385279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23.163</x:v>
      </x:c>
      <x:c r="R702" s="8">
        <x:v>182638.797543687</x:v>
      </x:c>
      <x:c r="S702" s="12">
        <x:v>289239.416479564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236114</x:v>
      </x:c>
      <x:c r="B703" s="1">
        <x:v>43201.6539415162</x:v>
      </x:c>
      <x:c r="C703" s="6">
        <x:v>11.70851116</x:v>
      </x:c>
      <x:c r="D703" s="14" t="s">
        <x:v>77</x:v>
      </x:c>
      <x:c r="E703" s="15">
        <x:v>43194.5139003472</x:v>
      </x:c>
      <x:c r="F703" t="s">
        <x:v>82</x:v>
      </x:c>
      <x:c r="G703" s="6">
        <x:v>164.426275076916</x:v>
      </x:c>
      <x:c r="H703" t="s">
        <x:v>83</x:v>
      </x:c>
      <x:c r="I703" s="6">
        <x:v>27.1946872627555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23.164</x:v>
      </x:c>
      <x:c r="R703" s="8">
        <x:v>182639.028508303</x:v>
      </x:c>
      <x:c r="S703" s="12">
        <x:v>289256.980064744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236126</x:v>
      </x:c>
      <x:c r="B704" s="1">
        <x:v>43201.6539527778</x:v>
      </x:c>
      <x:c r="C704" s="6">
        <x:v>11.7247621216667</x:v>
      </x:c>
      <x:c r="D704" s="14" t="s">
        <x:v>77</x:v>
      </x:c>
      <x:c r="E704" s="15">
        <x:v>43194.5139003472</x:v>
      </x:c>
      <x:c r="F704" t="s">
        <x:v>82</x:v>
      </x:c>
      <x:c r="G704" s="6">
        <x:v>164.476267309248</x:v>
      </x:c>
      <x:c r="H704" t="s">
        <x:v>83</x:v>
      </x:c>
      <x:c r="I704" s="6">
        <x:v>27.1901237729885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23.162</x:v>
      </x:c>
      <x:c r="R704" s="8">
        <x:v>182636.126461535</x:v>
      </x:c>
      <x:c r="S704" s="12">
        <x:v>289257.483351848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236133</x:v>
      </x:c>
      <x:c r="B705" s="1">
        <x:v>43201.6539650116</x:v>
      </x:c>
      <x:c r="C705" s="6">
        <x:v>11.74237979</x:v>
      </x:c>
      <x:c r="D705" s="14" t="s">
        <x:v>77</x:v>
      </x:c>
      <x:c r="E705" s="15">
        <x:v>43194.5139003472</x:v>
      </x:c>
      <x:c r="F705" t="s">
        <x:v>82</x:v>
      </x:c>
      <x:c r="G705" s="6">
        <x:v>164.434935522423</x:v>
      </x:c>
      <x:c r="H705" t="s">
        <x:v>83</x:v>
      </x:c>
      <x:c r="I705" s="6">
        <x:v>27.2014724629594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23.161</x:v>
      </x:c>
      <x:c r="R705" s="8">
        <x:v>182642.151151452</x:v>
      </x:c>
      <x:c r="S705" s="12">
        <x:v>289254.252925738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236144</x:v>
      </x:c>
      <x:c r="B706" s="1">
        <x:v>43201.6539760417</x:v>
      </x:c>
      <x:c r="C706" s="6">
        <x:v>11.7582473716667</x:v>
      </x:c>
      <x:c r="D706" s="14" t="s">
        <x:v>77</x:v>
      </x:c>
      <x:c r="E706" s="15">
        <x:v>43194.5139003472</x:v>
      </x:c>
      <x:c r="F706" t="s">
        <x:v>82</x:v>
      </x:c>
      <x:c r="G706" s="6">
        <x:v>164.509614584163</x:v>
      </x:c>
      <x:c r="H706" t="s">
        <x:v>83</x:v>
      </x:c>
      <x:c r="I706" s="6">
        <x:v>27.1889829015154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23.16</x:v>
      </x:c>
      <x:c r="R706" s="8">
        <x:v>182632.114877346</x:v>
      </x:c>
      <x:c r="S706" s="12">
        <x:v>289254.449550336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236156</x:v>
      </x:c>
      <x:c r="B707" s="1">
        <x:v>43201.653990162</x:v>
      </x:c>
      <x:c r="C707" s="6">
        <x:v>11.778565145</x:v>
      </x:c>
      <x:c r="D707" s="14" t="s">
        <x:v>77</x:v>
      </x:c>
      <x:c r="E707" s="15">
        <x:v>43194.5139003472</x:v>
      </x:c>
      <x:c r="F707" t="s">
        <x:v>82</x:v>
      </x:c>
      <x:c r="G707" s="6">
        <x:v>164.493701783701</x:v>
      </x:c>
      <x:c r="H707" t="s">
        <x:v>83</x:v>
      </x:c>
      <x:c r="I707" s="6">
        <x:v>27.1951075844936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23.159</x:v>
      </x:c>
      <x:c r="R707" s="8">
        <x:v>182644.247207656</x:v>
      </x:c>
      <x:c r="S707" s="12">
        <x:v>289264.839809758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236164</x:v>
      </x:c>
      <x:c r="B708" s="1">
        <x:v>43201.6539994213</x:v>
      </x:c>
      <x:c r="C708" s="6">
        <x:v>11.7919326166667</x:v>
      </x:c>
      <x:c r="D708" s="14" t="s">
        <x:v>77</x:v>
      </x:c>
      <x:c r="E708" s="15">
        <x:v>43194.5139003472</x:v>
      </x:c>
      <x:c r="F708" t="s">
        <x:v>82</x:v>
      </x:c>
      <x:c r="G708" s="6">
        <x:v>164.520119848074</x:v>
      </x:c>
      <x:c r="H708" t="s">
        <x:v>83</x:v>
      </x:c>
      <x:c r="I708" s="6">
        <x:v>27.1839690762208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23.161</x:v>
      </x:c>
      <x:c r="R708" s="8">
        <x:v>182621.970821652</x:v>
      </x:c>
      <x:c r="S708" s="12">
        <x:v>289245.000666892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236170</x:v>
      </x:c>
      <x:c r="B709" s="1">
        <x:v>43201.6540108449</x:v>
      </x:c>
      <x:c r="C709" s="6">
        <x:v>11.808350165</x:v>
      </x:c>
      <x:c r="D709" s="14" t="s">
        <x:v>77</x:v>
      </x:c>
      <x:c r="E709" s="15">
        <x:v>43194.5139003472</x:v>
      </x:c>
      <x:c r="F709" t="s">
        <x:v>82</x:v>
      </x:c>
      <x:c r="G709" s="6">
        <x:v>164.422010835799</x:v>
      </x:c>
      <x:c r="H709" t="s">
        <x:v>83</x:v>
      </x:c>
      <x:c r="I709" s="6">
        <x:v>27.1898535665518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23.166</x:v>
      </x:c>
      <x:c r="R709" s="8">
        <x:v>182631.212708614</x:v>
      </x:c>
      <x:c r="S709" s="12">
        <x:v>289246.414104807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236186</x:v>
      </x:c>
      <x:c r="B710" s="1">
        <x:v>43201.6540221875</x:v>
      </x:c>
      <x:c r="C710" s="6">
        <x:v>11.8246844316667</x:v>
      </x:c>
      <x:c r="D710" s="14" t="s">
        <x:v>77</x:v>
      </x:c>
      <x:c r="E710" s="15">
        <x:v>43194.5139003472</x:v>
      </x:c>
      <x:c r="F710" t="s">
        <x:v>82</x:v>
      </x:c>
      <x:c r="G710" s="6">
        <x:v>164.53223201752</x:v>
      </x:c>
      <x:c r="H710" t="s">
        <x:v>83</x:v>
      </x:c>
      <x:c r="I710" s="6">
        <x:v>27.178625007205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23.162</x:v>
      </x:c>
      <x:c r="R710" s="8">
        <x:v>182623.132110123</x:v>
      </x:c>
      <x:c r="S710" s="12">
        <x:v>289236.410372181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236190</x:v>
      </x:c>
      <x:c r="B711" s="1">
        <x:v>43201.6540340625</x:v>
      </x:c>
      <x:c r="C711" s="6">
        <x:v>11.8418187316667</x:v>
      </x:c>
      <x:c r="D711" s="14" t="s">
        <x:v>77</x:v>
      </x:c>
      <x:c r="E711" s="15">
        <x:v>43194.5139003472</x:v>
      </x:c>
      <x:c r="F711" t="s">
        <x:v>82</x:v>
      </x:c>
      <x:c r="G711" s="6">
        <x:v>164.475567091055</x:v>
      </x:c>
      <x:c r="H711" t="s">
        <x:v>83</x:v>
      </x:c>
      <x:c r="I711" s="6">
        <x:v>27.1959782511185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23.16</x:v>
      </x:c>
      <x:c r="R711" s="8">
        <x:v>182629.372276551</x:v>
      </x:c>
      <x:c r="S711" s="12">
        <x:v>289261.959583344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236202</x:v>
      </x:c>
      <x:c r="B712" s="1">
        <x:v>43201.6540452546</x:v>
      </x:c>
      <x:c r="C712" s="6">
        <x:v>11.8579196033333</x:v>
      </x:c>
      <x:c r="D712" s="14" t="s">
        <x:v>77</x:v>
      </x:c>
      <x:c r="E712" s="15">
        <x:v>43194.5139003472</x:v>
      </x:c>
      <x:c r="F712" t="s">
        <x:v>82</x:v>
      </x:c>
      <x:c r="G712" s="6">
        <x:v>164.424549717446</x:v>
      </x:c>
      <x:c r="H712" t="s">
        <x:v>83</x:v>
      </x:c>
      <x:c r="I712" s="6">
        <x:v>27.2007519100739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23.162</x:v>
      </x:c>
      <x:c r="R712" s="8">
        <x:v>182629.017910535</x:v>
      </x:c>
      <x:c r="S712" s="12">
        <x:v>289247.941497556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236215</x:v>
      </x:c>
      <x:c r="B713" s="1">
        <x:v>43201.6540570949</x:v>
      </x:c>
      <x:c r="C713" s="6">
        <x:v>11.8749539516667</x:v>
      </x:c>
      <x:c r="D713" s="14" t="s">
        <x:v>77</x:v>
      </x:c>
      <x:c r="E713" s="15">
        <x:v>43194.5139003472</x:v>
      </x:c>
      <x:c r="F713" t="s">
        <x:v>82</x:v>
      </x:c>
      <x:c r="G713" s="6">
        <x:v>164.512762729767</x:v>
      </x:c>
      <x:c r="H713" t="s">
        <x:v>83</x:v>
      </x:c>
      <x:c r="I713" s="6">
        <x:v>27.1769137060041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23.164</x:v>
      </x:c>
      <x:c r="R713" s="8">
        <x:v>182634.356870057</x:v>
      </x:c>
      <x:c r="S713" s="12">
        <x:v>289255.105578868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236226</x:v>
      </x:c>
      <x:c r="B714" s="1">
        <x:v>43201.6540684838</x:v>
      </x:c>
      <x:c r="C714" s="6">
        <x:v>11.891338195</x:v>
      </x:c>
      <x:c r="D714" s="14" t="s">
        <x:v>77</x:v>
      </x:c>
      <x:c r="E714" s="15">
        <x:v>43194.5139003472</x:v>
      </x:c>
      <x:c r="F714" t="s">
        <x:v>82</x:v>
      </x:c>
      <x:c r="G714" s="6">
        <x:v>164.335421442261</x:v>
      </x:c>
      <x:c r="H714" t="s">
        <x:v>83</x:v>
      </x:c>
      <x:c r="I714" s="6">
        <x:v>27.2105094101921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23.165</x:v>
      </x:c>
      <x:c r="R714" s="8">
        <x:v>182621.961709932</x:v>
      </x:c>
      <x:c r="S714" s="12">
        <x:v>289232.408954633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236237</x:v>
      </x:c>
      <x:c r="B715" s="1">
        <x:v>43201.6540800579</x:v>
      </x:c>
      <x:c r="C715" s="6">
        <x:v>11.9080057616667</x:v>
      </x:c>
      <x:c r="D715" s="14" t="s">
        <x:v>77</x:v>
      </x:c>
      <x:c r="E715" s="15">
        <x:v>43194.5139003472</x:v>
      </x:c>
      <x:c r="F715" t="s">
        <x:v>82</x:v>
      </x:c>
      <x:c r="G715" s="6">
        <x:v>164.379852083745</x:v>
      </x:c>
      <x:c r="H715" t="s">
        <x:v>83</x:v>
      </x:c>
      <x:c r="I715" s="6">
        <x:v>27.2099389709433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23.162</x:v>
      </x:c>
      <x:c r="R715" s="8">
        <x:v>182639.574904462</x:v>
      </x:c>
      <x:c r="S715" s="12">
        <x:v>289246.376964514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236242</x:v>
      </x:c>
      <x:c r="B716" s="1">
        <x:v>43201.6540918981</x:v>
      </x:c>
      <x:c r="C716" s="6">
        <x:v>11.9250734383333</x:v>
      </x:c>
      <x:c r="D716" s="14" t="s">
        <x:v>77</x:v>
      </x:c>
      <x:c r="E716" s="15">
        <x:v>43194.5139003472</x:v>
      </x:c>
      <x:c r="F716" t="s">
        <x:v>82</x:v>
      </x:c>
      <x:c r="G716" s="6">
        <x:v>164.489448634904</x:v>
      </x:c>
      <x:c r="H716" t="s">
        <x:v>83</x:v>
      </x:c>
      <x:c r="I716" s="6">
        <x:v>27.1931260681895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23.16</x:v>
      </x:c>
      <x:c r="R716" s="8">
        <x:v>182637.096090365</x:v>
      </x:c>
      <x:c r="S716" s="12">
        <x:v>289254.758494185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236254</x:v>
      </x:c>
      <x:c r="B717" s="1">
        <x:v>43201.6541032407</x:v>
      </x:c>
      <x:c r="C717" s="6">
        <x:v>11.941441035</x:v>
      </x:c>
      <x:c r="D717" s="14" t="s">
        <x:v>77</x:v>
      </x:c>
      <x:c r="E717" s="15">
        <x:v>43194.5139003472</x:v>
      </x:c>
      <x:c r="F717" t="s">
        <x:v>82</x:v>
      </x:c>
      <x:c r="G717" s="6">
        <x:v>164.405984929877</x:v>
      </x:c>
      <x:c r="H717" t="s">
        <x:v>83</x:v>
      </x:c>
      <x:c r="I717" s="6">
        <x:v>27.2017126472883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23.163</x:v>
      </x:c>
      <x:c r="R717" s="8">
        <x:v>182639.705905522</x:v>
      </x:c>
      <x:c r="S717" s="12">
        <x:v>289245.306585395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236265</x:v>
      </x:c>
      <x:c r="B718" s="1">
        <x:v>43201.6541155093</x:v>
      </x:c>
      <x:c r="C718" s="6">
        <x:v>11.959092055</x:v>
      </x:c>
      <x:c r="D718" s="14" t="s">
        <x:v>77</x:v>
      </x:c>
      <x:c r="E718" s="15">
        <x:v>43194.5139003472</x:v>
      </x:c>
      <x:c r="F718" t="s">
        <x:v>82</x:v>
      </x:c>
      <x:c r="G718" s="6">
        <x:v>164.409463721231</x:v>
      </x:c>
      <x:c r="H718" t="s">
        <x:v>83</x:v>
      </x:c>
      <x:c r="I718" s="6">
        <x:v>27.1952877223971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23.165</x:v>
      </x:c>
      <x:c r="R718" s="8">
        <x:v>182640.740570232</x:v>
      </x:c>
      <x:c r="S718" s="12">
        <x:v>289246.780631912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236269</x:v>
      </x:c>
      <x:c r="B719" s="1">
        <x:v>43201.6541267361</x:v>
      </x:c>
      <x:c r="C719" s="6">
        <x:v>11.9752429366667</x:v>
      </x:c>
      <x:c r="D719" s="14" t="s">
        <x:v>77</x:v>
      </x:c>
      <x:c r="E719" s="15">
        <x:v>43194.5139003472</x:v>
      </x:c>
      <x:c r="F719" t="s">
        <x:v>82</x:v>
      </x:c>
      <x:c r="G719" s="6">
        <x:v>164.389149275168</x:v>
      </x:c>
      <x:c r="H719" t="s">
        <x:v>83</x:v>
      </x:c>
      <x:c r="I719" s="6">
        <x:v>27.1966087339874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23.166</x:v>
      </x:c>
      <x:c r="R719" s="8">
        <x:v>182635.679811843</x:v>
      </x:c>
      <x:c r="S719" s="12">
        <x:v>289238.365002994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236286</x:v>
      </x:c>
      <x:c r="B720" s="1">
        <x:v>43201.6541383449</x:v>
      </x:c>
      <x:c r="C720" s="6">
        <x:v>11.99199389</x:v>
      </x:c>
      <x:c r="D720" s="14" t="s">
        <x:v>77</x:v>
      </x:c>
      <x:c r="E720" s="15">
        <x:v>43194.5139003472</x:v>
      </x:c>
      <x:c r="F720" t="s">
        <x:v>82</x:v>
      </x:c>
      <x:c r="G720" s="6">
        <x:v>164.401151731332</x:v>
      </x:c>
      <x:c r="H720" t="s">
        <x:v>83</x:v>
      </x:c>
      <x:c r="I720" s="6">
        <x:v>27.1998512191853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23.164</x:v>
      </x:c>
      <x:c r="R720" s="8">
        <x:v>182645.788880799</x:v>
      </x:c>
      <x:c r="S720" s="12">
        <x:v>289248.345343545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236296</x:v>
      </x:c>
      <x:c r="B721" s="1">
        <x:v>43201.6541505787</x:v>
      </x:c>
      <x:c r="C721" s="6">
        <x:v>12.0096115116667</x:v>
      </x:c>
      <x:c r="D721" s="14" t="s">
        <x:v>77</x:v>
      </x:c>
      <x:c r="E721" s="15">
        <x:v>43194.5139003472</x:v>
      </x:c>
      <x:c r="F721" t="s">
        <x:v>82</x:v>
      </x:c>
      <x:c r="G721" s="6">
        <x:v>164.465117366972</x:v>
      </x:c>
      <x:c r="H721" t="s">
        <x:v>83</x:v>
      </x:c>
      <x:c r="I721" s="6">
        <x:v>27.1838489846882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23.165</x:v>
      </x:c>
      <x:c r="R721" s="8">
        <x:v>182637.915582204</x:v>
      </x:c>
      <x:c r="S721" s="12">
        <x:v>289242.879187778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236300</x:v>
      </x:c>
      <x:c r="B722" s="1">
        <x:v>43201.6541609144</x:v>
      </x:c>
      <x:c r="C722" s="6">
        <x:v>12.0244790516667</x:v>
      </x:c>
      <x:c r="D722" s="14" t="s">
        <x:v>77</x:v>
      </x:c>
      <x:c r="E722" s="15">
        <x:v>43194.5139003472</x:v>
      </x:c>
      <x:c r="F722" t="s">
        <x:v>82</x:v>
      </x:c>
      <x:c r="G722" s="6">
        <x:v>164.463202573674</x:v>
      </x:c>
      <x:c r="H722" t="s">
        <x:v>83</x:v>
      </x:c>
      <x:c r="I722" s="6">
        <x:v>27.1813871092295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23.166</x:v>
      </x:c>
      <x:c r="R722" s="8">
        <x:v>182622.361373336</x:v>
      </x:c>
      <x:c r="S722" s="12">
        <x:v>289236.85520502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236310</x:v>
      </x:c>
      <x:c r="B723" s="1">
        <x:v>43201.6541728356</x:v>
      </x:c>
      <x:c r="C723" s="6">
        <x:v>12.0416466683333</x:v>
      </x:c>
      <x:c r="D723" s="14" t="s">
        <x:v>77</x:v>
      </x:c>
      <x:c r="E723" s="15">
        <x:v>43194.5139003472</x:v>
      </x:c>
      <x:c r="F723" t="s">
        <x:v>82</x:v>
      </x:c>
      <x:c r="G723" s="6">
        <x:v>164.452014412256</x:v>
      </x:c>
      <x:c r="H723" t="s">
        <x:v>83</x:v>
      </x:c>
      <x:c r="I723" s="6">
        <x:v>27.1951075844936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23.162</x:v>
      </x:c>
      <x:c r="R723" s="8">
        <x:v>182633.767600069</x:v>
      </x:c>
      <x:c r="S723" s="12">
        <x:v>289227.054748271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236324</x:v>
      </x:c>
      <x:c r="B724" s="1">
        <x:v>43201.6541843403</x:v>
      </x:c>
      <x:c r="C724" s="6">
        <x:v>12.0581808983333</x:v>
      </x:c>
      <x:c r="D724" s="14" t="s">
        <x:v>77</x:v>
      </x:c>
      <x:c r="E724" s="15">
        <x:v>43194.5139003472</x:v>
      </x:c>
      <x:c r="F724" t="s">
        <x:v>82</x:v>
      </x:c>
      <x:c r="G724" s="6">
        <x:v>164.438676904464</x:v>
      </x:c>
      <x:c r="H724" t="s">
        <x:v>83</x:v>
      </x:c>
      <x:c r="I724" s="6">
        <x:v>27.1892831308132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23.165</x:v>
      </x:c>
      <x:c r="R724" s="8">
        <x:v>182634.591122103</x:v>
      </x:c>
      <x:c r="S724" s="12">
        <x:v>289238.701631015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236329</x:v>
      </x:c>
      <x:c r="B725" s="1">
        <x:v>43201.6541956829</x:v>
      </x:c>
      <x:c r="C725" s="6">
        <x:v>12.0745484933333</x:v>
      </x:c>
      <x:c r="D725" s="14" t="s">
        <x:v>77</x:v>
      </x:c>
      <x:c r="E725" s="15">
        <x:v>43194.5139003472</x:v>
      </x:c>
      <x:c r="F725" t="s">
        <x:v>82</x:v>
      </x:c>
      <x:c r="G725" s="6">
        <x:v>164.432862560953</x:v>
      </x:c>
      <x:c r="H725" t="s">
        <x:v>83</x:v>
      </x:c>
      <x:c r="I725" s="6">
        <x:v>27.1961884120615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23.163</x:v>
      </x:c>
      <x:c r="R725" s="8">
        <x:v>182643.454754868</x:v>
      </x:c>
      <x:c r="S725" s="12">
        <x:v>289226.553090884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236343</x:v>
      </x:c>
      <x:c r="B726" s="1">
        <x:v>43201.6542073727</x:v>
      </x:c>
      <x:c r="C726" s="6">
        <x:v>12.09133281</x:v>
      </x:c>
      <x:c r="D726" s="14" t="s">
        <x:v>77</x:v>
      </x:c>
      <x:c r="E726" s="15">
        <x:v>43194.5139003472</x:v>
      </x:c>
      <x:c r="F726" t="s">
        <x:v>82</x:v>
      </x:c>
      <x:c r="G726" s="6">
        <x:v>164.443366034838</x:v>
      </x:c>
      <x:c r="H726" t="s">
        <x:v>83</x:v>
      </x:c>
      <x:c r="I726" s="6">
        <x:v>27.1911745760035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23.164</x:v>
      </x:c>
      <x:c r="R726" s="8">
        <x:v>182643.746215254</x:v>
      </x:c>
      <x:c r="S726" s="12">
        <x:v>289235.012828953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236358</x:v>
      </x:c>
      <x:c r="B727" s="1">
        <x:v>43201.6542191782</x:v>
      </x:c>
      <x:c r="C727" s="6">
        <x:v>12.1083504083333</x:v>
      </x:c>
      <x:c r="D727" s="14" t="s">
        <x:v>77</x:v>
      </x:c>
      <x:c r="E727" s="15">
        <x:v>43194.5139003472</x:v>
      </x:c>
      <x:c r="F727" t="s">
        <x:v>82</x:v>
      </x:c>
      <x:c r="G727" s="6">
        <x:v>164.474921213057</x:v>
      </x:c>
      <x:c r="H727" t="s">
        <x:v>83</x:v>
      </x:c>
      <x:c r="I727" s="6">
        <x:v>27.1846896255029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23.164</x:v>
      </x:c>
      <x:c r="R727" s="8">
        <x:v>182642.59726593</x:v>
      </x:c>
      <x:c r="S727" s="12">
        <x:v>289230.005920127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236359</x:v>
      </x:c>
      <x:c r="B728" s="1">
        <x:v>43201.654230706</x:v>
      </x:c>
      <x:c r="C728" s="6">
        <x:v>12.12498467</x:v>
      </x:c>
      <x:c r="D728" s="14" t="s">
        <x:v>77</x:v>
      </x:c>
      <x:c r="E728" s="15">
        <x:v>43194.5139003472</x:v>
      </x:c>
      <x:c r="F728" t="s">
        <x:v>82</x:v>
      </x:c>
      <x:c r="G728" s="6">
        <x:v>164.462894537677</x:v>
      </x:c>
      <x:c r="H728" t="s">
        <x:v>83</x:v>
      </x:c>
      <x:c r="I728" s="6">
        <x:v>27.1785949843693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23.167</x:v>
      </x:c>
      <x:c r="R728" s="8">
        <x:v>182635.248202913</x:v>
      </x:c>
      <x:c r="S728" s="12">
        <x:v>289231.384349721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236375</x:v>
      </x:c>
      <x:c r="B729" s="1">
        <x:v>43201.6542420486</x:v>
      </x:c>
      <x:c r="C729" s="6">
        <x:v>12.1413189716667</x:v>
      </x:c>
      <x:c r="D729" s="14" t="s">
        <x:v>77</x:v>
      </x:c>
      <x:c r="E729" s="15">
        <x:v>43194.5139003472</x:v>
      </x:c>
      <x:c r="F729" t="s">
        <x:v>82</x:v>
      </x:c>
      <x:c r="G729" s="6">
        <x:v>164.423880454628</x:v>
      </x:c>
      <x:c r="H729" t="s">
        <x:v>83</x:v>
      </x:c>
      <x:c r="I729" s="6">
        <x:v>27.1837589160423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23.168</x:v>
      </x:c>
      <x:c r="R729" s="8">
        <x:v>182642.720306114</x:v>
      </x:c>
      <x:c r="S729" s="12">
        <x:v>289233.697751341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236383</x:v>
      </x:c>
      <x:c r="B730" s="1">
        <x:v>43201.6542539699</x:v>
      </x:c>
      <x:c r="C730" s="6">
        <x:v>12.1584866116667</x:v>
      </x:c>
      <x:c r="D730" s="14" t="s">
        <x:v>77</x:v>
      </x:c>
      <x:c r="E730" s="15">
        <x:v>43194.5139003472</x:v>
      </x:c>
      <x:c r="F730" t="s">
        <x:v>82</x:v>
      </x:c>
      <x:c r="G730" s="6">
        <x:v>164.472729770499</x:v>
      </x:c>
      <x:c r="H730" t="s">
        <x:v>83</x:v>
      </x:c>
      <x:c r="I730" s="6">
        <x:v>27.1851399688826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23.164</x:v>
      </x:c>
      <x:c r="R730" s="8">
        <x:v>182637.237987434</x:v>
      </x:c>
      <x:c r="S730" s="12">
        <x:v>289242.587455785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236394</x:v>
      </x:c>
      <x:c r="B731" s="1">
        <x:v>43201.6542654282</x:v>
      </x:c>
      <x:c r="C731" s="6">
        <x:v>12.1749708983333</x:v>
      </x:c>
      <x:c r="D731" s="14" t="s">
        <x:v>77</x:v>
      </x:c>
      <x:c r="E731" s="15">
        <x:v>43194.5139003472</x:v>
      </x:c>
      <x:c r="F731" t="s">
        <x:v>82</x:v>
      </x:c>
      <x:c r="G731" s="6">
        <x:v>164.436339741764</x:v>
      </x:c>
      <x:c r="H731" t="s">
        <x:v>83</x:v>
      </x:c>
      <x:c r="I731" s="6">
        <x:v>27.189763497744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23.165</x:v>
      </x:c>
      <x:c r="R731" s="8">
        <x:v>182641.708863506</x:v>
      </x:c>
      <x:c r="S731" s="12">
        <x:v>289244.755102656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236402</x:v>
      </x:c>
      <x:c r="B732" s="1">
        <x:v>43201.6542787847</x:v>
      </x:c>
      <x:c r="C732" s="6">
        <x:v>12.19422194</x:v>
      </x:c>
      <x:c r="D732" s="14" t="s">
        <x:v>77</x:v>
      </x:c>
      <x:c r="E732" s="15">
        <x:v>43194.5139003472</x:v>
      </x:c>
      <x:c r="F732" t="s">
        <x:v>82</x:v>
      </x:c>
      <x:c r="G732" s="6">
        <x:v>164.417350991419</x:v>
      </x:c>
      <x:c r="H732" t="s">
        <x:v>83</x:v>
      </x:c>
      <x:c r="I732" s="6">
        <x:v>27.1936664816112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23.165</x:v>
      </x:c>
      <x:c r="R732" s="8">
        <x:v>182649.004942863</x:v>
      </x:c>
      <x:c r="S732" s="12">
        <x:v>289251.397705856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236415</x:v>
      </x:c>
      <x:c r="B733" s="1">
        <x:v>43201.6542883449</x:v>
      </x:c>
      <x:c r="C733" s="6">
        <x:v>12.2079560283333</x:v>
      </x:c>
      <x:c r="D733" s="14" t="s">
        <x:v>77</x:v>
      </x:c>
      <x:c r="E733" s="15">
        <x:v>43194.5139003472</x:v>
      </x:c>
      <x:c r="F733" t="s">
        <x:v>82</x:v>
      </x:c>
      <x:c r="G733" s="6">
        <x:v>164.40347538117</x:v>
      </x:c>
      <x:c r="H733" t="s">
        <x:v>83</x:v>
      </x:c>
      <x:c r="I733" s="6">
        <x:v>27.1965186649986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23.165</x:v>
      </x:c>
      <x:c r="R733" s="8">
        <x:v>182639.206381204</x:v>
      </x:c>
      <x:c r="S733" s="12">
        <x:v>289245.485489945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236419</x:v>
      </x:c>
      <x:c r="B734" s="1">
        <x:v>43201.6543002315</x:v>
      </x:c>
      <x:c r="C734" s="6">
        <x:v>12.2250903866667</x:v>
      </x:c>
      <x:c r="D734" s="14" t="s">
        <x:v>77</x:v>
      </x:c>
      <x:c r="E734" s="15">
        <x:v>43194.5139003472</x:v>
      </x:c>
      <x:c r="F734" t="s">
        <x:v>82</x:v>
      </x:c>
      <x:c r="G734" s="6">
        <x:v>164.368874336803</x:v>
      </x:c>
      <x:c r="H734" t="s">
        <x:v>83</x:v>
      </x:c>
      <x:c r="I734" s="6">
        <x:v>27.2064863143996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23.164</x:v>
      </x:c>
      <x:c r="R734" s="8">
        <x:v>182645.108222161</x:v>
      </x:c>
      <x:c r="S734" s="12">
        <x:v>289243.075709557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236432</x:v>
      </x:c>
      <x:c r="B735" s="1">
        <x:v>43201.6543114583</x:v>
      </x:c>
      <x:c r="C735" s="6">
        <x:v>12.2412412916667</x:v>
      </x:c>
      <x:c r="D735" s="14" t="s">
        <x:v>77</x:v>
      </x:c>
      <x:c r="E735" s="15">
        <x:v>43194.5139003472</x:v>
      </x:c>
      <x:c r="F735" t="s">
        <x:v>82</x:v>
      </x:c>
      <x:c r="G735" s="6">
        <x:v>164.334961044541</x:v>
      </x:c>
      <x:c r="H735" t="s">
        <x:v>83</x:v>
      </x:c>
      <x:c r="I735" s="6">
        <x:v>27.2048950912745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23.167</x:v>
      </x:c>
      <x:c r="R735" s="8">
        <x:v>182641.121434892</x:v>
      </x:c>
      <x:c r="S735" s="12">
        <x:v>289249.98416146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236446</x:v>
      </x:c>
      <x:c r="B736" s="1">
        <x:v>43201.6543231134</x:v>
      </x:c>
      <x:c r="C736" s="6">
        <x:v>12.258042245</x:v>
      </x:c>
      <x:c r="D736" s="14" t="s">
        <x:v>77</x:v>
      </x:c>
      <x:c r="E736" s="15">
        <x:v>43194.5139003472</x:v>
      </x:c>
      <x:c r="F736" t="s">
        <x:v>82</x:v>
      </x:c>
      <x:c r="G736" s="6">
        <x:v>164.412517114491</x:v>
      </x:c>
      <x:c r="H736" t="s">
        <x:v>83</x:v>
      </x:c>
      <x:c r="I736" s="6">
        <x:v>27.1918050579702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23.166</x:v>
      </x:c>
      <x:c r="R736" s="8">
        <x:v>182653.355186077</x:v>
      </x:c>
      <x:c r="S736" s="12">
        <x:v>289243.880638081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236457</x:v>
      </x:c>
      <x:c r="B737" s="1">
        <x:v>43201.6543345255</x:v>
      </x:c>
      <x:c r="C737" s="6">
        <x:v>12.27447651</x:v>
      </x:c>
      <x:c r="D737" s="14" t="s">
        <x:v>77</x:v>
      </x:c>
      <x:c r="E737" s="15">
        <x:v>43194.5139003472</x:v>
      </x:c>
      <x:c r="F737" t="s">
        <x:v>82</x:v>
      </x:c>
      <x:c r="G737" s="6">
        <x:v>164.35801932704</x:v>
      </x:c>
      <x:c r="H737" t="s">
        <x:v>83</x:v>
      </x:c>
      <x:c r="I737" s="6">
        <x:v>27.1972992629803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23.168</x:v>
      </x:c>
      <x:c r="R737" s="8">
        <x:v>182642.109534697</x:v>
      </x:c>
      <x:c r="S737" s="12">
        <x:v>289239.634687208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236460</x:v>
      </x:c>
      <x:c r="B738" s="1">
        <x:v>43201.6543464468</x:v>
      </x:c>
      <x:c r="C738" s="6">
        <x:v>12.2916441383333</x:v>
      </x:c>
      <x:c r="D738" s="14" t="s">
        <x:v>77</x:v>
      </x:c>
      <x:c r="E738" s="15">
        <x:v>43194.5139003472</x:v>
      </x:c>
      <x:c r="F738" t="s">
        <x:v>82</x:v>
      </x:c>
      <x:c r="G738" s="6">
        <x:v>164.313476621867</x:v>
      </x:c>
      <x:c r="H738" t="s">
        <x:v>83</x:v>
      </x:c>
      <x:c r="I738" s="6">
        <x:v>27.2036040994826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23.169</x:v>
      </x:c>
      <x:c r="R738" s="8">
        <x:v>182644.49596616</x:v>
      </x:c>
      <x:c r="S738" s="12">
        <x:v>289232.635646785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236475</x:v>
      </x:c>
      <x:c r="B739" s="1">
        <x:v>43201.6543582523</x:v>
      </x:c>
      <x:c r="C739" s="6">
        <x:v>12.3086284533333</x:v>
      </x:c>
      <x:c r="D739" s="14" t="s">
        <x:v>77</x:v>
      </x:c>
      <x:c r="E739" s="15">
        <x:v>43194.5139003472</x:v>
      </x:c>
      <x:c r="F739" t="s">
        <x:v>82</x:v>
      </x:c>
      <x:c r="G739" s="6">
        <x:v>164.390038578963</x:v>
      </x:c>
      <x:c r="H739" t="s">
        <x:v>83</x:v>
      </x:c>
      <x:c r="I739" s="6">
        <x:v>27.1992807817473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23.165</x:v>
      </x:c>
      <x:c r="R739" s="8">
        <x:v>182649.476324971</x:v>
      </x:c>
      <x:c r="S739" s="12">
        <x:v>289242.764094743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236479</x:v>
      </x:c>
      <x:c r="B740" s="1">
        <x:v>43201.6543694792</x:v>
      </x:c>
      <x:c r="C740" s="6">
        <x:v>12.3247793</x:v>
      </x:c>
      <x:c r="D740" s="14" t="s">
        <x:v>77</x:v>
      </x:c>
      <x:c r="E740" s="15">
        <x:v>43194.5139003472</x:v>
      </x:c>
      <x:c r="F740" t="s">
        <x:v>82</x:v>
      </x:c>
      <x:c r="G740" s="6">
        <x:v>164.381529014174</x:v>
      </x:c>
      <x:c r="H740" t="s">
        <x:v>83</x:v>
      </x:c>
      <x:c r="I740" s="6">
        <x:v>27.1924655630146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23.168</x:v>
      </x:c>
      <x:c r="R740" s="8">
        <x:v>182645.161693392</x:v>
      </x:c>
      <x:c r="S740" s="12">
        <x:v>289234.269591221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236494</x:v>
      </x:c>
      <x:c r="B741" s="1">
        <x:v>43201.6543812847</x:v>
      </x:c>
      <x:c r="C741" s="6">
        <x:v>12.34179692</x:v>
      </x:c>
      <x:c r="D741" s="14" t="s">
        <x:v>77</x:v>
      </x:c>
      <x:c r="E741" s="15">
        <x:v>43194.5139003472</x:v>
      </x:c>
      <x:c r="F741" t="s">
        <x:v>82</x:v>
      </x:c>
      <x:c r="G741" s="6">
        <x:v>164.45927396367</x:v>
      </x:c>
      <x:c r="H741" t="s">
        <x:v>83</x:v>
      </x:c>
      <x:c r="I741" s="6">
        <x:v>27.1850499002016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23.165</x:v>
      </x:c>
      <x:c r="R741" s="8">
        <x:v>182655.888994404</x:v>
      </x:c>
      <x:c r="S741" s="12">
        <x:v>289244.849359584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236504</x:v>
      </x:c>
      <x:c r="B742" s="1">
        <x:v>43201.6543925579</x:v>
      </x:c>
      <x:c r="C742" s="6">
        <x:v>12.3580312233333</x:v>
      </x:c>
      <x:c r="D742" s="14" t="s">
        <x:v>77</x:v>
      </x:c>
      <x:c r="E742" s="15">
        <x:v>43194.5139003472</x:v>
      </x:c>
      <x:c r="F742" t="s">
        <x:v>82</x:v>
      </x:c>
      <x:c r="G742" s="6">
        <x:v>164.451823794956</x:v>
      </x:c>
      <x:c r="H742" t="s">
        <x:v>83</x:v>
      </x:c>
      <x:c r="I742" s="6">
        <x:v>27.1865810681047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23.165</x:v>
      </x:c>
      <x:c r="R742" s="8">
        <x:v>182648.661370327</x:v>
      </x:c>
      <x:c r="S742" s="12">
        <x:v>289247.006450931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236512</x:v>
      </x:c>
      <x:c r="B743" s="1">
        <x:v>43201.6544045486</x:v>
      </x:c>
      <x:c r="C743" s="6">
        <x:v>12.3752821466667</x:v>
      </x:c>
      <x:c r="D743" s="14" t="s">
        <x:v>77</x:v>
      </x:c>
      <x:c r="E743" s="15">
        <x:v>43194.5139003472</x:v>
      </x:c>
      <x:c r="F743" t="s">
        <x:v>82</x:v>
      </x:c>
      <x:c r="G743" s="6">
        <x:v>164.372792904744</x:v>
      </x:c>
      <x:c r="H743" t="s">
        <x:v>83</x:v>
      </x:c>
      <x:c r="I743" s="6">
        <x:v>27.1999713112896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23.166</x:v>
      </x:c>
      <x:c r="R743" s="8">
        <x:v>182662.298348805</x:v>
      </x:c>
      <x:c r="S743" s="12">
        <x:v>289241.103299523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236520</x:v>
      </x:c>
      <x:c r="B744" s="1">
        <x:v>43201.6544159375</x:v>
      </x:c>
      <x:c r="C744" s="6">
        <x:v>12.3916664</x:v>
      </x:c>
      <x:c r="D744" s="14" t="s">
        <x:v>77</x:v>
      </x:c>
      <x:c r="E744" s="15">
        <x:v>43194.5139003472</x:v>
      </x:c>
      <x:c r="F744" t="s">
        <x:v>82</x:v>
      </x:c>
      <x:c r="G744" s="6">
        <x:v>164.424201738609</x:v>
      </x:c>
      <x:c r="H744" t="s">
        <x:v>83</x:v>
      </x:c>
      <x:c r="I744" s="6">
        <x:v>27.1894032225391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23.166</x:v>
      </x:c>
      <x:c r="R744" s="8">
        <x:v>182650.898399554</x:v>
      </x:c>
      <x:c r="S744" s="12">
        <x:v>289236.732696897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236537</x:v>
      </x:c>
      <x:c r="B745" s="1">
        <x:v>43201.6544274306</x:v>
      </x:c>
      <x:c r="C745" s="6">
        <x:v>12.40823405</x:v>
      </x:c>
      <x:c r="D745" s="14" t="s">
        <x:v>77</x:v>
      </x:c>
      <x:c r="E745" s="15">
        <x:v>43194.5139003472</x:v>
      </x:c>
      <x:c r="F745" t="s">
        <x:v>82</x:v>
      </x:c>
      <x:c r="G745" s="6">
        <x:v>164.434411317143</x:v>
      </x:c>
      <x:c r="H745" t="s">
        <x:v>83</x:v>
      </x:c>
      <x:c r="I745" s="6">
        <x:v>27.1844494423913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23.167</x:v>
      </x:c>
      <x:c r="R745" s="8">
        <x:v>182660.646430753</x:v>
      </x:c>
      <x:c r="S745" s="12">
        <x:v>289230.896425577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236542</x:v>
      </x:c>
      <x:c r="B746" s="1">
        <x:v>43201.6544391204</x:v>
      </x:c>
      <x:c r="C746" s="6">
        <x:v>12.42506831</x:v>
      </x:c>
      <x:c r="D746" s="14" t="s">
        <x:v>77</x:v>
      </x:c>
      <x:c r="E746" s="15">
        <x:v>43194.5139003472</x:v>
      </x:c>
      <x:c r="F746" t="s">
        <x:v>82</x:v>
      </x:c>
      <x:c r="G746" s="6">
        <x:v>164.411744085294</x:v>
      </x:c>
      <x:c r="H746" t="s">
        <x:v>83</x:v>
      </x:c>
      <x:c r="I746" s="6">
        <x:v>27.1833986414817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23.169</x:v>
      </x:c>
      <x:c r="R746" s="8">
        <x:v>182661.830325825</x:v>
      </x:c>
      <x:c r="S746" s="12">
        <x:v>289240.88673421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236557</x:v>
      </x:c>
      <x:c r="B747" s="1">
        <x:v>43201.6544504977</x:v>
      </x:c>
      <x:c r="C747" s="6">
        <x:v>12.4414859283333</x:v>
      </x:c>
      <x:c r="D747" s="14" t="s">
        <x:v>77</x:v>
      </x:c>
      <x:c r="E747" s="15">
        <x:v>43194.5139003472</x:v>
      </x:c>
      <x:c r="F747" t="s">
        <x:v>82</x:v>
      </x:c>
      <x:c r="G747" s="6">
        <x:v>164.429007124045</x:v>
      </x:c>
      <x:c r="H747" t="s">
        <x:v>83</x:v>
      </x:c>
      <x:c r="I747" s="6">
        <x:v>27.1855602894252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23.167</x:v>
      </x:c>
      <x:c r="R747" s="8">
        <x:v>182662.038487714</x:v>
      </x:c>
      <x:c r="S747" s="12">
        <x:v>289238.645459302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236563</x:v>
      </x:c>
      <x:c r="B748" s="1">
        <x:v>43201.654462037</x:v>
      </x:c>
      <x:c r="C748" s="6">
        <x:v>12.4580701666667</x:v>
      </x:c>
      <x:c r="D748" s="14" t="s">
        <x:v>77</x:v>
      </x:c>
      <x:c r="E748" s="15">
        <x:v>43194.5139003472</x:v>
      </x:c>
      <x:c r="F748" t="s">
        <x:v>82</x:v>
      </x:c>
      <x:c r="G748" s="6">
        <x:v>164.4383847581</x:v>
      </x:c>
      <x:c r="H748" t="s">
        <x:v>83</x:v>
      </x:c>
      <x:c r="I748" s="6">
        <x:v>27.1893431766757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23.165</x:v>
      </x:c>
      <x:c r="R748" s="8">
        <x:v>182659.597472123</x:v>
      </x:c>
      <x:c r="S748" s="12">
        <x:v>289232.271682326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236574</x:v>
      </x:c>
      <x:c r="B749" s="1">
        <x:v>43201.6544739583</x:v>
      </x:c>
      <x:c r="C749" s="6">
        <x:v>12.4752711833333</x:v>
      </x:c>
      <x:c r="D749" s="14" t="s">
        <x:v>77</x:v>
      </x:c>
      <x:c r="E749" s="15">
        <x:v>43194.5139003472</x:v>
      </x:c>
      <x:c r="F749" t="s">
        <x:v>82</x:v>
      </x:c>
      <x:c r="G749" s="6">
        <x:v>164.479092644051</x:v>
      </x:c>
      <x:c r="H749" t="s">
        <x:v>83</x:v>
      </x:c>
      <x:c r="I749" s="6">
        <x:v>27.1724102859603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23.168</x:v>
      </x:c>
      <x:c r="R749" s="8">
        <x:v>182653.521496769</x:v>
      </x:c>
      <x:c r="S749" s="12">
        <x:v>289243.023910429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236587</x:v>
      </x:c>
      <x:c r="B750" s="1">
        <x:v>43201.6544851505</x:v>
      </x:c>
      <x:c r="C750" s="6">
        <x:v>12.4913387483333</x:v>
      </x:c>
      <x:c r="D750" s="14" t="s">
        <x:v>77</x:v>
      </x:c>
      <x:c r="E750" s="15">
        <x:v>43194.5139003472</x:v>
      </x:c>
      <x:c r="F750" t="s">
        <x:v>82</x:v>
      </x:c>
      <x:c r="G750" s="6">
        <x:v>164.469305590186</x:v>
      </x:c>
      <x:c r="H750" t="s">
        <x:v>83</x:v>
      </x:c>
      <x:c r="I750" s="6">
        <x:v>27.1744218128333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23.168</x:v>
      </x:c>
      <x:c r="R750" s="8">
        <x:v>182659.695565363</x:v>
      </x:c>
      <x:c r="S750" s="12">
        <x:v>289235.766240509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236591</x:v>
      </x:c>
      <x:c r="B751" s="1">
        <x:v>43201.6544972222</x:v>
      </x:c>
      <x:c r="C751" s="6">
        <x:v>12.5087730666667</x:v>
      </x:c>
      <x:c r="D751" s="14" t="s">
        <x:v>77</x:v>
      </x:c>
      <x:c r="E751" s="15">
        <x:v>43194.5139003472</x:v>
      </x:c>
      <x:c r="F751" t="s">
        <x:v>82</x:v>
      </x:c>
      <x:c r="G751" s="6">
        <x:v>164.364310671076</x:v>
      </x:c>
      <x:c r="H751" t="s">
        <x:v>83</x:v>
      </x:c>
      <x:c r="I751" s="6">
        <x:v>27.1988604594872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23.167</x:v>
      </x:c>
      <x:c r="R751" s="8">
        <x:v>182657.448341934</x:v>
      </x:c>
      <x:c r="S751" s="12">
        <x:v>289240.47817826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236607</x:v>
      </x:c>
      <x:c r="B752" s="1">
        <x:v>43201.6545084144</x:v>
      </x:c>
      <x:c r="C752" s="6">
        <x:v>12.5248906433333</x:v>
      </x:c>
      <x:c r="D752" s="14" t="s">
        <x:v>77</x:v>
      </x:c>
      <x:c r="E752" s="15">
        <x:v>43194.5139003472</x:v>
      </x:c>
      <x:c r="F752" t="s">
        <x:v>82</x:v>
      </x:c>
      <x:c r="G752" s="6">
        <x:v>164.388976578715</x:v>
      </x:c>
      <x:c r="H752" t="s">
        <x:v>83</x:v>
      </x:c>
      <x:c r="I752" s="6">
        <x:v>27.1909343924281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23.168</x:v>
      </x:c>
      <x:c r="R752" s="8">
        <x:v>182652.98073292</x:v>
      </x:c>
      <x:c r="S752" s="12">
        <x:v>289228.653016996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236616</x:v>
      </x:c>
      <x:c r="B753" s="1">
        <x:v>43201.6545197917</x:v>
      </x:c>
      <x:c r="C753" s="6">
        <x:v>12.541241535</x:v>
      </x:c>
      <x:c r="D753" s="14" t="s">
        <x:v>77</x:v>
      </x:c>
      <x:c r="E753" s="15">
        <x:v>43194.5139003472</x:v>
      </x:c>
      <x:c r="F753" t="s">
        <x:v>82</x:v>
      </x:c>
      <x:c r="G753" s="6">
        <x:v>164.26034133192</x:v>
      </x:c>
      <x:c r="H753" t="s">
        <x:v>83</x:v>
      </x:c>
      <x:c r="I753" s="6">
        <x:v>27.2145325108077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23.169</x:v>
      </x:c>
      <x:c r="R753" s="8">
        <x:v>182651.324010656</x:v>
      </x:c>
      <x:c r="S753" s="12">
        <x:v>289222.478429993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236623</x:v>
      </x:c>
      <x:c r="B754" s="1">
        <x:v>43201.654531331</x:v>
      </x:c>
      <x:c r="C754" s="6">
        <x:v>12.5578925016667</x:v>
      </x:c>
      <x:c r="D754" s="14" t="s">
        <x:v>77</x:v>
      </x:c>
      <x:c r="E754" s="15">
        <x:v>43194.5139003472</x:v>
      </x:c>
      <x:c r="F754" t="s">
        <x:v>82</x:v>
      </x:c>
      <x:c r="G754" s="6">
        <x:v>164.368996021687</x:v>
      </x:c>
      <x:c r="H754" t="s">
        <x:v>83</x:v>
      </x:c>
      <x:c r="I754" s="6">
        <x:v>27.2007519100739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23.166</x:v>
      </x:c>
      <x:c r="R754" s="8">
        <x:v>182662.264021213</x:v>
      </x:c>
      <x:c r="S754" s="12">
        <x:v>289226.979412369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236632</x:v>
      </x:c>
      <x:c r="B755" s="1">
        <x:v>43201.654575081</x:v>
      </x:c>
      <x:c r="C755" s="6">
        <x:v>12.6208626933333</x:v>
      </x:c>
      <x:c r="D755" s="14" t="s">
        <x:v>77</x:v>
      </x:c>
      <x:c r="E755" s="15">
        <x:v>43194.5139003472</x:v>
      </x:c>
      <x:c r="F755" t="s">
        <x:v>82</x:v>
      </x:c>
      <x:c r="G755" s="6">
        <x:v>164.372913442295</x:v>
      </x:c>
      <x:c r="H755" t="s">
        <x:v>83</x:v>
      </x:c>
      <x:c r="I755" s="6">
        <x:v>27.1942369180947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23.168</x:v>
      </x:c>
      <x:c r="R755" s="8">
        <x:v>182763.103049425</x:v>
      </x:c>
      <x:c r="S755" s="12">
        <x:v>289315.998887282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236640</x:v>
      </x:c>
      <x:c r="B756" s="1">
        <x:v>43201.6545751157</x:v>
      </x:c>
      <x:c r="C756" s="6">
        <x:v>12.6209126933333</x:v>
      </x:c>
      <x:c r="D756" s="14" t="s">
        <x:v>77</x:v>
      </x:c>
      <x:c r="E756" s="15">
        <x:v>43194.5139003472</x:v>
      </x:c>
      <x:c r="F756" t="s">
        <x:v>82</x:v>
      </x:c>
      <x:c r="G756" s="6">
        <x:v>164.389560709497</x:v>
      </x:c>
      <x:c r="H756" t="s">
        <x:v>83</x:v>
      </x:c>
      <x:c r="I756" s="6">
        <x:v>27.1908143006467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23.168</x:v>
      </x:c>
      <x:c r="R756" s="8">
        <x:v>182666.825173257</x:v>
      </x:c>
      <x:c r="S756" s="12">
        <x:v>289240.016954053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236650</x:v>
      </x:c>
      <x:c r="B757" s="1">
        <x:v>43201.6545751157</x:v>
      </x:c>
      <x:c r="C757" s="6">
        <x:v>12.6209293516667</x:v>
      </x:c>
      <x:c r="D757" s="14" t="s">
        <x:v>77</x:v>
      </x:c>
      <x:c r="E757" s="15">
        <x:v>43194.5139003472</x:v>
      </x:c>
      <x:c r="F757" t="s">
        <x:v>82</x:v>
      </x:c>
      <x:c r="G757" s="6">
        <x:v>164.431475159088</x:v>
      </x:c>
      <x:c r="H757" t="s">
        <x:v>83</x:v>
      </x:c>
      <x:c r="I757" s="6">
        <x:v>27.1821977265595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23.168</x:v>
      </x:c>
      <x:c r="R757" s="8">
        <x:v>182610.814814831</x:v>
      </x:c>
      <x:c r="S757" s="12">
        <x:v>289193.874017754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236660</x:v>
      </x:c>
      <x:c r="B758" s="1">
        <x:v>43201.654577581</x:v>
      </x:c>
      <x:c r="C758" s="6">
        <x:v>12.6244796183333</x:v>
      </x:c>
      <x:c r="D758" s="14" t="s">
        <x:v>77</x:v>
      </x:c>
      <x:c r="E758" s="15">
        <x:v>43194.5139003472</x:v>
      </x:c>
      <x:c r="F758" t="s">
        <x:v>82</x:v>
      </x:c>
      <x:c r="G758" s="6">
        <x:v>164.445366071201</x:v>
      </x:c>
      <x:c r="H758" t="s">
        <x:v>83</x:v>
      </x:c>
      <x:c r="I758" s="6">
        <x:v>27.1821977265595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23.167</x:v>
      </x:c>
      <x:c r="R758" s="8">
        <x:v>182581.268741493</x:v>
      </x:c>
      <x:c r="S758" s="12">
        <x:v>289159.260249093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236669</x:v>
      </x:c>
      <x:c r="B759" s="1">
        <x:v>43201.6545894329</x:v>
      </x:c>
      <x:c r="C759" s="6">
        <x:v>12.64154726</x:v>
      </x:c>
      <x:c r="D759" s="14" t="s">
        <x:v>77</x:v>
      </x:c>
      <x:c r="E759" s="15">
        <x:v>43194.5139003472</x:v>
      </x:c>
      <x:c r="F759" t="s">
        <x:v>82</x:v>
      </x:c>
      <x:c r="G759" s="6">
        <x:v>164.388100384743</x:v>
      </x:c>
      <x:c r="H759" t="s">
        <x:v>83</x:v>
      </x:c>
      <x:c r="I759" s="6">
        <x:v>27.1911145301083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23.168</x:v>
      </x:c>
      <x:c r="R759" s="8">
        <x:v>182513.734472018</x:v>
      </x:c>
      <x:c r="S759" s="12">
        <x:v>289104.966450829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236680</x:v>
      </x:c>
      <x:c r="B760" s="1">
        <x:v>43201.6546011921</x:v>
      </x:c>
      <x:c r="C760" s="6">
        <x:v>12.658481505</x:v>
      </x:c>
      <x:c r="D760" s="14" t="s">
        <x:v>77</x:v>
      </x:c>
      <x:c r="E760" s="15">
        <x:v>43194.5139003472</x:v>
      </x:c>
      <x:c r="F760" t="s">
        <x:v>82</x:v>
      </x:c>
      <x:c r="G760" s="6">
        <x:v>164.334207854028</x:v>
      </x:c>
      <x:c r="H760" t="s">
        <x:v>83</x:v>
      </x:c>
      <x:c r="I760" s="6">
        <x:v>27.199340827789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23.169</x:v>
      </x:c>
      <x:c r="R760" s="8">
        <x:v>182611.331093892</x:v>
      </x:c>
      <x:c r="S760" s="12">
        <x:v>289178.512422849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236698</x:v>
      </x:c>
      <x:c r="B761" s="1">
        <x:v>43201.6546126968</x:v>
      </x:c>
      <x:c r="C761" s="6">
        <x:v>12.6750157566667</x:v>
      </x:c>
      <x:c r="D761" s="14" t="s">
        <x:v>77</x:v>
      </x:c>
      <x:c r="E761" s="15">
        <x:v>43194.5139003472</x:v>
      </x:c>
      <x:c r="F761" t="s">
        <x:v>82</x:v>
      </x:c>
      <x:c r="G761" s="6">
        <x:v>164.372289564586</x:v>
      </x:c>
      <x:c r="H761" t="s">
        <x:v>83</x:v>
      </x:c>
      <x:c r="I761" s="6">
        <x:v>27.1858004726159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23.171</x:v>
      </x:c>
      <x:c r="R761" s="8">
        <x:v>182634.392726066</x:v>
      </x:c>
      <x:c r="S761" s="12">
        <x:v>289196.647849042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236699</x:v>
      </x:c>
      <x:c r="B762" s="1">
        <x:v>43201.6546243403</x:v>
      </x:c>
      <x:c r="C762" s="6">
        <x:v>12.69181671</x:v>
      </x:c>
      <x:c r="D762" s="14" t="s">
        <x:v>77</x:v>
      </x:c>
      <x:c r="E762" s="15">
        <x:v>43194.5139003472</x:v>
      </x:c>
      <x:c r="F762" t="s">
        <x:v>82</x:v>
      </x:c>
      <x:c r="G762" s="6">
        <x:v>164.350681119264</x:v>
      </x:c>
      <x:c r="H762" t="s">
        <x:v>83</x:v>
      </x:c>
      <x:c r="I762" s="6">
        <x:v>27.1902438647448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23.171</x:v>
      </x:c>
      <x:c r="R762" s="8">
        <x:v>182639.956255744</x:v>
      </x:c>
      <x:c r="S762" s="12">
        <x:v>289202.696441195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236710</x:v>
      </x:c>
      <x:c r="B763" s="1">
        <x:v>43201.6546362616</x:v>
      </x:c>
      <x:c r="C763" s="6">
        <x:v>12.7089676916667</x:v>
      </x:c>
      <x:c r="D763" s="14" t="s">
        <x:v>77</x:v>
      </x:c>
      <x:c r="E763" s="15">
        <x:v>43194.5139003472</x:v>
      </x:c>
      <x:c r="F763" t="s">
        <x:v>82</x:v>
      </x:c>
      <x:c r="G763" s="6">
        <x:v>164.361365083856</x:v>
      </x:c>
      <x:c r="H763" t="s">
        <x:v>83</x:v>
      </x:c>
      <x:c r="I763" s="6">
        <x:v>27.1937565505232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23.169</x:v>
      </x:c>
      <x:c r="R763" s="8">
        <x:v>182660.498028377</x:v>
      </x:c>
      <x:c r="S763" s="12">
        <x:v>289226.484964108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236721</x:v>
      </x:c>
      <x:c r="B764" s="1">
        <x:v>43201.6546472569</x:v>
      </x:c>
      <x:c r="C764" s="6">
        <x:v>12.724801875</x:v>
      </x:c>
      <x:c r="D764" s="14" t="s">
        <x:v>77</x:v>
      </x:c>
      <x:c r="E764" s="15">
        <x:v>43194.5139003472</x:v>
      </x:c>
      <x:c r="F764" t="s">
        <x:v>82</x:v>
      </x:c>
      <x:c r="G764" s="6">
        <x:v>164.341495783021</x:v>
      </x:c>
      <x:c r="H764" t="s">
        <x:v>83</x:v>
      </x:c>
      <x:c r="I764" s="6">
        <x:v>27.1949874925631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23.17</x:v>
      </x:c>
      <x:c r="R764" s="8">
        <x:v>182656.048575532</x:v>
      </x:c>
      <x:c r="S764" s="12">
        <x:v>289224.247177249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236737</x:v>
      </x:c>
      <x:c r="B765" s="1">
        <x:v>43201.6546596065</x:v>
      </x:c>
      <x:c r="C765" s="6">
        <x:v>12.742586245</x:v>
      </x:c>
      <x:c r="D765" s="14" t="s">
        <x:v>77</x:v>
      </x:c>
      <x:c r="E765" s="15">
        <x:v>43194.5139003472</x:v>
      </x:c>
      <x:c r="F765" t="s">
        <x:v>82</x:v>
      </x:c>
      <x:c r="G765" s="6">
        <x:v>164.379590078457</x:v>
      </x:c>
      <x:c r="H765" t="s">
        <x:v>83</x:v>
      </x:c>
      <x:c r="I765" s="6">
        <x:v>27.1842993279556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23.171</x:v>
      </x:c>
      <x:c r="R765" s="8">
        <x:v>182662.859758508</x:v>
      </x:c>
      <x:c r="S765" s="12">
        <x:v>289230.58374373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236745</x:v>
      </x:c>
      <x:c r="B766" s="1">
        <x:v>43201.6546707176</x:v>
      </x:c>
      <x:c r="C766" s="6">
        <x:v>12.7585871183333</x:v>
      </x:c>
      <x:c r="D766" s="14" t="s">
        <x:v>77</x:v>
      </x:c>
      <x:c r="E766" s="15">
        <x:v>43194.5139003472</x:v>
      </x:c>
      <x:c r="F766" t="s">
        <x:v>82</x:v>
      </x:c>
      <x:c r="G766" s="6">
        <x:v>164.386494035994</x:v>
      </x:c>
      <x:c r="H766" t="s">
        <x:v>83</x:v>
      </x:c>
      <x:c r="I766" s="6">
        <x:v>27.1914447825461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23.168</x:v>
      </x:c>
      <x:c r="R766" s="8">
        <x:v>182664.023357974</x:v>
      </x:c>
      <x:c r="S766" s="12">
        <x:v>289231.240497158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236757</x:v>
      </x:c>
      <x:c r="B767" s="1">
        <x:v>43201.6546821759</x:v>
      </x:c>
      <x:c r="C767" s="6">
        <x:v>12.77508811</x:v>
      </x:c>
      <x:c r="D767" s="14" t="s">
        <x:v>77</x:v>
      </x:c>
      <x:c r="E767" s="15">
        <x:v>43194.5139003472</x:v>
      </x:c>
      <x:c r="F767" t="s">
        <x:v>82</x:v>
      </x:c>
      <x:c r="G767" s="6">
        <x:v>164.331397861802</x:v>
      </x:c>
      <x:c r="H767" t="s">
        <x:v>83</x:v>
      </x:c>
      <x:c r="I767" s="6">
        <x:v>27.1913547136965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23.172</x:v>
      </x:c>
      <x:c r="R767" s="8">
        <x:v>182660.319714862</x:v>
      </x:c>
      <x:c r="S767" s="12">
        <x:v>289217.336693891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236767</x:v>
      </x:c>
      <x:c r="B768" s="1">
        <x:v>43201.654693831</x:v>
      </x:c>
      <x:c r="C768" s="6">
        <x:v>12.7918723816667</x:v>
      </x:c>
      <x:c r="D768" s="14" t="s">
        <x:v>77</x:v>
      </x:c>
      <x:c r="E768" s="15">
        <x:v>43194.5139003472</x:v>
      </x:c>
      <x:c r="F768" t="s">
        <x:v>82</x:v>
      </x:c>
      <x:c r="G768" s="6">
        <x:v>164.406910343132</x:v>
      </x:c>
      <x:c r="H768" t="s">
        <x:v>83</x:v>
      </x:c>
      <x:c r="I768" s="6">
        <x:v>27.1815372235351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23.17</x:v>
      </x:c>
      <x:c r="R768" s="8">
        <x:v>182673.267811305</x:v>
      </x:c>
      <x:c r="S768" s="12">
        <x:v>289233.730631522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236774</x:v>
      </x:c>
      <x:c r="B769" s="1">
        <x:v>43201.6547049421</x:v>
      </x:c>
      <x:c r="C769" s="6">
        <x:v>12.8078566083333</x:v>
      </x:c>
      <x:c r="D769" s="14" t="s">
        <x:v>77</x:v>
      </x:c>
      <x:c r="E769" s="15">
        <x:v>43194.5139003472</x:v>
      </x:c>
      <x:c r="F769" t="s">
        <x:v>82</x:v>
      </x:c>
      <x:c r="G769" s="6">
        <x:v>164.399462852984</x:v>
      </x:c>
      <x:c r="H769" t="s">
        <x:v>83</x:v>
      </x:c>
      <x:c r="I769" s="6">
        <x:v>27.1830683898356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23.17</x:v>
      </x:c>
      <x:c r="R769" s="8">
        <x:v>182663.462950925</x:v>
      </x:c>
      <x:c r="S769" s="12">
        <x:v>289228.067637397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236779</x:v>
      </x:c>
      <x:c r="B770" s="1">
        <x:v>43201.6547165509</x:v>
      </x:c>
      <x:c r="C770" s="6">
        <x:v>12.8245742216667</x:v>
      </x:c>
      <x:c r="D770" s="14" t="s">
        <x:v>77</x:v>
      </x:c>
      <x:c r="E770" s="15">
        <x:v>43194.5139003472</x:v>
      </x:c>
      <x:c r="F770" t="s">
        <x:v>82</x:v>
      </x:c>
      <x:c r="G770" s="6">
        <x:v>164.432336280653</x:v>
      </x:c>
      <x:c r="H770" t="s">
        <x:v>83</x:v>
      </x:c>
      <x:c r="I770" s="6">
        <x:v>27.1791654182916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23.169</x:v>
      </x:c>
      <x:c r="R770" s="8">
        <x:v>182677.002978651</x:v>
      </x:c>
      <x:c r="S770" s="12">
        <x:v>289226.038121922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236792</x:v>
      </x:c>
      <x:c r="B771" s="1">
        <x:v>43201.6547285532</x:v>
      </x:c>
      <x:c r="C771" s="6">
        <x:v>12.841875165</x:v>
      </x:c>
      <x:c r="D771" s="14" t="s">
        <x:v>77</x:v>
      </x:c>
      <x:c r="E771" s="15">
        <x:v>43194.5139003472</x:v>
      </x:c>
      <x:c r="F771" t="s">
        <x:v>82</x:v>
      </x:c>
      <x:c r="G771" s="6">
        <x:v>164.278888873061</x:v>
      </x:c>
      <x:c r="H771" t="s">
        <x:v>83</x:v>
      </x:c>
      <x:c r="I771" s="6">
        <x:v>27.2135717699239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23.168</x:v>
      </x:c>
      <x:c r="R771" s="8">
        <x:v>182673.370493258</x:v>
      </x:c>
      <x:c r="S771" s="12">
        <x:v>289228.782214071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236805</x:v>
      </x:c>
      <x:c r="B772" s="1">
        <x:v>43201.6547401273</x:v>
      </x:c>
      <x:c r="C772" s="6">
        <x:v>12.8585594733333</x:v>
      </x:c>
      <x:c r="D772" s="14" t="s">
        <x:v>77</x:v>
      </x:c>
      <x:c r="E772" s="15">
        <x:v>43194.5139003472</x:v>
      </x:c>
      <x:c r="F772" t="s">
        <x:v>82</x:v>
      </x:c>
      <x:c r="G772" s="6">
        <x:v>164.302056831374</x:v>
      </x:c>
      <x:c r="H772" t="s">
        <x:v>83</x:v>
      </x:c>
      <x:c r="I772" s="6">
        <x:v>27.1973893319896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23.172</x:v>
      </x:c>
      <x:c r="R772" s="8">
        <x:v>182676.553902652</x:v>
      </x:c>
      <x:c r="S772" s="12">
        <x:v>289235.855529157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236809</x:v>
      </x:c>
      <x:c r="B773" s="1">
        <x:v>43201.6547512384</x:v>
      </x:c>
      <x:c r="C773" s="6">
        <x:v>12.8745437333333</x:v>
      </x:c>
      <x:c r="D773" s="14" t="s">
        <x:v>77</x:v>
      </x:c>
      <x:c r="E773" s="15">
        <x:v>43194.5139003472</x:v>
      </x:c>
      <x:c r="F773" t="s">
        <x:v>82</x:v>
      </x:c>
      <x:c r="G773" s="6">
        <x:v>164.361219070464</x:v>
      </x:c>
      <x:c r="H773" t="s">
        <x:v>83</x:v>
      </x:c>
      <x:c r="I773" s="6">
        <x:v>27.193786573494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23.169</x:v>
      </x:c>
      <x:c r="R773" s="8">
        <x:v>182665.480697116</x:v>
      </x:c>
      <x:c r="S773" s="12">
        <x:v>289230.324621636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236819</x:v>
      </x:c>
      <x:c r="B774" s="1">
        <x:v>43201.6547632292</x:v>
      </x:c>
      <x:c r="C774" s="6">
        <x:v>12.891811315</x:v>
      </x:c>
      <x:c r="D774" s="14" t="s">
        <x:v>77</x:v>
      </x:c>
      <x:c r="E774" s="15">
        <x:v>43194.5139003472</x:v>
      </x:c>
      <x:c r="F774" t="s">
        <x:v>82</x:v>
      </x:c>
      <x:c r="G774" s="6">
        <x:v>164.355365943506</x:v>
      </x:c>
      <x:c r="H774" t="s">
        <x:v>83</x:v>
      </x:c>
      <x:c r="I774" s="6">
        <x:v>27.1921353104767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23.17</x:v>
      </x:c>
      <x:c r="R774" s="8">
        <x:v>182679.633375928</x:v>
      </x:c>
      <x:c r="S774" s="12">
        <x:v>289224.320134694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236836</x:v>
      </x:c>
      <x:c r="B775" s="1">
        <x:v>43201.6547746528</x:v>
      </x:c>
      <x:c r="C775" s="6">
        <x:v>12.9082456033333</x:v>
      </x:c>
      <x:c r="D775" s="14" t="s">
        <x:v>77</x:v>
      </x:c>
      <x:c r="E775" s="15">
        <x:v>43194.5139003472</x:v>
      </x:c>
      <x:c r="F775" t="s">
        <x:v>82</x:v>
      </x:c>
      <x:c r="G775" s="6">
        <x:v>164.390847367492</x:v>
      </x:c>
      <x:c r="H775" t="s">
        <x:v>83</x:v>
      </x:c>
      <x:c r="I775" s="6">
        <x:v>27.1848397399563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23.17</x:v>
      </x:c>
      <x:c r="R775" s="8">
        <x:v>182678.592751806</x:v>
      </x:c>
      <x:c r="S775" s="12">
        <x:v>289222.19971916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236843</x:v>
      </x:c>
      <x:c r="B776" s="1">
        <x:v>43201.6547864583</x:v>
      </x:c>
      <x:c r="C776" s="6">
        <x:v>12.9252298716667</x:v>
      </x:c>
      <x:c r="D776" s="14" t="s">
        <x:v>77</x:v>
      </x:c>
      <x:c r="E776" s="15">
        <x:v>43194.5139003472</x:v>
      </x:c>
      <x:c r="F776" t="s">
        <x:v>82</x:v>
      </x:c>
      <x:c r="G776" s="6">
        <x:v>164.395680266352</x:v>
      </x:c>
      <x:c r="H776" t="s">
        <x:v>83</x:v>
      </x:c>
      <x:c r="I776" s="6">
        <x:v>27.1867011597342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23.169</x:v>
      </x:c>
      <x:c r="R776" s="8">
        <x:v>182674.490016977</x:v>
      </x:c>
      <x:c r="S776" s="12">
        <x:v>289232.999683992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236851</x:v>
      </x:c>
      <x:c r="B777" s="1">
        <x:v>43201.6547981829</x:v>
      </x:c>
      <x:c r="C777" s="6">
        <x:v>12.9421141866667</x:v>
      </x:c>
      <x:c r="D777" s="14" t="s">
        <x:v>77</x:v>
      </x:c>
      <x:c r="E777" s="15">
        <x:v>43194.5139003472</x:v>
      </x:c>
      <x:c r="F777" t="s">
        <x:v>82</x:v>
      </x:c>
      <x:c r="G777" s="6">
        <x:v>164.351131824324</x:v>
      </x:c>
      <x:c r="H777" t="s">
        <x:v>83</x:v>
      </x:c>
      <x:c r="I777" s="6">
        <x:v>27.1930059763299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23.17</x:v>
      </x:c>
      <x:c r="R777" s="8">
        <x:v>182675.329709188</x:v>
      </x:c>
      <x:c r="S777" s="12">
        <x:v>289223.466506288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236861</x:v>
      </x:c>
      <x:c r="B778" s="1">
        <x:v>43201.6548102199</x:v>
      </x:c>
      <x:c r="C778" s="6">
        <x:v>12.9594484833333</x:v>
      </x:c>
      <x:c r="D778" s="14" t="s">
        <x:v>77</x:v>
      </x:c>
      <x:c r="E778" s="15">
        <x:v>43194.5139003472</x:v>
      </x:c>
      <x:c r="F778" t="s">
        <x:v>82</x:v>
      </x:c>
      <x:c r="G778" s="6">
        <x:v>164.312420737581</x:v>
      </x:c>
      <x:c r="H778" t="s">
        <x:v>83</x:v>
      </x:c>
      <x:c r="I778" s="6">
        <x:v>27.1952576994127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23.172</x:v>
      </x:c>
      <x:c r="R778" s="8">
        <x:v>182676.064888969</x:v>
      </x:c>
      <x:c r="S778" s="12">
        <x:v>289210.527684884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236869</x:v>
      </x:c>
      <x:c r="B779" s="1">
        <x:v>43201.6548211458</x:v>
      </x:c>
      <x:c r="C779" s="6">
        <x:v>12.9752160083333</x:v>
      </x:c>
      <x:c r="D779" s="14" t="s">
        <x:v>77</x:v>
      </x:c>
      <x:c r="E779" s="15">
        <x:v>43194.5139003472</x:v>
      </x:c>
      <x:c r="F779" t="s">
        <x:v>82</x:v>
      </x:c>
      <x:c r="G779" s="6">
        <x:v>164.378129960996</x:v>
      </x:c>
      <x:c r="H779" t="s">
        <x:v>83</x:v>
      </x:c>
      <x:c r="I779" s="6">
        <x:v>27.1845995568337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23.171</x:v>
      </x:c>
      <x:c r="R779" s="8">
        <x:v>182674.218017661</x:v>
      </x:c>
      <x:c r="S779" s="12">
        <x:v>289218.493365003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236885</x:v>
      </x:c>
      <x:c r="B780" s="1">
        <x:v>43201.6548351505</x:v>
      </x:c>
      <x:c r="C780" s="6">
        <x:v>12.9953505133333</x:v>
      </x:c>
      <x:c r="D780" s="14" t="s">
        <x:v>77</x:v>
      </x:c>
      <x:c r="E780" s="15">
        <x:v>43194.5139003472</x:v>
      </x:c>
      <x:c r="F780" t="s">
        <x:v>82</x:v>
      </x:c>
      <x:c r="G780" s="6">
        <x:v>164.317359801904</x:v>
      </x:c>
      <x:c r="H780" t="s">
        <x:v>83</x:v>
      </x:c>
      <x:c r="I780" s="6">
        <x:v>27.1885325576204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23.174</x:v>
      </x:c>
      <x:c r="R780" s="8">
        <x:v>182691.530158309</x:v>
      </x:c>
      <x:c r="S780" s="12">
        <x:v>289242.803002831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236897</x:v>
      </x:c>
      <x:c r="B781" s="1">
        <x:v>43201.6548451389</x:v>
      </x:c>
      <x:c r="C781" s="6">
        <x:v>13.00973465</x:v>
      </x:c>
      <x:c r="D781" s="14" t="s">
        <x:v>77</x:v>
      </x:c>
      <x:c r="E781" s="15">
        <x:v>43194.5139003472</x:v>
      </x:c>
      <x:c r="F781" t="s">
        <x:v>82</x:v>
      </x:c>
      <x:c r="G781" s="6">
        <x:v>164.323380854847</x:v>
      </x:c>
      <x:c r="H781" t="s">
        <x:v>83</x:v>
      </x:c>
      <x:c r="I781" s="6">
        <x:v>27.1958581591562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23.171</x:v>
      </x:c>
      <x:c r="R781" s="8">
        <x:v>182673.151171565</x:v>
      </x:c>
      <x:c r="S781" s="12">
        <x:v>289233.570548206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236904</x:v>
      </x:c>
      <x:c r="B782" s="1">
        <x:v>43201.6548576736</x:v>
      </x:c>
      <x:c r="C782" s="6">
        <x:v>13.027819005</x:v>
      </x:c>
      <x:c r="D782" s="14" t="s">
        <x:v>77</x:v>
      </x:c>
      <x:c r="E782" s="15">
        <x:v>43194.5139003472</x:v>
      </x:c>
      <x:c r="F782" t="s">
        <x:v>82</x:v>
      </x:c>
      <x:c r="G782" s="6">
        <x:v>164.29984451667</x:v>
      </x:c>
      <x:c r="H782" t="s">
        <x:v>83</x:v>
      </x:c>
      <x:c r="I782" s="6">
        <x:v>27.1921353104767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23.174</x:v>
      </x:c>
      <x:c r="R782" s="8">
        <x:v>182696.44994059</x:v>
      </x:c>
      <x:c r="S782" s="12">
        <x:v>289241.829060104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236911</x:v>
      </x:c>
      <x:c r="B783" s="1">
        <x:v>43201.6548671296</x:v>
      </x:c>
      <x:c r="C783" s="6">
        <x:v>13.0414031083333</x:v>
      </x:c>
      <x:c r="D783" s="14" t="s">
        <x:v>77</x:v>
      </x:c>
      <x:c r="E783" s="15">
        <x:v>43194.5139003472</x:v>
      </x:c>
      <x:c r="F783" t="s">
        <x:v>82</x:v>
      </x:c>
      <x:c r="G783" s="6">
        <x:v>164.325533963262</x:v>
      </x:c>
      <x:c r="H783" t="s">
        <x:v>83</x:v>
      </x:c>
      <x:c r="I783" s="6">
        <x:v>27.1868512742776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23.174</x:v>
      </x:c>
      <x:c r="R783" s="8">
        <x:v>182678.861999731</x:v>
      </x:c>
      <x:c r="S783" s="12">
        <x:v>289232.747951216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236922</x:v>
      </x:c>
      <x:c r="B784" s="1">
        <x:v>43201.654878669</x:v>
      </x:c>
      <x:c r="C784" s="6">
        <x:v>13.058020745</x:v>
      </x:c>
      <x:c r="D784" s="14" t="s">
        <x:v>77</x:v>
      </x:c>
      <x:c r="E784" s="15">
        <x:v>43194.5139003472</x:v>
      </x:c>
      <x:c r="F784" t="s">
        <x:v>82</x:v>
      </x:c>
      <x:c r="G784" s="6">
        <x:v>164.326251139663</x:v>
      </x:c>
      <x:c r="H784" t="s">
        <x:v>83</x:v>
      </x:c>
      <x:c r="I784" s="6">
        <x:v>27.1838489846882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23.175</x:v>
      </x:c>
      <x:c r="R784" s="8">
        <x:v>182681.457684348</x:v>
      </x:c>
      <x:c r="S784" s="12">
        <x:v>289222.149910939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236933</x:v>
      </x:c>
      <x:c r="B785" s="1">
        <x:v>43201.6548906597</x:v>
      </x:c>
      <x:c r="C785" s="6">
        <x:v>13.0753050433333</x:v>
      </x:c>
      <x:c r="D785" s="14" t="s">
        <x:v>77</x:v>
      </x:c>
      <x:c r="E785" s="15">
        <x:v>43194.5139003472</x:v>
      </x:c>
      <x:c r="F785" t="s">
        <x:v>82</x:v>
      </x:c>
      <x:c r="G785" s="6">
        <x:v>164.351252180237</x:v>
      </x:c>
      <x:c r="H785" t="s">
        <x:v>83</x:v>
      </x:c>
      <x:c r="I785" s="6">
        <x:v>27.187271595034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23.172</x:v>
      </x:c>
      <x:c r="R785" s="8">
        <x:v>182676.034520566</x:v>
      </x:c>
      <x:c r="S785" s="12">
        <x:v>289224.353517856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236941</x:v>
      </x:c>
      <x:c r="B786" s="1">
        <x:v>43201.6549025116</x:v>
      </x:c>
      <x:c r="C786" s="6">
        <x:v>13.09238931</x:v>
      </x:c>
      <x:c r="D786" s="14" t="s">
        <x:v>77</x:v>
      </x:c>
      <x:c r="E786" s="15">
        <x:v>43194.5139003472</x:v>
      </x:c>
      <x:c r="F786" t="s">
        <x:v>82</x:v>
      </x:c>
      <x:c r="G786" s="6">
        <x:v>164.391271282599</x:v>
      </x:c>
      <x:c r="H786" t="s">
        <x:v>83</x:v>
      </x:c>
      <x:c r="I786" s="6">
        <x:v>27.181897497896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23.171</x:v>
      </x:c>
      <x:c r="R786" s="8">
        <x:v>182685.018314499</x:v>
      </x:c>
      <x:c r="S786" s="12">
        <x:v>289222.10624404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236955</x:v>
      </x:c>
      <x:c r="B787" s="1">
        <x:v>43201.6549136574</x:v>
      </x:c>
      <x:c r="C787" s="6">
        <x:v>13.1084069216667</x:v>
      </x:c>
      <x:c r="D787" s="14" t="s">
        <x:v>77</x:v>
      </x:c>
      <x:c r="E787" s="15">
        <x:v>43194.5139003472</x:v>
      </x:c>
      <x:c r="F787" t="s">
        <x:v>82</x:v>
      </x:c>
      <x:c r="G787" s="6">
        <x:v>164.326276268541</x:v>
      </x:c>
      <x:c r="H787" t="s">
        <x:v>83</x:v>
      </x:c>
      <x:c r="I787" s="6">
        <x:v>27.1895533372035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23.173</x:v>
      </x:c>
      <x:c r="R787" s="8">
        <x:v>182681.594669655</x:v>
      </x:c>
      <x:c r="S787" s="12">
        <x:v>289231.247137347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236963</x:v>
      </x:c>
      <x:c r="B788" s="1">
        <x:v>43201.6549251505</x:v>
      </x:c>
      <x:c r="C788" s="6">
        <x:v>13.1249578566667</x:v>
      </x:c>
      <x:c r="D788" s="14" t="s">
        <x:v>77</x:v>
      </x:c>
      <x:c r="E788" s="15">
        <x:v>43194.5139003472</x:v>
      </x:c>
      <x:c r="F788" t="s">
        <x:v>82</x:v>
      </x:c>
      <x:c r="G788" s="6">
        <x:v>164.34235937653</x:v>
      </x:c>
      <x:c r="H788" t="s">
        <x:v>83</x:v>
      </x:c>
      <x:c r="I788" s="6">
        <x:v>27.1919551727419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23.171</x:v>
      </x:c>
      <x:c r="R788" s="8">
        <x:v>182679.13974841</x:v>
      </x:c>
      <x:c r="S788" s="12">
        <x:v>289217.580658811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236976</x:v>
      </x:c>
      <x:c r="B789" s="1">
        <x:v>43201.6549367708</x:v>
      </x:c>
      <x:c r="C789" s="6">
        <x:v>13.1417255033333</x:v>
      </x:c>
      <x:c r="D789" s="14" t="s">
        <x:v>77</x:v>
      </x:c>
      <x:c r="E789" s="15">
        <x:v>43194.5139003472</x:v>
      </x:c>
      <x:c r="F789" t="s">
        <x:v>82</x:v>
      </x:c>
      <x:c r="G789" s="6">
        <x:v>164.374159962545</x:v>
      </x:c>
      <x:c r="H789" t="s">
        <x:v>83</x:v>
      </x:c>
      <x:c r="I789" s="6">
        <x:v>27.179705829466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23.173</x:v>
      </x:c>
      <x:c r="R789" s="8">
        <x:v>182684.399347889</x:v>
      </x:c>
      <x:c r="S789" s="12">
        <x:v>289229.326335647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236979</x:v>
      </x:c>
      <x:c r="B790" s="1">
        <x:v>43201.6549481134</x:v>
      </x:c>
      <x:c r="C790" s="6">
        <x:v>13.1580096666667</x:v>
      </x:c>
      <x:c r="D790" s="14" t="s">
        <x:v>77</x:v>
      </x:c>
      <x:c r="E790" s="15">
        <x:v>43194.5139003472</x:v>
      </x:c>
      <x:c r="F790" t="s">
        <x:v>82</x:v>
      </x:c>
      <x:c r="G790" s="6">
        <x:v>164.370085839919</x:v>
      </x:c>
      <x:c r="H790" t="s">
        <x:v>83</x:v>
      </x:c>
      <x:c r="I790" s="6">
        <x:v>27.1833986414817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23.172</x:v>
      </x:c>
      <x:c r="R790" s="8">
        <x:v>182688.023105482</x:v>
      </x:c>
      <x:c r="S790" s="12">
        <x:v>289214.608034715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236995</x:v>
      </x:c>
      <x:c r="B791" s="1">
        <x:v>43201.6549627662</x:v>
      </x:c>
      <x:c r="C791" s="6">
        <x:v>13.1791275433333</x:v>
      </x:c>
      <x:c r="D791" s="14" t="s">
        <x:v>77</x:v>
      </x:c>
      <x:c r="E791" s="15">
        <x:v>43194.5139003472</x:v>
      </x:c>
      <x:c r="F791" t="s">
        <x:v>82</x:v>
      </x:c>
      <x:c r="G791" s="6">
        <x:v>164.242060993285</x:v>
      </x:c>
      <x:c r="H791" t="s">
        <x:v>83</x:v>
      </x:c>
      <x:c r="I791" s="6">
        <x:v>27.2068766145267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23.173</x:v>
      </x:c>
      <x:c r="R791" s="8">
        <x:v>182698.084288856</x:v>
      </x:c>
      <x:c r="S791" s="12">
        <x:v>289251.492488874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237004</x:v>
      </x:c>
      <x:c r="B792" s="1">
        <x:v>43201.6549711458</x:v>
      </x:c>
      <x:c r="C792" s="6">
        <x:v>13.1911782033333</x:v>
      </x:c>
      <x:c r="D792" s="14" t="s">
        <x:v>77</x:v>
      </x:c>
      <x:c r="E792" s="15">
        <x:v>43194.5139003472</x:v>
      </x:c>
      <x:c r="F792" t="s">
        <x:v>82</x:v>
      </x:c>
      <x:c r="G792" s="6">
        <x:v>164.282654209404</x:v>
      </x:c>
      <x:c r="H792" t="s">
        <x:v>83</x:v>
      </x:c>
      <x:c r="I792" s="6">
        <x:v>27.2042345837835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23.171</x:v>
      </x:c>
      <x:c r="R792" s="8">
        <x:v>182677.258888682</x:v>
      </x:c>
      <x:c r="S792" s="12">
        <x:v>289211.459118371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237015</x:v>
      </x:c>
      <x:c r="B793" s="1">
        <x:v>43201.6549832176</x:v>
      </x:c>
      <x:c r="C793" s="6">
        <x:v>13.2085625466667</x:v>
      </x:c>
      <x:c r="D793" s="14" t="s">
        <x:v>77</x:v>
      </x:c>
      <x:c r="E793" s="15">
        <x:v>43194.5139003472</x:v>
      </x:c>
      <x:c r="F793" t="s">
        <x:v>82</x:v>
      </x:c>
      <x:c r="G793" s="6">
        <x:v>164.231690911426</x:v>
      </x:c>
      <x:c r="H793" t="s">
        <x:v>83</x:v>
      </x:c>
      <x:c r="I793" s="6">
        <x:v>27.2061560604816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23.174</x:v>
      </x:c>
      <x:c r="R793" s="8">
        <x:v>182684.444439146</x:v>
      </x:c>
      <x:c r="S793" s="12">
        <x:v>289218.460424677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237025</x:v>
      </x:c>
      <x:c r="B794" s="1">
        <x:v>43201.6549950579</x:v>
      </x:c>
      <x:c r="C794" s="6">
        <x:v>13.2256301766667</x:v>
      </x:c>
      <x:c r="D794" s="14" t="s">
        <x:v>77</x:v>
      </x:c>
      <x:c r="E794" s="15">
        <x:v>43194.5139003472</x:v>
      </x:c>
      <x:c r="F794" t="s">
        <x:v>82</x:v>
      </x:c>
      <x:c r="G794" s="6">
        <x:v>164.335034890562</x:v>
      </x:c>
      <x:c r="H794" t="s">
        <x:v>83</x:v>
      </x:c>
      <x:c r="I794" s="6">
        <x:v>27.1877519616778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23.173</x:v>
      </x:c>
      <x:c r="R794" s="8">
        <x:v>182687.204465881</x:v>
      </x:c>
      <x:c r="S794" s="12">
        <x:v>289213.29146779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237031</x:v>
      </x:c>
      <x:c r="B795" s="1">
        <x:v>43201.65500625</x:v>
      </x:c>
      <x:c r="C795" s="6">
        <x:v>13.24173106</x:v>
      </x:c>
      <x:c r="D795" s="14" t="s">
        <x:v>77</x:v>
      </x:c>
      <x:c r="E795" s="15">
        <x:v>43194.5139003472</x:v>
      </x:c>
      <x:c r="F795" t="s">
        <x:v>82</x:v>
      </x:c>
      <x:c r="G795" s="6">
        <x:v>164.363515819845</x:v>
      </x:c>
      <x:c r="H795" t="s">
        <x:v>83</x:v>
      </x:c>
      <x:c r="I795" s="6">
        <x:v>27.1847496712835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23.172</x:v>
      </x:c>
      <x:c r="R795" s="8">
        <x:v>182674.794625183</x:v>
      </x:c>
      <x:c r="S795" s="12">
        <x:v>289234.322512633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237044</x:v>
      </x:c>
      <x:c r="B796" s="1">
        <x:v>43201.6550186343</x:v>
      </x:c>
      <x:c r="C796" s="6">
        <x:v>13.25959877</x:v>
      </x:c>
      <x:c r="D796" s="14" t="s">
        <x:v>77</x:v>
      </x:c>
      <x:c r="E796" s="15">
        <x:v>43194.5139003472</x:v>
      </x:c>
      <x:c r="F796" t="s">
        <x:v>82</x:v>
      </x:c>
      <x:c r="G796" s="6">
        <x:v>164.364802340815</x:v>
      </x:c>
      <x:c r="H796" t="s">
        <x:v>83</x:v>
      </x:c>
      <x:c r="I796" s="6">
        <x:v>27.1787751213869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23.174</x:v>
      </x:c>
      <x:c r="R796" s="8">
        <x:v>182698.703174449</x:v>
      </x:c>
      <x:c r="S796" s="12">
        <x:v>289225.475244044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237051</x:v>
      </x:c>
      <x:c r="B797" s="1">
        <x:v>43201.6550292477</x:v>
      </x:c>
      <x:c r="C797" s="6">
        <x:v>13.274882985</x:v>
      </x:c>
      <x:c r="D797" s="14" t="s">
        <x:v>77</x:v>
      </x:c>
      <x:c r="E797" s="15">
        <x:v>43194.5139003472</x:v>
      </x:c>
      <x:c r="F797" t="s">
        <x:v>82</x:v>
      </x:c>
      <x:c r="G797" s="6">
        <x:v>164.324828717004</x:v>
      </x:c>
      <x:c r="H797" t="s">
        <x:v>83</x:v>
      </x:c>
      <x:c r="I797" s="6">
        <x:v>27.1927057467001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23.172</x:v>
      </x:c>
      <x:c r="R797" s="8">
        <x:v>182689.945872096</x:v>
      </x:c>
      <x:c r="S797" s="12">
        <x:v>289221.719357458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237060</x:v>
      </x:c>
      <x:c r="B798" s="1">
        <x:v>43201.6550409375</x:v>
      </x:c>
      <x:c r="C798" s="6">
        <x:v>13.291700585</x:v>
      </x:c>
      <x:c r="D798" s="14" t="s">
        <x:v>77</x:v>
      </x:c>
      <x:c r="E798" s="15">
        <x:v>43194.5139003472</x:v>
      </x:c>
      <x:c r="F798" t="s">
        <x:v>82</x:v>
      </x:c>
      <x:c r="G798" s="6">
        <x:v>164.284070507738</x:v>
      </x:c>
      <x:c r="H798" t="s">
        <x:v>83</x:v>
      </x:c>
      <x:c r="I798" s="6">
        <x:v>27.1925256089348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23.175</x:v>
      </x:c>
      <x:c r="R798" s="8">
        <x:v>182691.569612189</x:v>
      </x:c>
      <x:c r="S798" s="12">
        <x:v>289215.08518079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237076</x:v>
      </x:c>
      <x:c r="B799" s="1">
        <x:v>43201.6550528935</x:v>
      </x:c>
      <x:c r="C799" s="6">
        <x:v>13.308901565</x:v>
      </x:c>
      <x:c r="D799" s="14" t="s">
        <x:v>77</x:v>
      </x:c>
      <x:c r="E799" s="15">
        <x:v>43194.5139003472</x:v>
      </x:c>
      <x:c r="F799" t="s">
        <x:v>82</x:v>
      </x:c>
      <x:c r="G799" s="6">
        <x:v>164.29782379286</x:v>
      </x:c>
      <x:c r="H799" t="s">
        <x:v>83</x:v>
      </x:c>
      <x:c r="I799" s="6">
        <x:v>27.1982599992061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23.172</x:v>
      </x:c>
      <x:c r="R799" s="8">
        <x:v>182698.951775531</x:v>
      </x:c>
      <x:c r="S799" s="12">
        <x:v>289222.748647564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237080</x:v>
      </x:c>
      <x:c r="B800" s="1">
        <x:v>43201.6550640393</x:v>
      </x:c>
      <x:c r="C800" s="6">
        <x:v>13.3249524616667</x:v>
      </x:c>
      <x:c r="D800" s="14" t="s">
        <x:v>77</x:v>
      </x:c>
      <x:c r="E800" s="15">
        <x:v>43194.5139003472</x:v>
      </x:c>
      <x:c r="F800" t="s">
        <x:v>82</x:v>
      </x:c>
      <x:c r="G800" s="6">
        <x:v>164.296498929046</x:v>
      </x:c>
      <x:c r="H800" t="s">
        <x:v>83</x:v>
      </x:c>
      <x:c r="I800" s="6">
        <x:v>27.1956780212217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23.173</x:v>
      </x:c>
      <x:c r="R800" s="8">
        <x:v>182695.414048077</x:v>
      </x:c>
      <x:c r="S800" s="12">
        <x:v>289216.339765136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237094</x:v>
      </x:c>
      <x:c r="B801" s="1">
        <x:v>43201.6550757755</x:v>
      </x:c>
      <x:c r="C801" s="6">
        <x:v>13.3418367766667</x:v>
      </x:c>
      <x:c r="D801" s="14" t="s">
        <x:v>77</x:v>
      </x:c>
      <x:c r="E801" s="15">
        <x:v>43194.5139003472</x:v>
      </x:c>
      <x:c r="F801" t="s">
        <x:v>82</x:v>
      </x:c>
      <x:c r="G801" s="6">
        <x:v>164.24350114626</x:v>
      </x:c>
      <x:c r="H801" t="s">
        <x:v>83</x:v>
      </x:c>
      <x:c r="I801" s="6">
        <x:v>27.2008720022109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23.175</x:v>
      </x:c>
      <x:c r="R801" s="8">
        <x:v>182696.146729868</x:v>
      </x:c>
      <x:c r="S801" s="12">
        <x:v>289218.969902021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237104</x:v>
      </x:c>
      <x:c r="B802" s="1">
        <x:v>43201.655090081</x:v>
      </x:c>
      <x:c r="C802" s="6">
        <x:v>13.3624878983333</x:v>
      </x:c>
      <x:c r="D802" s="14" t="s">
        <x:v>77</x:v>
      </x:c>
      <x:c r="E802" s="15">
        <x:v>43194.5139003472</x:v>
      </x:c>
      <x:c r="F802" t="s">
        <x:v>82</x:v>
      </x:c>
      <x:c r="G802" s="6">
        <x:v>164.309477792823</x:v>
      </x:c>
      <x:c r="H802" t="s">
        <x:v>83</x:v>
      </x:c>
      <x:c r="I802" s="6">
        <x:v>27.190153795927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23.174</x:v>
      </x:c>
      <x:c r="R802" s="8">
        <x:v>182716.462619993</x:v>
      </x:c>
      <x:c r="S802" s="12">
        <x:v>289226.410753727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237109</x:v>
      </x:c>
      <x:c r="B803" s="1">
        <x:v>43201.6550986458</x:v>
      </x:c>
      <x:c r="C803" s="6">
        <x:v>13.37478867</x:v>
      </x:c>
      <x:c r="D803" s="14" t="s">
        <x:v>77</x:v>
      </x:c>
      <x:c r="E803" s="15">
        <x:v>43194.5139003472</x:v>
      </x:c>
      <x:c r="F803" t="s">
        <x:v>82</x:v>
      </x:c>
      <x:c r="G803" s="6">
        <x:v>164.327736020531</x:v>
      </x:c>
      <x:c r="H803" t="s">
        <x:v>83</x:v>
      </x:c>
      <x:c r="I803" s="6">
        <x:v>27.1892531078825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23.173</x:v>
      </x:c>
      <x:c r="R803" s="8">
        <x:v>182687.843057513</x:v>
      </x:c>
      <x:c r="S803" s="12">
        <x:v>289203.73896973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237127</x:v>
      </x:c>
      <x:c r="B804" s="1">
        <x:v>43201.6551107639</x:v>
      </x:c>
      <x:c r="C804" s="6">
        <x:v>13.3922729066667</x:v>
      </x:c>
      <x:c r="D804" s="14" t="s">
        <x:v>77</x:v>
      </x:c>
      <x:c r="E804" s="15">
        <x:v>43194.5139003472</x:v>
      </x:c>
      <x:c r="F804" t="s">
        <x:v>82</x:v>
      </x:c>
      <x:c r="G804" s="6">
        <x:v>164.34728419233</x:v>
      </x:c>
      <x:c r="H804" t="s">
        <x:v>83</x:v>
      </x:c>
      <x:c r="I804" s="6">
        <x:v>27.1823778637704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23.174</x:v>
      </x:c>
      <x:c r="R804" s="8">
        <x:v>182694.049662753</x:v>
      </x:c>
      <x:c r="S804" s="12">
        <x:v>289210.439120843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237132</x:v>
      </x:c>
      <x:c r="B805" s="1">
        <x:v>43201.6551219097</x:v>
      </x:c>
      <x:c r="C805" s="6">
        <x:v>13.4082905316667</x:v>
      </x:c>
      <x:c r="D805" s="14" t="s">
        <x:v>77</x:v>
      </x:c>
      <x:c r="E805" s="15">
        <x:v>43194.5139003472</x:v>
      </x:c>
      <x:c r="F805" t="s">
        <x:v>82</x:v>
      </x:c>
      <x:c r="G805" s="6">
        <x:v>164.390117253357</x:v>
      </x:c>
      <x:c r="H805" t="s">
        <x:v>83</x:v>
      </x:c>
      <x:c r="I805" s="6">
        <x:v>27.184989854416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23.17</x:v>
      </x:c>
      <x:c r="R805" s="8">
        <x:v>182682.628605764</x:v>
      </x:c>
      <x:c r="S805" s="12">
        <x:v>289209.479155904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237147</x:v>
      </x:c>
      <x:c r="B806" s="1">
        <x:v>43201.6551342245</x:v>
      </x:c>
      <x:c r="C806" s="6">
        <x:v>13.4260081633333</x:v>
      </x:c>
      <x:c r="D806" s="14" t="s">
        <x:v>77</x:v>
      </x:c>
      <x:c r="E806" s="15">
        <x:v>43194.5139003472</x:v>
      </x:c>
      <x:c r="F806" t="s">
        <x:v>82</x:v>
      </x:c>
      <x:c r="G806" s="6">
        <x:v>164.305962804314</x:v>
      </x:c>
      <x:c r="H806" t="s">
        <x:v>83</x:v>
      </x:c>
      <x:c r="I806" s="6">
        <x:v>27.1880221679448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23.175</x:v>
      </x:c>
      <x:c r="R806" s="8">
        <x:v>182696.824019597</x:v>
      </x:c>
      <x:c r="S806" s="12">
        <x:v>289222.973833144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237158</x:v>
      </x:c>
      <x:c r="B807" s="1">
        <x:v>43201.6551460995</x:v>
      </x:c>
      <x:c r="C807" s="6">
        <x:v>13.4431425316667</x:v>
      </x:c>
      <x:c r="D807" s="14" t="s">
        <x:v>77</x:v>
      </x:c>
      <x:c r="E807" s="15">
        <x:v>43194.5139003472</x:v>
      </x:c>
      <x:c r="F807" t="s">
        <x:v>82</x:v>
      </x:c>
      <x:c r="G807" s="6">
        <x:v>164.373137971922</x:v>
      </x:c>
      <x:c r="H807" t="s">
        <x:v>83</x:v>
      </x:c>
      <x:c r="I807" s="6">
        <x:v>27.1799159893899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23.173</x:v>
      </x:c>
      <x:c r="R807" s="8">
        <x:v>182693.477856224</x:v>
      </x:c>
      <x:c r="S807" s="12">
        <x:v>289211.2219882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237164</x:v>
      </x:c>
      <x:c r="B808" s="1">
        <x:v>43201.655156713</x:v>
      </x:c>
      <x:c r="C808" s="6">
        <x:v>13.45844337</x:v>
      </x:c>
      <x:c r="D808" s="14" t="s">
        <x:v>77</x:v>
      </x:c>
      <x:c r="E808" s="15">
        <x:v>43194.5139003472</x:v>
      </x:c>
      <x:c r="F808" t="s">
        <x:v>82</x:v>
      </x:c>
      <x:c r="G808" s="6">
        <x:v>164.355618692496</x:v>
      </x:c>
      <x:c r="H808" t="s">
        <x:v>83</x:v>
      </x:c>
      <x:c r="I808" s="6">
        <x:v>27.183518732998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23.173</x:v>
      </x:c>
      <x:c r="R808" s="8">
        <x:v>182689.529550847</x:v>
      </x:c>
      <x:c r="S808" s="12">
        <x:v>289200.929662208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237171</x:v>
      </x:c>
      <x:c r="B809" s="1">
        <x:v>43201.6551680208</x:v>
      </x:c>
      <x:c r="C809" s="6">
        <x:v>13.4746942633333</x:v>
      </x:c>
      <x:c r="D809" s="14" t="s">
        <x:v>77</x:v>
      </x:c>
      <x:c r="E809" s="15">
        <x:v>43194.5139003472</x:v>
      </x:c>
      <x:c r="F809" t="s">
        <x:v>82</x:v>
      </x:c>
      <x:c r="G809" s="6">
        <x:v>164.317213836831</x:v>
      </x:c>
      <x:c r="H809" t="s">
        <x:v>83</x:v>
      </x:c>
      <x:c r="I809" s="6">
        <x:v>27.1885625805444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23.174</x:v>
      </x:c>
      <x:c r="R809" s="8">
        <x:v>182690.619694754</x:v>
      </x:c>
      <x:c r="S809" s="12">
        <x:v>289213.383139579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237180</x:v>
      </x:c>
      <x:c r="B810" s="1">
        <x:v>43201.6551799421</x:v>
      </x:c>
      <x:c r="C810" s="6">
        <x:v>13.491895255</x:v>
      </x:c>
      <x:c r="D810" s="14" t="s">
        <x:v>77</x:v>
      </x:c>
      <x:c r="E810" s="15">
        <x:v>43194.5139003472</x:v>
      </x:c>
      <x:c r="F810" t="s">
        <x:v>82</x:v>
      </x:c>
      <x:c r="G810" s="6">
        <x:v>164.270227339388</x:v>
      </x:c>
      <x:c r="H810" t="s">
        <x:v>83</x:v>
      </x:c>
      <x:c r="I810" s="6">
        <x:v>27.2010821634603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23.173</x:v>
      </x:c>
      <x:c r="R810" s="8">
        <x:v>182705.942555234</x:v>
      </x:c>
      <x:c r="S810" s="12">
        <x:v>289231.206130932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237190</x:v>
      </x:c>
      <x:c r="B811" s="1">
        <x:v>43201.6551917824</x:v>
      </x:c>
      <x:c r="C811" s="6">
        <x:v>13.50889617</x:v>
      </x:c>
      <x:c r="D811" s="14" t="s">
        <x:v>77</x:v>
      </x:c>
      <x:c r="E811" s="15">
        <x:v>43194.5139003472</x:v>
      </x:c>
      <x:c r="F811" t="s">
        <x:v>82</x:v>
      </x:c>
      <x:c r="G811" s="6">
        <x:v>164.317480842385</x:v>
      </x:c>
      <x:c r="H811" t="s">
        <x:v>83</x:v>
      </x:c>
      <x:c r="I811" s="6">
        <x:v>27.182798183967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23.176</x:v>
      </x:c>
      <x:c r="R811" s="8">
        <x:v>182698.041151485</x:v>
      </x:c>
      <x:c r="S811" s="12">
        <x:v>289214.353726499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237206</x:v>
      </x:c>
      <x:c r="B812" s="1">
        <x:v>43201.6552028125</x:v>
      </x:c>
      <x:c r="C812" s="6">
        <x:v>13.5247971033333</x:v>
      </x:c>
      <x:c r="D812" s="14" t="s">
        <x:v>77</x:v>
      </x:c>
      <x:c r="E812" s="15">
        <x:v>43194.5139003472</x:v>
      </x:c>
      <x:c r="F812" t="s">
        <x:v>82</x:v>
      </x:c>
      <x:c r="G812" s="6">
        <x:v>164.221896246294</x:v>
      </x:c>
      <x:c r="H812" t="s">
        <x:v>83</x:v>
      </x:c>
      <x:c r="I812" s="6">
        <x:v>27.2024632234284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23.176</x:v>
      </x:c>
      <x:c r="R812" s="8">
        <x:v>182693.40842864</x:v>
      </x:c>
      <x:c r="S812" s="12">
        <x:v>289216.278311316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237215</x:v>
      </x:c>
      <x:c r="B813" s="1">
        <x:v>43201.6552145486</x:v>
      </x:c>
      <x:c r="C813" s="6">
        <x:v>13.5416647133333</x:v>
      </x:c>
      <x:c r="D813" s="14" t="s">
        <x:v>77</x:v>
      </x:c>
      <x:c r="E813" s="15">
        <x:v>43194.5139003472</x:v>
      </x:c>
      <x:c r="F813" t="s">
        <x:v>82</x:v>
      </x:c>
      <x:c r="G813" s="6">
        <x:v>164.27779502038</x:v>
      </x:c>
      <x:c r="H813" t="s">
        <x:v>83</x:v>
      </x:c>
      <x:c r="I813" s="6">
        <x:v>27.1938165964657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23.175</x:v>
      </x:c>
      <x:c r="R813" s="8">
        <x:v>182695.839785946</x:v>
      </x:c>
      <x:c r="S813" s="12">
        <x:v>289213.605865725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237222</x:v>
      </x:c>
      <x:c r="B814" s="1">
        <x:v>43201.6552261574</x:v>
      </x:c>
      <x:c r="C814" s="6">
        <x:v>13.5583989733333</x:v>
      </x:c>
      <x:c r="D814" s="14" t="s">
        <x:v>77</x:v>
      </x:c>
      <x:c r="E814" s="15">
        <x:v>43194.5139003472</x:v>
      </x:c>
      <x:c r="F814" t="s">
        <x:v>82</x:v>
      </x:c>
      <x:c r="G814" s="6">
        <x:v>164.282880099627</x:v>
      </x:c>
      <x:c r="H814" t="s">
        <x:v>83</x:v>
      </x:c>
      <x:c r="I814" s="6">
        <x:v>27.187061434649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23.177</x:v>
      </x:c>
      <x:c r="R814" s="8">
        <x:v>182701.66043327</x:v>
      </x:c>
      <x:c r="S814" s="12">
        <x:v>289214.125540662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237234</x:v>
      </x:c>
      <x:c r="B815" s="1">
        <x:v>43201.6552373843</x:v>
      </x:c>
      <x:c r="C815" s="6">
        <x:v>13.574599925</x:v>
      </x:c>
      <x:c r="D815" s="14" t="s">
        <x:v>77</x:v>
      </x:c>
      <x:c r="E815" s="15">
        <x:v>43194.5139003472</x:v>
      </x:c>
      <x:c r="F815" t="s">
        <x:v>82</x:v>
      </x:c>
      <x:c r="G815" s="6">
        <x:v>164.277031333514</x:v>
      </x:c>
      <x:c r="H815" t="s">
        <x:v>83</x:v>
      </x:c>
      <x:c r="I815" s="6">
        <x:v>27.18541017494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23.178</x:v>
      </x:c>
      <x:c r="R815" s="8">
        <x:v>182719.88762799</x:v>
      </x:c>
      <x:c r="S815" s="12">
        <x:v>289215.176157461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237240</x:v>
      </x:c>
      <x:c r="B816" s="1">
        <x:v>43201.6552495023</x:v>
      </x:c>
      <x:c r="C816" s="6">
        <x:v>13.5920342083333</x:v>
      </x:c>
      <x:c r="D816" s="14" t="s">
        <x:v>77</x:v>
      </x:c>
      <x:c r="E816" s="15">
        <x:v>43194.5139003472</x:v>
      </x:c>
      <x:c r="F816" t="s">
        <x:v>82</x:v>
      </x:c>
      <x:c r="G816" s="6">
        <x:v>164.343621417248</x:v>
      </x:c>
      <x:c r="H816" t="s">
        <x:v>83</x:v>
      </x:c>
      <x:c r="I816" s="6">
        <x:v>27.1802762635771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23.175</x:v>
      </x:c>
      <x:c r="R816" s="8">
        <x:v>182722.290981191</x:v>
      </x:c>
      <x:c r="S816" s="12">
        <x:v>289210.841499199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237255</x:v>
      </x:c>
      <x:c r="B817" s="1">
        <x:v>43201.6552616898</x:v>
      </x:c>
      <x:c r="C817" s="6">
        <x:v>13.6095685716667</x:v>
      </x:c>
      <x:c r="D817" s="14" t="s">
        <x:v>77</x:v>
      </x:c>
      <x:c r="E817" s="15">
        <x:v>43194.5139003472</x:v>
      </x:c>
      <x:c r="F817" t="s">
        <x:v>82</x:v>
      </x:c>
      <x:c r="G817" s="6">
        <x:v>164.221449196572</x:v>
      </x:c>
      <x:c r="H817" t="s">
        <x:v>83</x:v>
      </x:c>
      <x:c r="I817" s="6">
        <x:v>27.1997011040612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23.177</x:v>
      </x:c>
      <x:c r="R817" s="8">
        <x:v>182731.760837646</x:v>
      </x:c>
      <x:c r="S817" s="12">
        <x:v>289223.982515469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237260</x:v>
      </x:c>
      <x:c r="B818" s="1">
        <x:v>43201.6552720255</x:v>
      </x:c>
      <x:c r="C818" s="6">
        <x:v>13.6244694166667</x:v>
      </x:c>
      <x:c r="D818" s="14" t="s">
        <x:v>77</x:v>
      </x:c>
      <x:c r="E818" s="15">
        <x:v>43194.5139003472</x:v>
      </x:c>
      <x:c r="F818" t="s">
        <x:v>82</x:v>
      </x:c>
      <x:c r="G818" s="6">
        <x:v>164.265536319817</x:v>
      </x:c>
      <x:c r="H818" t="s">
        <x:v>83</x:v>
      </x:c>
      <x:c r="I818" s="6">
        <x:v>27.1963385270287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23.175</x:v>
      </x:c>
      <x:c r="R818" s="8">
        <x:v>182714.218411169</x:v>
      </x:c>
      <x:c r="S818" s="12">
        <x:v>289214.733824708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237275</x:v>
      </x:c>
      <x:c r="B819" s="1">
        <x:v>43201.6552839931</x:v>
      </x:c>
      <x:c r="C819" s="6">
        <x:v>13.641670375</x:v>
      </x:c>
      <x:c r="D819" s="14" t="s">
        <x:v>77</x:v>
      </x:c>
      <x:c r="E819" s="15">
        <x:v>43194.5139003472</x:v>
      </x:c>
      <x:c r="F819" t="s">
        <x:v>82</x:v>
      </x:c>
      <x:c r="G819" s="6">
        <x:v>164.170080901943</x:v>
      </x:c>
      <x:c r="H819" t="s">
        <x:v>83</x:v>
      </x:c>
      <x:c r="I819" s="6">
        <x:v>27.2045648375133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23.179</x:v>
      </x:c>
      <x:c r="R819" s="8">
        <x:v>182722.320372568</x:v>
      </x:c>
      <x:c r="S819" s="12">
        <x:v>289228.550749685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237281</x:v>
      </x:c>
      <x:c r="B820" s="1">
        <x:v>43201.6552955671</x:v>
      </x:c>
      <x:c r="C820" s="6">
        <x:v>13.6583379766667</x:v>
      </x:c>
      <x:c r="D820" s="14" t="s">
        <x:v>77</x:v>
      </x:c>
      <x:c r="E820" s="15">
        <x:v>43194.5139003472</x:v>
      </x:c>
      <x:c r="F820" t="s">
        <x:v>82</x:v>
      </x:c>
      <x:c r="G820" s="6">
        <x:v>164.231963981584</x:v>
      </x:c>
      <x:c r="H820" t="s">
        <x:v>83</x:v>
      </x:c>
      <x:c r="I820" s="6">
        <x:v>27.2003916336898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23.176</x:v>
      </x:c>
      <x:c r="R820" s="8">
        <x:v>182725.451759144</x:v>
      </x:c>
      <x:c r="S820" s="12">
        <x:v>289214.079765133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237293</x:v>
      </x:c>
      <x:c r="B821" s="1">
        <x:v>43201.6553071412</x:v>
      </x:c>
      <x:c r="C821" s="6">
        <x:v>13.6750222383333</x:v>
      </x:c>
      <x:c r="D821" s="14" t="s">
        <x:v>77</x:v>
      </x:c>
      <x:c r="E821" s="15">
        <x:v>43194.5139003472</x:v>
      </x:c>
      <x:c r="F821" t="s">
        <x:v>82</x:v>
      </x:c>
      <x:c r="G821" s="6">
        <x:v>164.33150590382</x:v>
      </x:c>
      <x:c r="H821" t="s">
        <x:v>83</x:v>
      </x:c>
      <x:c r="I821" s="6">
        <x:v>27.1827681610944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23.175</x:v>
      </x:c>
      <x:c r="R821" s="8">
        <x:v>182728.920945199</x:v>
      </x:c>
      <x:c r="S821" s="12">
        <x:v>289221.689200456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237307</x:v>
      </x:c>
      <x:c r="B822" s="1">
        <x:v>43201.6553204051</x:v>
      </x:c>
      <x:c r="C822" s="6">
        <x:v>13.6941566216667</x:v>
      </x:c>
      <x:c r="D822" s="14" t="s">
        <x:v>77</x:v>
      </x:c>
      <x:c r="E822" s="15">
        <x:v>43194.5139003472</x:v>
      </x:c>
      <x:c r="F822" t="s">
        <x:v>82</x:v>
      </x:c>
      <x:c r="G822" s="6">
        <x:v>164.267826849266</x:v>
      </x:c>
      <x:c r="H822" t="s">
        <x:v>83</x:v>
      </x:c>
      <x:c r="I822" s="6">
        <x:v>27.1844494423913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23.179</x:v>
      </x:c>
      <x:c r="R822" s="8">
        <x:v>182732.356414479</x:v>
      </x:c>
      <x:c r="S822" s="12">
        <x:v>289232.696420162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237309</x:v>
      </x:c>
      <x:c r="B823" s="1">
        <x:v>43201.6553306366</x:v>
      </x:c>
      <x:c r="C823" s="6">
        <x:v>13.7088408</x:v>
      </x:c>
      <x:c r="D823" s="14" t="s">
        <x:v>77</x:v>
      </x:c>
      <x:c r="E823" s="15">
        <x:v>43194.5139003472</x:v>
      </x:c>
      <x:c r="F823" t="s">
        <x:v>82</x:v>
      </x:c>
      <x:c r="G823" s="6">
        <x:v>164.221147860907</x:v>
      </x:c>
      <x:c r="H823" t="s">
        <x:v>83</x:v>
      </x:c>
      <x:c r="I823" s="6">
        <x:v>27.1969089639674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23.178</x:v>
      </x:c>
      <x:c r="R823" s="8">
        <x:v>182721.783136158</x:v>
      </x:c>
      <x:c r="S823" s="12">
        <x:v>289208.109930613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237326</x:v>
      </x:c>
      <x:c r="B824" s="1">
        <x:v>43201.6553419792</x:v>
      </x:c>
      <x:c r="C824" s="6">
        <x:v>13.7251750883333</x:v>
      </x:c>
      <x:c r="D824" s="14" t="s">
        <x:v>77</x:v>
      </x:c>
      <x:c r="E824" s="15">
        <x:v>43194.5139003472</x:v>
      </x:c>
      <x:c r="F824" t="s">
        <x:v>82</x:v>
      </x:c>
      <x:c r="G824" s="6">
        <x:v>164.231360747297</x:v>
      </x:c>
      <x:c r="H824" t="s">
        <x:v>83</x:v>
      </x:c>
      <x:c r="I824" s="6">
        <x:v>27.194807354675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23.178</x:v>
      </x:c>
      <x:c r="R824" s="8">
        <x:v>182718.400114885</x:v>
      </x:c>
      <x:c r="S824" s="12">
        <x:v>289215.366781854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237335</x:v>
      </x:c>
      <x:c r="B825" s="1">
        <x:v>43201.655353206</x:v>
      </x:c>
      <x:c r="C825" s="6">
        <x:v>13.7413593233333</x:v>
      </x:c>
      <x:c r="D825" s="14" t="s">
        <x:v>77</x:v>
      </x:c>
      <x:c r="E825" s="15">
        <x:v>43194.5139003472</x:v>
      </x:c>
      <x:c r="F825" t="s">
        <x:v>82</x:v>
      </x:c>
      <x:c r="G825" s="6">
        <x:v>164.324619674204</x:v>
      </x:c>
      <x:c r="H825" t="s">
        <x:v>83</x:v>
      </x:c>
      <x:c r="I825" s="6">
        <x:v>27.1784748930299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23.177</x:v>
      </x:c>
      <x:c r="R825" s="8">
        <x:v>182730.756573485</x:v>
      </x:c>
      <x:c r="S825" s="12">
        <x:v>289230.498835684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237345</x:v>
      </x:c>
      <x:c r="B826" s="1">
        <x:v>43201.6553652778</x:v>
      </x:c>
      <x:c r="C826" s="6">
        <x:v>13.7587436316667</x:v>
      </x:c>
      <x:c r="D826" s="14" t="s">
        <x:v>77</x:v>
      </x:c>
      <x:c r="E826" s="15">
        <x:v>43194.5139003472</x:v>
      </x:c>
      <x:c r="F826" t="s">
        <x:v>82</x:v>
      </x:c>
      <x:c r="G826" s="6">
        <x:v>164.279366125251</x:v>
      </x:c>
      <x:c r="H826" t="s">
        <x:v>83</x:v>
      </x:c>
      <x:c r="I826" s="6">
        <x:v>27.1849298086313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23.178</x:v>
      </x:c>
      <x:c r="R826" s="8">
        <x:v>182721.282341296</x:v>
      </x:c>
      <x:c r="S826" s="12">
        <x:v>289223.809183646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237356</x:v>
      </x:c>
      <x:c r="B827" s="1">
        <x:v>43201.6553763079</x:v>
      </x:c>
      <x:c r="C827" s="6">
        <x:v>13.77464453</x:v>
      </x:c>
      <x:c r="D827" s="14" t="s">
        <x:v>77</x:v>
      </x:c>
      <x:c r="E827" s="15">
        <x:v>43194.5139003472</x:v>
      </x:c>
      <x:c r="F827" t="s">
        <x:v>82</x:v>
      </x:c>
      <x:c r="G827" s="6">
        <x:v>164.289447117094</x:v>
      </x:c>
      <x:c r="H827" t="s">
        <x:v>83</x:v>
      </x:c>
      <x:c r="I827" s="6">
        <x:v>27.1857104039173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23.177</x:v>
      </x:c>
      <x:c r="R827" s="8">
        <x:v>182725.333835744</x:v>
      </x:c>
      <x:c r="S827" s="12">
        <x:v>289220.488960869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237364</x:v>
      </x:c>
      <x:c r="B828" s="1">
        <x:v>43201.6553888542</x:v>
      </x:c>
      <x:c r="C828" s="6">
        <x:v>13.7926622016667</x:v>
      </x:c>
      <x:c r="D828" s="14" t="s">
        <x:v>77</x:v>
      </x:c>
      <x:c r="E828" s="15">
        <x:v>43194.5139003472</x:v>
      </x:c>
      <x:c r="F828" t="s">
        <x:v>82</x:v>
      </x:c>
      <x:c r="G828" s="6">
        <x:v>164.187739639978</x:v>
      </x:c>
      <x:c r="H828" t="s">
        <x:v>83</x:v>
      </x:c>
      <x:c r="I828" s="6">
        <x:v>27.2037842378422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23.178</x:v>
      </x:c>
      <x:c r="R828" s="8">
        <x:v>182729.84397132</x:v>
      </x:c>
      <x:c r="S828" s="12">
        <x:v>289205.780154718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237371</x:v>
      </x:c>
      <x:c r="B829" s="1">
        <x:v>43201.6554002315</x:v>
      </x:c>
      <x:c r="C829" s="6">
        <x:v>13.8090797733333</x:v>
      </x:c>
      <x:c r="D829" s="14" t="s">
        <x:v>77</x:v>
      </x:c>
      <x:c r="E829" s="15">
        <x:v>43194.5139003472</x:v>
      </x:c>
      <x:c r="F829" t="s">
        <x:v>82</x:v>
      </x:c>
      <x:c r="G829" s="6">
        <x:v>164.207305944131</x:v>
      </x:c>
      <x:c r="H829" t="s">
        <x:v>83</x:v>
      </x:c>
      <x:c r="I829" s="6">
        <x:v>27.2054655296665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23.176</x:v>
      </x:c>
      <x:c r="R829" s="8">
        <x:v>182726.247274553</x:v>
      </x:c>
      <x:c r="S829" s="12">
        <x:v>289228.005213641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237385</x:v>
      </x:c>
      <x:c r="B830" s="1">
        <x:v>43201.6554110764</x:v>
      </x:c>
      <x:c r="C830" s="6">
        <x:v>13.8246807</x:v>
      </x:c>
      <x:c r="D830" s="14" t="s">
        <x:v>77</x:v>
      </x:c>
      <x:c r="E830" s="15">
        <x:v>43194.5139003472</x:v>
      </x:c>
      <x:c r="F830" t="s">
        <x:v>82</x:v>
      </x:c>
      <x:c r="G830" s="6">
        <x:v>164.33150590382</x:v>
      </x:c>
      <x:c r="H830" t="s">
        <x:v>83</x:v>
      </x:c>
      <x:c r="I830" s="6">
        <x:v>27.1827681610944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23.175</x:v>
      </x:c>
      <x:c r="R830" s="8">
        <x:v>182720.75283912</x:v>
      </x:c>
      <x:c r="S830" s="12">
        <x:v>289200.543467975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237389</x:v>
      </x:c>
      <x:c r="B831" s="1">
        <x:v>43201.6554228356</x:v>
      </x:c>
      <x:c r="C831" s="6">
        <x:v>13.8416482983333</x:v>
      </x:c>
      <x:c r="D831" s="14" t="s">
        <x:v>77</x:v>
      </x:c>
      <x:c r="E831" s="15">
        <x:v>43194.5139003472</x:v>
      </x:c>
      <x:c r="F831" t="s">
        <x:v>82</x:v>
      </x:c>
      <x:c r="G831" s="6">
        <x:v>164.249025833368</x:v>
      </x:c>
      <x:c r="H831" t="s">
        <x:v>83</x:v>
      </x:c>
      <x:c r="I831" s="6">
        <x:v>27.1940267572736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23.177</x:v>
      </x:c>
      <x:c r="R831" s="8">
        <x:v>182726.744097563</x:v>
      </x:c>
      <x:c r="S831" s="12">
        <x:v>289216.176593581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237400</x:v>
      </x:c>
      <x:c r="B832" s="1">
        <x:v>43201.6554344097</x:v>
      </x:c>
      <x:c r="C832" s="6">
        <x:v>13.8582992766667</x:v>
      </x:c>
      <x:c r="D832" s="14" t="s">
        <x:v>77</x:v>
      </x:c>
      <x:c r="E832" s="15">
        <x:v>43194.5139003472</x:v>
      </x:c>
      <x:c r="F832" t="s">
        <x:v>82</x:v>
      </x:c>
      <x:c r="G832" s="6">
        <x:v>164.201160821921</x:v>
      </x:c>
      <x:c r="H832" t="s">
        <x:v>83</x:v>
      </x:c>
      <x:c r="I832" s="6">
        <x:v>27.2010221173878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23.178</x:v>
      </x:c>
      <x:c r="R832" s="8">
        <x:v>182721.065453566</x:v>
      </x:c>
      <x:c r="S832" s="12">
        <x:v>289204.312696237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237411</x:v>
      </x:c>
      <x:c r="B833" s="1">
        <x:v>43201.6554459144</x:v>
      </x:c>
      <x:c r="C833" s="6">
        <x:v>13.8748668333333</x:v>
      </x:c>
      <x:c r="D833" s="14" t="s">
        <x:v>77</x:v>
      </x:c>
      <x:c r="E833" s="15">
        <x:v>43194.5139003472</x:v>
      </x:c>
      <x:c r="F833" t="s">
        <x:v>82</x:v>
      </x:c>
      <x:c r="G833" s="6">
        <x:v>164.236175518271</x:v>
      </x:c>
      <x:c r="H833" t="s">
        <x:v>83</x:v>
      </x:c>
      <x:c r="I833" s="6">
        <x:v>27.1938165964657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23.178</x:v>
      </x:c>
      <x:c r="R833" s="8">
        <x:v>182730.858442742</x:v>
      </x:c>
      <x:c r="S833" s="12">
        <x:v>289215.931190775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237419</x:v>
      </x:c>
      <x:c r="B834" s="1">
        <x:v>43201.6554573727</x:v>
      </x:c>
      <x:c r="C834" s="6">
        <x:v>13.89138445</x:v>
      </x:c>
      <x:c r="D834" s="14" t="s">
        <x:v>77</x:v>
      </x:c>
      <x:c r="E834" s="15">
        <x:v>43194.5139003472</x:v>
      </x:c>
      <x:c r="F834" t="s">
        <x:v>82</x:v>
      </x:c>
      <x:c r="G834" s="6">
        <x:v>164.284351015457</x:v>
      </x:c>
      <x:c r="H834" t="s">
        <x:v>83</x:v>
      </x:c>
      <x:c r="I834" s="6">
        <x:v>27.1896133830714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23.176</x:v>
      </x:c>
      <x:c r="R834" s="8">
        <x:v>182725.007805055</x:v>
      </x:c>
      <x:c r="S834" s="12">
        <x:v>289210.961490118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237435</x:v>
      </x:c>
      <x:c r="B835" s="1">
        <x:v>43201.6554716435</x:v>
      </x:c>
      <x:c r="C835" s="6">
        <x:v>13.9119022566667</x:v>
      </x:c>
      <x:c r="D835" s="14" t="s">
        <x:v>77</x:v>
      </x:c>
      <x:c r="E835" s="15">
        <x:v>43194.5139003472</x:v>
      </x:c>
      <x:c r="F835" t="s">
        <x:v>82</x:v>
      </x:c>
      <x:c r="G835" s="6">
        <x:v>164.292523661022</x:v>
      </x:c>
      <x:c r="H835" t="s">
        <x:v>83</x:v>
      </x:c>
      <x:c r="I835" s="6">
        <x:v>27.187932099187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23.176</x:v>
      </x:c>
      <x:c r="R835" s="8">
        <x:v>182733.377758413</x:v>
      </x:c>
      <x:c r="S835" s="12">
        <x:v>289217.940038965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237442</x:v>
      </x:c>
      <x:c r="B836" s="1">
        <x:v>43201.6554810995</x:v>
      </x:c>
      <x:c r="C836" s="6">
        <x:v>13.9255030533333</x:v>
      </x:c>
      <x:c r="D836" s="14" t="s">
        <x:v>77</x:v>
      </x:c>
      <x:c r="E836" s="15">
        <x:v>43194.5139003472</x:v>
      </x:c>
      <x:c r="F836" t="s">
        <x:v>82</x:v>
      </x:c>
      <x:c r="G836" s="6">
        <x:v>164.259644434838</x:v>
      </x:c>
      <x:c r="H836" t="s">
        <x:v>83</x:v>
      </x:c>
      <x:c r="I836" s="6">
        <x:v>27.1832785499701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23.18</x:v>
      </x:c>
      <x:c r="R836" s="8">
        <x:v>182723.334811911</x:v>
      </x:c>
      <x:c r="S836" s="12">
        <x:v>289216.097958716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237453</x:v>
      </x:c>
      <x:c r="B837" s="1">
        <x:v>43201.6554924421</x:v>
      </x:c>
      <x:c r="C837" s="6">
        <x:v>13.9418706366667</x:v>
      </x:c>
      <x:c r="D837" s="14" t="s">
        <x:v>77</x:v>
      </x:c>
      <x:c r="E837" s="15">
        <x:v>43194.5139003472</x:v>
      </x:c>
      <x:c r="F837" t="s">
        <x:v>82</x:v>
      </x:c>
      <x:c r="G837" s="6">
        <x:v>164.267546435282</x:v>
      </x:c>
      <x:c r="H837" t="s">
        <x:v>83</x:v>
      </x:c>
      <x:c r="I837" s="6">
        <x:v>27.1873616637749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23.178</x:v>
      </x:c>
      <x:c r="R837" s="8">
        <x:v>182724.851972689</x:v>
      </x:c>
      <x:c r="S837" s="12">
        <x:v>289212.243168787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237459</x:v>
      </x:c>
      <x:c r="B838" s="1">
        <x:v>43201.6555037384</x:v>
      </x:c>
      <x:c r="C838" s="6">
        <x:v>13.9581548466667</x:v>
      </x:c>
      <x:c r="D838" s="14" t="s">
        <x:v>77</x:v>
      </x:c>
      <x:c r="E838" s="15">
        <x:v>43194.5139003472</x:v>
      </x:c>
      <x:c r="F838" t="s">
        <x:v>82</x:v>
      </x:c>
      <x:c r="G838" s="6">
        <x:v>164.261103485408</x:v>
      </x:c>
      <x:c r="H838" t="s">
        <x:v>83</x:v>
      </x:c>
      <x:c r="I838" s="6">
        <x:v>27.1829783212102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23.18</x:v>
      </x:c>
      <x:c r="R838" s="8">
        <x:v>182725.03340994</x:v>
      </x:c>
      <x:c r="S838" s="12">
        <x:v>289210.349436071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237469</x:v>
      </x:c>
      <x:c r="B839" s="1">
        <x:v>43201.655515081</x:v>
      </x:c>
      <x:c r="C839" s="6">
        <x:v>13.9744725133333</x:v>
      </x:c>
      <x:c r="D839" s="14" t="s">
        <x:v>77</x:v>
      </x:c>
      <x:c r="E839" s="15">
        <x:v>43194.5139003472</x:v>
      </x:c>
      <x:c r="F839" t="s">
        <x:v>82</x:v>
      </x:c>
      <x:c r="G839" s="6">
        <x:v>164.229318141296</x:v>
      </x:c>
      <x:c r="H839" t="s">
        <x:v>83</x:v>
      </x:c>
      <x:c r="I839" s="6">
        <x:v>27.1952276764282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23.178</x:v>
      </x:c>
      <x:c r="R839" s="8">
        <x:v>182720.741814299</x:v>
      </x:c>
      <x:c r="S839" s="12">
        <x:v>289206.785003538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237484</x:v>
      </x:c>
      <x:c r="B840" s="1">
        <x:v>43201.6555271644</x:v>
      </x:c>
      <x:c r="C840" s="6">
        <x:v>13.9918567733333</x:v>
      </x:c>
      <x:c r="D840" s="14" t="s">
        <x:v>77</x:v>
      </x:c>
      <x:c r="E840" s="15">
        <x:v>43194.5139003472</x:v>
      </x:c>
      <x:c r="F840" t="s">
        <x:v>82</x:v>
      </x:c>
      <x:c r="G840" s="6">
        <x:v>164.173719293395</x:v>
      </x:c>
      <x:c r="H840" t="s">
        <x:v>83</x:v>
      </x:c>
      <x:c r="I840" s="6">
        <x:v>27.2009620713156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23.18</x:v>
      </x:c>
      <x:c r="R840" s="8">
        <x:v>182739.74390988</x:v>
      </x:c>
      <x:c r="S840" s="12">
        <x:v>289218.205592527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237493</x:v>
      </x:c>
      <x:c r="B841" s="1">
        <x:v>43201.6555384606</x:v>
      </x:c>
      <x:c r="C841" s="6">
        <x:v>14.0081577</x:v>
      </x:c>
      <x:c r="D841" s="14" t="s">
        <x:v>77</x:v>
      </x:c>
      <x:c r="E841" s="15">
        <x:v>43194.5139003472</x:v>
      </x:c>
      <x:c r="F841" t="s">
        <x:v>82</x:v>
      </x:c>
      <x:c r="G841" s="6">
        <x:v>164.262293394269</x:v>
      </x:c>
      <x:c r="H841" t="s">
        <x:v>83</x:v>
      </x:c>
      <x:c r="I841" s="6">
        <x:v>27.1884424888485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23.178</x:v>
      </x:c>
      <x:c r="R841" s="8">
        <x:v>182728.099500684</x:v>
      </x:c>
      <x:c r="S841" s="12">
        <x:v>289226.098816291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237500</x:v>
      </x:c>
      <x:c r="B842" s="1">
        <x:v>43201.6555497685</x:v>
      </x:c>
      <x:c r="C842" s="6">
        <x:v>14.0244420033333</x:v>
      </x:c>
      <x:c r="D842" s="14" t="s">
        <x:v>77</x:v>
      </x:c>
      <x:c r="E842" s="15">
        <x:v>43194.5139003472</x:v>
      </x:c>
      <x:c r="F842" t="s">
        <x:v>82</x:v>
      </x:c>
      <x:c r="G842" s="6">
        <x:v>164.249857780321</x:v>
      </x:c>
      <x:c r="H842" t="s">
        <x:v>83</x:v>
      </x:c>
      <x:c r="I842" s="6">
        <x:v>27.1824379095096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23.181</x:v>
      </x:c>
      <x:c r="R842" s="8">
        <x:v>182730.497816226</x:v>
      </x:c>
      <x:c r="S842" s="12">
        <x:v>289208.730524097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237515</x:v>
      </x:c>
      <x:c r="B843" s="1">
        <x:v>43201.6555618056</x:v>
      </x:c>
      <x:c r="C843" s="6">
        <x:v>14.0417762883333</x:v>
      </x:c>
      <x:c r="D843" s="14" t="s">
        <x:v>77</x:v>
      </x:c>
      <x:c r="E843" s="15">
        <x:v>43194.5139003472</x:v>
      </x:c>
      <x:c r="F843" t="s">
        <x:v>82</x:v>
      </x:c>
      <x:c r="G843" s="6">
        <x:v>164.222732896599</x:v>
      </x:c>
      <x:c r="H843" t="s">
        <x:v>83</x:v>
      </x:c>
      <x:c r="I843" s="6">
        <x:v>27.1908743465374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23.18</x:v>
      </x:c>
      <x:c r="R843" s="8">
        <x:v>182742.944253071</x:v>
      </x:c>
      <x:c r="S843" s="12">
        <x:v>289210.790492744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237522</x:v>
      </x:c>
      <x:c r="B844" s="1">
        <x:v>43201.6555733796</x:v>
      </x:c>
      <x:c r="C844" s="6">
        <x:v>14.058443855</x:v>
      </x:c>
      <x:c r="D844" s="14" t="s">
        <x:v>77</x:v>
      </x:c>
      <x:c r="E844" s="15">
        <x:v>43194.5139003472</x:v>
      </x:c>
      <x:c r="F844" t="s">
        <x:v>82</x:v>
      </x:c>
      <x:c r="G844" s="6">
        <x:v>164.23002729474</x:v>
      </x:c>
      <x:c r="H844" t="s">
        <x:v>83</x:v>
      </x:c>
      <x:c r="I844" s="6">
        <x:v>27.1893731996074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23.18</x:v>
      </x:c>
      <x:c r="R844" s="8">
        <x:v>182743.007045626</x:v>
      </x:c>
      <x:c r="S844" s="12">
        <x:v>289214.798459006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237534</x:v>
      </x:c>
      <x:c r="B845" s="1">
        <x:v>43201.6555846875</x:v>
      </x:c>
      <x:c r="C845" s="6">
        <x:v>14.0746947833333</x:v>
      </x:c>
      <x:c r="D845" s="14" t="s">
        <x:v>77</x:v>
      </x:c>
      <x:c r="E845" s="15">
        <x:v>43194.5139003472</x:v>
      </x:c>
      <x:c r="F845" t="s">
        <x:v>82</x:v>
      </x:c>
      <x:c r="G845" s="6">
        <x:v>164.262988586136</x:v>
      </x:c>
      <x:c r="H845" t="s">
        <x:v>83</x:v>
      </x:c>
      <x:c r="I845" s="6">
        <x:v>27.1797358523113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23.181</x:v>
      </x:c>
      <x:c r="R845" s="8">
        <x:v>182739.705653363</x:v>
      </x:c>
      <x:c r="S845" s="12">
        <x:v>289203.509397745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237545</x:v>
      </x:c>
      <x:c r="B846" s="1">
        <x:v>43201.6555964931</x:v>
      </x:c>
      <x:c r="C846" s="6">
        <x:v>14.0917124716667</x:v>
      </x:c>
      <x:c r="D846" s="14" t="s">
        <x:v>77</x:v>
      </x:c>
      <x:c r="E846" s="15">
        <x:v>43194.5139003472</x:v>
      </x:c>
      <x:c r="F846" t="s">
        <x:v>82</x:v>
      </x:c>
      <x:c r="G846" s="6">
        <x:v>164.276289986802</x:v>
      </x:c>
      <x:c r="H846" t="s">
        <x:v>83</x:v>
      </x:c>
      <x:c r="I846" s="6">
        <x:v>27.1827081153492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23.179</x:v>
      </x:c>
      <x:c r="R846" s="8">
        <x:v>182740.944853262</x:v>
      </x:c>
      <x:c r="S846" s="12">
        <x:v>289221.459496374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237550</x:v>
      </x:c>
      <x:c r="B847" s="1">
        <x:v>43201.6556079861</x:v>
      </x:c>
      <x:c r="C847" s="6">
        <x:v>14.1082300183333</x:v>
      </x:c>
      <x:c r="D847" s="14" t="s">
        <x:v>77</x:v>
      </x:c>
      <x:c r="E847" s="15">
        <x:v>43194.5139003472</x:v>
      </x:c>
      <x:c r="F847" t="s">
        <x:v>82</x:v>
      </x:c>
      <x:c r="G847" s="6">
        <x:v>164.306509458425</x:v>
      </x:c>
      <x:c r="H847" t="s">
        <x:v>83</x:v>
      </x:c>
      <x:c r="I847" s="6">
        <x:v>27.1793455553398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23.178</x:v>
      </x:c>
      <x:c r="R847" s="8">
        <x:v>182745.489313994</x:v>
      </x:c>
      <x:c r="S847" s="12">
        <x:v>289222.742452041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237565</x:v>
      </x:c>
      <x:c r="B848" s="1">
        <x:v>43201.6556197569</x:v>
      </x:c>
      <x:c r="C848" s="6">
        <x:v>14.125214275</x:v>
      </x:c>
      <x:c r="D848" s="14" t="s">
        <x:v>77</x:v>
      </x:c>
      <x:c r="E848" s="15">
        <x:v>43194.5139003472</x:v>
      </x:c>
      <x:c r="F848" t="s">
        <x:v>82</x:v>
      </x:c>
      <x:c r="G848" s="6">
        <x:v>164.231068945559</x:v>
      </x:c>
      <x:c r="H848" t="s">
        <x:v>83</x:v>
      </x:c>
      <x:c r="I848" s="6">
        <x:v>27.1948674006367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23.178</x:v>
      </x:c>
      <x:c r="R848" s="8">
        <x:v>182745.204660061</x:v>
      </x:c>
      <x:c r="S848" s="12">
        <x:v>289226.854069074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237574</x:v>
      </x:c>
      <x:c r="B849" s="1">
        <x:v>43201.6556310185</x:v>
      </x:c>
      <x:c r="C849" s="6">
        <x:v>14.1414152833333</x:v>
      </x:c>
      <x:c r="D849" s="14" t="s">
        <x:v>77</x:v>
      </x:c>
      <x:c r="E849" s="15">
        <x:v>43194.5139003472</x:v>
      </x:c>
      <x:c r="F849" t="s">
        <x:v>82</x:v>
      </x:c>
      <x:c r="G849" s="6">
        <x:v>164.103702083841</x:v>
      </x:c>
      <x:c r="H849" t="s">
        <x:v>83</x:v>
      </x:c>
      <x:c r="I849" s="6">
        <x:v>27.2096687629114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23.182</x:v>
      </x:c>
      <x:c r="R849" s="8">
        <x:v>182745.691240025</x:v>
      </x:c>
      <x:c r="S849" s="12">
        <x:v>289217.300349028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237587</x:v>
      </x:c>
      <x:c r="B850" s="1">
        <x:v>43201.6556437847</x:v>
      </x:c>
      <x:c r="C850" s="6">
        <x:v>14.15978294</x:v>
      </x:c>
      <x:c r="D850" s="14" t="s">
        <x:v>77</x:v>
      </x:c>
      <x:c r="E850" s="15">
        <x:v>43194.5139003472</x:v>
      </x:c>
      <x:c r="F850" t="s">
        <x:v>82</x:v>
      </x:c>
      <x:c r="G850" s="6">
        <x:v>164.225942409199</x:v>
      </x:c>
      <x:c r="H850" t="s">
        <x:v>83</x:v>
      </x:c>
      <x:c r="I850" s="6">
        <x:v>27.190213841805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23.18</x:v>
      </x:c>
      <x:c r="R850" s="8">
        <x:v>182749.011419854</x:v>
      </x:c>
      <x:c r="S850" s="12">
        <x:v>289210.137013871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237590</x:v>
      </x:c>
      <x:c r="B851" s="1">
        <x:v>43201.6556543634</x:v>
      </x:c>
      <x:c r="C851" s="6">
        <x:v>14.1750504716667</x:v>
      </x:c>
      <x:c r="D851" s="14" t="s">
        <x:v>77</x:v>
      </x:c>
      <x:c r="E851" s="15">
        <x:v>43194.5139003472</x:v>
      </x:c>
      <x:c r="F851" t="s">
        <x:v>82</x:v>
      </x:c>
      <x:c r="G851" s="6">
        <x:v>164.177785998967</x:v>
      </x:c>
      <x:c r="H851" t="s">
        <x:v>83</x:v>
      </x:c>
      <x:c r="I851" s="6">
        <x:v>27.1944170559523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23.182</x:v>
      </x:c>
      <x:c r="R851" s="8">
        <x:v>182751.414519469</x:v>
      </x:c>
      <x:c r="S851" s="12">
        <x:v>289215.860671965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237603</x:v>
      </x:c>
      <x:c r="B852" s="1">
        <x:v>43201.655665544</x:v>
      </x:c>
      <x:c r="C852" s="6">
        <x:v>14.1911513666667</x:v>
      </x:c>
      <x:c r="D852" s="14" t="s">
        <x:v>77</x:v>
      </x:c>
      <x:c r="E852" s="15">
        <x:v>43194.5139003472</x:v>
      </x:c>
      <x:c r="F852" t="s">
        <x:v>82</x:v>
      </x:c>
      <x:c r="G852" s="6">
        <x:v>164.243606130354</x:v>
      </x:c>
      <x:c r="H852" t="s">
        <x:v>83</x:v>
      </x:c>
      <x:c r="I852" s="6">
        <x:v>27.1894332454717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23.179</x:v>
      </x:c>
      <x:c r="R852" s="8">
        <x:v>182750.784916544</x:v>
      </x:c>
      <x:c r="S852" s="12">
        <x:v>289215.772774367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237612</x:v>
      </x:c>
      <x:c r="B853" s="1">
        <x:v>43201.6556776968</x:v>
      </x:c>
      <x:c r="C853" s="6">
        <x:v>14.208619015</x:v>
      </x:c>
      <x:c r="D853" s="14" t="s">
        <x:v>77</x:v>
      </x:c>
      <x:c r="E853" s="15">
        <x:v>43194.5139003472</x:v>
      </x:c>
      <x:c r="F853" t="s">
        <x:v>82</x:v>
      </x:c>
      <x:c r="G853" s="6">
        <x:v>164.171522988672</x:v>
      </x:c>
      <x:c r="H853" t="s">
        <x:v>83</x:v>
      </x:c>
      <x:c r="I853" s="6">
        <x:v>27.198560229333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23.181</x:v>
      </x:c>
      <x:c r="R853" s="8">
        <x:v>182754.897476984</x:v>
      </x:c>
      <x:c r="S853" s="12">
        <x:v>289216.827035467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237626</x:v>
      </x:c>
      <x:c r="B854" s="1">
        <x:v>43201.6556889236</x:v>
      </x:c>
      <x:c r="C854" s="6">
        <x:v>14.2248032366667</x:v>
      </x:c>
      <x:c r="D854" s="14" t="s">
        <x:v>77</x:v>
      </x:c>
      <x:c r="E854" s="15">
        <x:v>43194.5139003472</x:v>
      </x:c>
      <x:c r="F854" t="s">
        <x:v>82</x:v>
      </x:c>
      <x:c r="G854" s="6">
        <x:v>164.181724058625</x:v>
      </x:c>
      <x:c r="H854" t="s">
        <x:v>83</x:v>
      </x:c>
      <x:c r="I854" s="6">
        <x:v>27.1936064356714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23.182</x:v>
      </x:c>
      <x:c r="R854" s="8">
        <x:v>182753.098866367</x:v>
      </x:c>
      <x:c r="S854" s="12">
        <x:v>289215.419060144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237630</x:v>
      </x:c>
      <x:c r="B855" s="1">
        <x:v>43201.6557297454</x:v>
      </x:c>
      <x:c r="C855" s="6">
        <x:v>14.283589925</x:v>
      </x:c>
      <x:c r="D855" s="14" t="s">
        <x:v>77</x:v>
      </x:c>
      <x:c r="E855" s="15">
        <x:v>43194.5139003472</x:v>
      </x:c>
      <x:c r="F855" t="s">
        <x:v>82</x:v>
      </x:c>
      <x:c r="G855" s="6">
        <x:v>164.211217724829</x:v>
      </x:c>
      <x:c r="H855" t="s">
        <x:v>83</x:v>
      </x:c>
      <x:c r="I855" s="6">
        <x:v>27.196098343084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23.179</x:v>
      </x:c>
      <x:c r="R855" s="8">
        <x:v>182854.776849817</x:v>
      </x:c>
      <x:c r="S855" s="12">
        <x:v>289302.207444424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237645</x:v>
      </x:c>
      <x:c r="B856" s="1">
        <x:v>43201.6557297801</x:v>
      </x:c>
      <x:c r="C856" s="6">
        <x:v>14.283623255</x:v>
      </x:c>
      <x:c r="D856" s="14" t="s">
        <x:v>77</x:v>
      </x:c>
      <x:c r="E856" s="15">
        <x:v>43194.5139003472</x:v>
      </x:c>
      <x:c r="F856" t="s">
        <x:v>82</x:v>
      </x:c>
      <x:c r="G856" s="6">
        <x:v>164.195444221169</x:v>
      </x:c>
      <x:c r="H856" t="s">
        <x:v>83</x:v>
      </x:c>
      <x:c r="I856" s="6">
        <x:v>27.1936364586409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23.181</x:v>
      </x:c>
      <x:c r="R856" s="8">
        <x:v>182759.348134388</x:v>
      </x:c>
      <x:c r="S856" s="12">
        <x:v>289226.86725861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237649</x:v>
      </x:c>
      <x:c r="B857" s="1">
        <x:v>43201.6557297801</x:v>
      </x:c>
      <x:c r="C857" s="6">
        <x:v>14.283623255</x:v>
      </x:c>
      <x:c r="D857" s="14" t="s">
        <x:v>77</x:v>
      </x:c>
      <x:c r="E857" s="15">
        <x:v>43194.5139003472</x:v>
      </x:c>
      <x:c r="F857" t="s">
        <x:v>82</x:v>
      </x:c>
      <x:c r="G857" s="6">
        <x:v>164.167713630026</x:v>
      </x:c>
      <x:c r="H857" t="s">
        <x:v>83</x:v>
      </x:c>
      <x:c r="I857" s="6">
        <x:v>27.1936364586409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23.183</x:v>
      </x:c>
      <x:c r="R857" s="8">
        <x:v>182688.737395556</x:v>
      </x:c>
      <x:c r="S857" s="12">
        <x:v>289163.183880336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237658</x:v>
      </x:c>
      <x:c r="B858" s="1">
        <x:v>43201.6557352662</x:v>
      </x:c>
      <x:c r="C858" s="6">
        <x:v>14.2915404083333</x:v>
      </x:c>
      <x:c r="D858" s="14" t="s">
        <x:v>77</x:v>
      </x:c>
      <x:c r="E858" s="15">
        <x:v>43194.5139003472</x:v>
      </x:c>
      <x:c r="F858" t="s">
        <x:v>82</x:v>
      </x:c>
      <x:c r="G858" s="6">
        <x:v>164.212782546958</x:v>
      </x:c>
      <x:c r="H858" t="s">
        <x:v>83</x:v>
      </x:c>
      <x:c r="I858" s="6">
        <x:v>27.1843593737294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23.183</x:v>
      </x:c>
      <x:c r="R858" s="8">
        <x:v>182638.995989908</x:v>
      </x:c>
      <x:c r="S858" s="12">
        <x:v>289125.716314803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237669</x:v>
      </x:c>
      <x:c r="B859" s="1">
        <x:v>43201.6557469097</x:v>
      </x:c>
      <x:c r="C859" s="6">
        <x:v>14.3082913516667</x:v>
      </x:c>
      <x:c r="D859" s="14" t="s">
        <x:v>77</x:v>
      </x:c>
      <x:c r="E859" s="15">
        <x:v>43194.5139003472</x:v>
      </x:c>
      <x:c r="F859" t="s">
        <x:v>82</x:v>
      </x:c>
      <x:c r="G859" s="6">
        <x:v>164.196154364533</x:v>
      </x:c>
      <x:c r="H859" t="s">
        <x:v>83</x:v>
      </x:c>
      <x:c r="I859" s="6">
        <x:v>27.1877819845949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23.183</x:v>
      </x:c>
      <x:c r="R859" s="8">
        <x:v>182656.770291975</x:v>
      </x:c>
      <x:c r="S859" s="12">
        <x:v>289132.501627481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237681</x:v>
      </x:c>
      <x:c r="B860" s="1">
        <x:v>43201.6557586458</x:v>
      </x:c>
      <x:c r="C860" s="6">
        <x:v>14.32519229</x:v>
      </x:c>
      <x:c r="D860" s="14" t="s">
        <x:v>77</x:v>
      </x:c>
      <x:c r="E860" s="15">
        <x:v>43194.5139003472</x:v>
      </x:c>
      <x:c r="F860" t="s">
        <x:v>82</x:v>
      </x:c>
      <x:c r="G860" s="6">
        <x:v>164.219980696752</x:v>
      </x:c>
      <x:c r="H860" t="s">
        <x:v>83</x:v>
      </x:c>
      <x:c r="I860" s="6">
        <x:v>27.1971491479699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23.178</x:v>
      </x:c>
      <x:c r="R860" s="8">
        <x:v>182720.221979652</x:v>
      </x:c>
      <x:c r="S860" s="12">
        <x:v>289184.909428757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237692</x:v>
      </x:c>
      <x:c r="B861" s="1">
        <x:v>43201.6557697917</x:v>
      </x:c>
      <x:c r="C861" s="6">
        <x:v>14.3412765266667</x:v>
      </x:c>
      <x:c r="D861" s="14" t="s">
        <x:v>77</x:v>
      </x:c>
      <x:c r="E861" s="15">
        <x:v>43194.5139003472</x:v>
      </x:c>
      <x:c r="F861" t="s">
        <x:v>82</x:v>
      </x:c>
      <x:c r="G861" s="6">
        <x:v>164.164058819858</x:v>
      </x:c>
      <x:c r="H861" t="s">
        <x:v>83</x:v>
      </x:c>
      <x:c r="I861" s="6">
        <x:v>27.191534851398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23.184</x:v>
      </x:c>
      <x:c r="R861" s="8">
        <x:v>182732.574005311</x:v>
      </x:c>
      <x:c r="S861" s="12">
        <x:v>289190.850469044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237704</x:v>
      </x:c>
      <x:c r="B862" s="1">
        <x:v>43201.6557821759</x:v>
      </x:c>
      <x:c r="C862" s="6">
        <x:v>14.359077545</x:v>
      </x:c>
      <x:c r="D862" s="14" t="s">
        <x:v>77</x:v>
      </x:c>
      <x:c r="E862" s="15">
        <x:v>43194.5139003472</x:v>
      </x:c>
      <x:c r="F862" t="s">
        <x:v>82</x:v>
      </x:c>
      <x:c r="G862" s="6">
        <x:v>164.224306145008</x:v>
      </x:c>
      <x:c r="H862" t="s">
        <x:v>83</x:v>
      </x:c>
      <x:c r="I862" s="6">
        <x:v>27.1819875664919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23.183</x:v>
      </x:c>
      <x:c r="R862" s="8">
        <x:v>182757.465160892</x:v>
      </x:c>
      <x:c r="S862" s="12">
        <x:v>289200.266248497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237715</x:v>
      </x:c>
      <x:c r="B863" s="1">
        <x:v>43201.6557931366</x:v>
      </x:c>
      <x:c r="C863" s="6">
        <x:v>14.3748950916667</x:v>
      </x:c>
      <x:c r="D863" s="14" t="s">
        <x:v>77</x:v>
      </x:c>
      <x:c r="E863" s="15">
        <x:v>43194.5139003472</x:v>
      </x:c>
      <x:c r="F863" t="s">
        <x:v>82</x:v>
      </x:c>
      <x:c r="G863" s="6">
        <x:v>164.203291276529</x:v>
      </x:c>
      <x:c r="H863" t="s">
        <x:v>83</x:v>
      </x:c>
      <x:c r="I863" s="6">
        <x:v>27.1834586872392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23.184</x:v>
      </x:c>
      <x:c r="R863" s="8">
        <x:v>182750.159165916</x:v>
      </x:c>
      <x:c r="S863" s="12">
        <x:v>289211.52509773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237727</x:v>
      </x:c>
      <x:c r="B864" s="1">
        <x:v>43201.6558062847</x:v>
      </x:c>
      <x:c r="C864" s="6">
        <x:v>14.3937961366667</x:v>
      </x:c>
      <x:c r="D864" s="14" t="s">
        <x:v>77</x:v>
      </x:c>
      <x:c r="E864" s="15">
        <x:v>43194.5139003472</x:v>
      </x:c>
      <x:c r="F864" t="s">
        <x:v>82</x:v>
      </x:c>
      <x:c r="G864" s="6">
        <x:v>164.118408496696</x:v>
      </x:c>
      <x:c r="H864" t="s">
        <x:v>83</x:v>
      </x:c>
      <x:c r="I864" s="6">
        <x:v>27.1980798611426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23.185</x:v>
      </x:c>
      <x:c r="R864" s="8">
        <x:v>182771.386701923</x:v>
      </x:c>
      <x:c r="S864" s="12">
        <x:v>289243.657986088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237731</x:v>
      </x:c>
      <x:c r="B865" s="1">
        <x:v>43201.6558166667</x:v>
      </x:c>
      <x:c r="C865" s="6">
        <x:v>14.408730335</x:v>
      </x:c>
      <x:c r="D865" s="14" t="s">
        <x:v>77</x:v>
      </x:c>
      <x:c r="E865" s="15">
        <x:v>43194.5139003472</x:v>
      </x:c>
      <x:c r="F865" t="s">
        <x:v>82</x:v>
      </x:c>
      <x:c r="G865" s="6">
        <x:v>164.295976979227</x:v>
      </x:c>
      <x:c r="H865" t="s">
        <x:v>83</x:v>
      </x:c>
      <x:c r="I865" s="6">
        <x:v>27.1758028618324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23.18</x:v>
      </x:c>
      <x:c r="R865" s="8">
        <x:v>182758.266475485</x:v>
      </x:c>
      <x:c r="S865" s="12">
        <x:v>289216.887587141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237741</x:v>
      </x:c>
      <x:c r="B866" s="1">
        <x:v>43201.655828125</x:v>
      </x:c>
      <x:c r="C866" s="6">
        <x:v>14.425247905</x:v>
      </x:c>
      <x:c r="D866" s="14" t="s">
        <x:v>77</x:v>
      </x:c>
      <x:c r="E866" s="15">
        <x:v>43194.5139003472</x:v>
      </x:c>
      <x:c r="F866" t="s">
        <x:v>82</x:v>
      </x:c>
      <x:c r="G866" s="6">
        <x:v>164.078453865862</x:v>
      </x:c>
      <x:c r="H866" t="s">
        <x:v>83</x:v>
      </x:c>
      <x:c r="I866" s="6">
        <x:v>27.2034539841902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23.186</x:v>
      </x:c>
      <x:c r="R866" s="8">
        <x:v>182769.308867146</x:v>
      </x:c>
      <x:c r="S866" s="12">
        <x:v>289228.55468984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237749</x:v>
      </x:c>
      <x:c r="B867" s="1">
        <x:v>43201.6558392708</x:v>
      </x:c>
      <x:c r="C867" s="6">
        <x:v>14.4413154583333</x:v>
      </x:c>
      <x:c r="D867" s="14" t="s">
        <x:v>77</x:v>
      </x:c>
      <x:c r="E867" s="15">
        <x:v>43194.5139003472</x:v>
      </x:c>
      <x:c r="F867" t="s">
        <x:v>82</x:v>
      </x:c>
      <x:c r="G867" s="6">
        <x:v>164.128323578397</x:v>
      </x:c>
      <x:c r="H867" t="s">
        <x:v>83</x:v>
      </x:c>
      <x:c r="I867" s="6">
        <x:v>27.1960382971006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23.185</x:v>
      </x:c>
      <x:c r="R867" s="8">
        <x:v>182760.682563009</x:v>
      </x:c>
      <x:c r="S867" s="12">
        <x:v>289215.193261173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237762</x:v>
      </x:c>
      <x:c r="B868" s="1">
        <x:v>43201.6558509259</x:v>
      </x:c>
      <x:c r="C868" s="6">
        <x:v>14.4580830833333</x:v>
      </x:c>
      <x:c r="D868" s="14" t="s">
        <x:v>77</x:v>
      </x:c>
      <x:c r="E868" s="15">
        <x:v>43194.5139003472</x:v>
      </x:c>
      <x:c r="F868" t="s">
        <x:v>82</x:v>
      </x:c>
      <x:c r="G868" s="6">
        <x:v>164.163046698744</x:v>
      </x:c>
      <x:c r="H868" t="s">
        <x:v>83</x:v>
      </x:c>
      <x:c r="I868" s="6">
        <x:v>27.194597193818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23.183</x:v>
      </x:c>
      <x:c r="R868" s="8">
        <x:v>182762.15456248</x:v>
      </x:c>
      <x:c r="S868" s="12">
        <x:v>289214.546958592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237777</x:v>
      </x:c>
      <x:c r="B869" s="1">
        <x:v>43201.6558626968</x:v>
      </x:c>
      <x:c r="C869" s="6">
        <x:v>14.4750174316667</x:v>
      </x:c>
      <x:c r="D869" s="14" t="s">
        <x:v>77</x:v>
      </x:c>
      <x:c r="E869" s="15">
        <x:v>43194.5139003472</x:v>
      </x:c>
      <x:c r="F869" t="s">
        <x:v>82</x:v>
      </x:c>
      <x:c r="G869" s="6">
        <x:v>164.134601502586</x:v>
      </x:c>
      <x:c r="H869" t="s">
        <x:v>83</x:v>
      </x:c>
      <x:c r="I869" s="6">
        <x:v>27.1975994930212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23.184</x:v>
      </x:c>
      <x:c r="R869" s="8">
        <x:v>182767.289287674</x:v>
      </x:c>
      <x:c r="S869" s="12">
        <x:v>289220.909662584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237787</x:v>
      </x:c>
      <x:c r="B870" s="1">
        <x:v>43201.655874456</x:v>
      </x:c>
      <x:c r="C870" s="6">
        <x:v>14.4919516783333</x:v>
      </x:c>
      <x:c r="D870" s="14" t="s">
        <x:v>77</x:v>
      </x:c>
      <x:c r="E870" s="15">
        <x:v>43194.5139003472</x:v>
      </x:c>
      <x:c r="F870" t="s">
        <x:v>82</x:v>
      </x:c>
      <x:c r="G870" s="6">
        <x:v>164.108049168273</x:v>
      </x:c>
      <x:c r="H870" t="s">
        <x:v>83</x:v>
      </x:c>
      <x:c r="I870" s="6">
        <x:v>27.1973593089865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23.186</x:v>
      </x:c>
      <x:c r="R870" s="8">
        <x:v>182772.099025625</x:v>
      </x:c>
      <x:c r="S870" s="12">
        <x:v>289214.274137914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237789</x:v>
      </x:c>
      <x:c r="B871" s="1">
        <x:v>43201.6558858796</x:v>
      </x:c>
      <x:c r="C871" s="6">
        <x:v>14.5084025783333</x:v>
      </x:c>
      <x:c r="D871" s="14" t="s">
        <x:v>77</x:v>
      </x:c>
      <x:c r="E871" s="15">
        <x:v>43194.5139003472</x:v>
      </x:c>
      <x:c r="F871" t="s">
        <x:v>82</x:v>
      </x:c>
      <x:c r="G871" s="6">
        <x:v>164.122068428627</x:v>
      </x:c>
      <x:c r="H871" t="s">
        <x:v>83</x:v>
      </x:c>
      <x:c r="I871" s="6">
        <x:v>27.2030336614071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23.183</x:v>
      </x:c>
      <x:c r="R871" s="8">
        <x:v>182772.373392283</x:v>
      </x:c>
      <x:c r="S871" s="12">
        <x:v>289226.170917369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237799</x:v>
      </x:c>
      <x:c r="B872" s="1">
        <x:v>43201.6558975347</x:v>
      </x:c>
      <x:c r="C872" s="6">
        <x:v>14.5251702483333</x:v>
      </x:c>
      <x:c r="D872" s="14" t="s">
        <x:v>77</x:v>
      </x:c>
      <x:c r="E872" s="15">
        <x:v>43194.5139003472</x:v>
      </x:c>
      <x:c r="F872" t="s">
        <x:v>82</x:v>
      </x:c>
      <x:c r="G872" s="6">
        <x:v>164.189454479227</x:v>
      </x:c>
      <x:c r="H872" t="s">
        <x:v>83</x:v>
      </x:c>
      <x:c r="I872" s="6">
        <x:v>27.1920152186522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23.182</x:v>
      </x:c>
      <x:c r="R872" s="8">
        <x:v>182777.834135345</x:v>
      </x:c>
      <x:c r="S872" s="12">
        <x:v>289212.059241942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237816</x:v>
      </x:c>
      <x:c r="B873" s="1">
        <x:v>43201.6559092593</x:v>
      </x:c>
      <x:c r="C873" s="6">
        <x:v>14.5420878466667</x:v>
      </x:c>
      <x:c r="D873" s="14" t="s">
        <x:v>77</x:v>
      </x:c>
      <x:c r="E873" s="15">
        <x:v>43194.5139003472</x:v>
      </x:c>
      <x:c r="F873" t="s">
        <x:v>82</x:v>
      </x:c>
      <x:c r="G873" s="6">
        <x:v>164.171186177697</x:v>
      </x:c>
      <x:c r="H873" t="s">
        <x:v>83</x:v>
      </x:c>
      <x:c r="I873" s="6">
        <x:v>27.1843593737294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23.186</x:v>
      </x:c>
      <x:c r="R873" s="8">
        <x:v>182791.818430785</x:v>
      </x:c>
      <x:c r="S873" s="12">
        <x:v>289232.183824063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237823</x:v>
      </x:c>
      <x:c r="B874" s="1">
        <x:v>43201.6559206366</x:v>
      </x:c>
      <x:c r="C874" s="6">
        <x:v>14.5584554883333</x:v>
      </x:c>
      <x:c r="D874" s="14" t="s">
        <x:v>77</x:v>
      </x:c>
      <x:c r="E874" s="15">
        <x:v>43194.5139003472</x:v>
      </x:c>
      <x:c r="F874" t="s">
        <x:v>82</x:v>
      </x:c>
      <x:c r="G874" s="6">
        <x:v>164.205624972789</x:v>
      </x:c>
      <x:c r="H874" t="s">
        <x:v>83</x:v>
      </x:c>
      <x:c r="I874" s="6">
        <x:v>27.1829783212102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23.184</x:v>
      </x:c>
      <x:c r="R874" s="8">
        <x:v>182791.438899563</x:v>
      </x:c>
      <x:c r="S874" s="12">
        <x:v>289217.99759103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237836</x:v>
      </x:c>
      <x:c r="B875" s="1">
        <x:v>43201.6559321412</x:v>
      </x:c>
      <x:c r="C875" s="6">
        <x:v>14.57503974</x:v>
      </x:c>
      <x:c r="D875" s="14" t="s">
        <x:v>77</x:v>
      </x:c>
      <x:c r="E875" s="15">
        <x:v>43194.5139003472</x:v>
      </x:c>
      <x:c r="F875" t="s">
        <x:v>82</x:v>
      </x:c>
      <x:c r="G875" s="6">
        <x:v>164.143051015909</x:v>
      </x:c>
      <x:c r="H875" t="s">
        <x:v>83</x:v>
      </x:c>
      <x:c r="I875" s="6">
        <x:v>27.1930059763299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23.185</x:v>
      </x:c>
      <x:c r="R875" s="8">
        <x:v>182775.339327887</x:v>
      </x:c>
      <x:c r="S875" s="12">
        <x:v>289223.995827508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237839</x:v>
      </x:c>
      <x:c r="B876" s="1">
        <x:v>43201.6559439005</x:v>
      </x:c>
      <x:c r="C876" s="6">
        <x:v>14.5919573383333</x:v>
      </x:c>
      <x:c r="D876" s="14" t="s">
        <x:v>77</x:v>
      </x:c>
      <x:c r="E876" s="15">
        <x:v>43194.5139003472</x:v>
      </x:c>
      <x:c r="F876" t="s">
        <x:v>82</x:v>
      </x:c>
      <x:c r="G876" s="6">
        <x:v>164.088214761567</x:v>
      </x:c>
      <x:c r="H876" t="s">
        <x:v>83</x:v>
      </x:c>
      <x:c r="I876" s="6">
        <x:v>27.1985902523475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23.187</x:v>
      </x:c>
      <x:c r="R876" s="8">
        <x:v>182775.371919028</x:v>
      </x:c>
      <x:c r="S876" s="12">
        <x:v>289217.243380847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237853</x:v>
      </x:c>
      <x:c r="B877" s="1">
        <x:v>43201.6559553241</x:v>
      </x:c>
      <x:c r="C877" s="6">
        <x:v>14.60842491</x:v>
      </x:c>
      <x:c r="D877" s="14" t="s">
        <x:v>77</x:v>
      </x:c>
      <x:c r="E877" s="15">
        <x:v>43194.5139003472</x:v>
      </x:c>
      <x:c r="F877" t="s">
        <x:v>82</x:v>
      </x:c>
      <x:c r="G877" s="6">
        <x:v>164.156183798749</x:v>
      </x:c>
      <x:c r="H877" t="s">
        <x:v>83</x:v>
      </x:c>
      <x:c r="I877" s="6">
        <x:v>27.1931560911553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23.184</x:v>
      </x:c>
      <x:c r="R877" s="8">
        <x:v>182783.559189067</x:v>
      </x:c>
      <x:c r="S877" s="12">
        <x:v>289216.593969859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237860</x:v>
      </x:c>
      <x:c r="B878" s="1">
        <x:v>43201.6559666319</x:v>
      </x:c>
      <x:c r="C878" s="6">
        <x:v>14.6246924833333</x:v>
      </x:c>
      <x:c r="D878" s="14" t="s">
        <x:v>77</x:v>
      </x:c>
      <x:c r="E878" s="15">
        <x:v>43194.5139003472</x:v>
      </x:c>
      <x:c r="F878" t="s">
        <x:v>82</x:v>
      </x:c>
      <x:c r="G878" s="6">
        <x:v>164.157624414098</x:v>
      </x:c>
      <x:c r="H878" t="s">
        <x:v>83</x:v>
      </x:c>
      <x:c r="I878" s="6">
        <x:v>27.187151503384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23.186</x:v>
      </x:c>
      <x:c r="R878" s="8">
        <x:v>182779.076980688</x:v>
      </x:c>
      <x:c r="S878" s="12">
        <x:v>289211.838365528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237872</x:v>
      </x:c>
      <x:c r="B879" s="1">
        <x:v>43201.6559784375</x:v>
      </x:c>
      <x:c r="C879" s="6">
        <x:v>14.641693525</x:v>
      </x:c>
      <x:c r="D879" s="14" t="s">
        <x:v>77</x:v>
      </x:c>
      <x:c r="E879" s="15">
        <x:v>43194.5139003472</x:v>
      </x:c>
      <x:c r="F879" t="s">
        <x:v>82</x:v>
      </x:c>
      <x:c r="G879" s="6">
        <x:v>164.181841705498</x:v>
      </x:c>
      <x:c r="H879" t="s">
        <x:v>83</x:v>
      </x:c>
      <x:c r="I879" s="6">
        <x:v>27.1850198773091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23.185</x:v>
      </x:c>
      <x:c r="R879" s="8">
        <x:v>182789.555211474</x:v>
      </x:c>
      <x:c r="S879" s="12">
        <x:v>289220.500290816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237885</x:v>
      </x:c>
      <x:c r="B880" s="1">
        <x:v>43201.6559904282</x:v>
      </x:c>
      <x:c r="C880" s="6">
        <x:v>14.658961095</x:v>
      </x:c>
      <x:c r="D880" s="14" t="s">
        <x:v>77</x:v>
      </x:c>
      <x:c r="E880" s="15">
        <x:v>43194.5139003472</x:v>
      </x:c>
      <x:c r="F880" t="s">
        <x:v>82</x:v>
      </x:c>
      <x:c r="G880" s="6">
        <x:v>164.132851656981</x:v>
      </x:c>
      <x:c r="H880" t="s">
        <x:v>83</x:v>
      </x:c>
      <x:c r="I880" s="6">
        <x:v>27.1979597691061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23.184</x:v>
      </x:c>
      <x:c r="R880" s="8">
        <x:v>182785.845692277</x:v>
      </x:c>
      <x:c r="S880" s="12">
        <x:v>289223.441201641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237896</x:v>
      </x:c>
      <x:c r="B881" s="1">
        <x:v>43201.6560026968</x:v>
      </x:c>
      <x:c r="C881" s="6">
        <x:v>14.6766287733333</x:v>
      </x:c>
      <x:c r="D881" s="14" t="s">
        <x:v>77</x:v>
      </x:c>
      <x:c r="E881" s="15">
        <x:v>43194.5139003472</x:v>
      </x:c>
      <x:c r="F881" t="s">
        <x:v>82</x:v>
      </x:c>
      <x:c r="G881" s="6">
        <x:v>164.161707458981</x:v>
      </x:c>
      <x:c r="H881" t="s">
        <x:v>83</x:v>
      </x:c>
      <x:c r="I881" s="6">
        <x:v>27.1863108619532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23.186</x:v>
      </x:c>
      <x:c r="R881" s="8">
        <x:v>182782.932792831</x:v>
      </x:c>
      <x:c r="S881" s="12">
        <x:v>289226.515991832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237901</x:v>
      </x:c>
      <x:c r="B882" s="1">
        <x:v>43201.6560129977</x:v>
      </x:c>
      <x:c r="C882" s="6">
        <x:v>14.6914463016667</x:v>
      </x:c>
      <x:c r="D882" s="14" t="s">
        <x:v>77</x:v>
      </x:c>
      <x:c r="E882" s="15">
        <x:v>43194.5139003472</x:v>
      </x:c>
      <x:c r="F882" t="s">
        <x:v>82</x:v>
      </x:c>
      <x:c r="G882" s="6">
        <x:v>164.188987924771</x:v>
      </x:c>
      <x:c r="H882" t="s">
        <x:v>83</x:v>
      </x:c>
      <x:c r="I882" s="6">
        <x:v>27.1835487558774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23.185</x:v>
      </x:c>
      <x:c r="R882" s="8">
        <x:v>182775.327294538</x:v>
      </x:c>
      <x:c r="S882" s="12">
        <x:v>289195.379009622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237911</x:v>
      </x:c>
      <x:c r="B883" s="1">
        <x:v>43201.6560243866</x:v>
      </x:c>
      <x:c r="C883" s="6">
        <x:v>14.7078472966667</x:v>
      </x:c>
      <x:c r="D883" s="14" t="s">
        <x:v>77</x:v>
      </x:c>
      <x:c r="E883" s="15">
        <x:v>43194.5139003472</x:v>
      </x:c>
      <x:c r="F883" t="s">
        <x:v>82</x:v>
      </x:c>
      <x:c r="G883" s="6">
        <x:v>164.094490354975</x:v>
      </x:c>
      <x:c r="H883" t="s">
        <x:v>83</x:v>
      </x:c>
      <x:c r="I883" s="6">
        <x:v>27.2001514494546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23.186</x:v>
      </x:c>
      <x:c r="R883" s="8">
        <x:v>182780.714121022</x:v>
      </x:c>
      <x:c r="S883" s="12">
        <x:v>289212.755920498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237921</x:v>
      </x:c>
      <x:c r="B884" s="1">
        <x:v>43201.6560360764</x:v>
      </x:c>
      <x:c r="C884" s="6">
        <x:v>14.7246648733333</x:v>
      </x:c>
      <x:c r="D884" s="14" t="s">
        <x:v>77</x:v>
      </x:c>
      <x:c r="E884" s="15">
        <x:v>43194.5139003472</x:v>
      </x:c>
      <x:c r="F884" t="s">
        <x:v>82</x:v>
      </x:c>
      <x:c r="G884" s="6">
        <x:v>164.208250403537</x:v>
      </x:c>
      <x:c r="H884" t="s">
        <x:v>83</x:v>
      </x:c>
      <x:c r="I884" s="6">
        <x:v>27.1824379095096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23.184</x:v>
      </x:c>
      <x:c r="R884" s="8">
        <x:v>182777.948462214</x:v>
      </x:c>
      <x:c r="S884" s="12">
        <x:v>289210.208470905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237933</x:v>
      </x:c>
      <x:c r="B885" s="1">
        <x:v>43201.6560476505</x:v>
      </x:c>
      <x:c r="C885" s="6">
        <x:v>14.741332395</x:v>
      </x:c>
      <x:c r="D885" s="14" t="s">
        <x:v>77</x:v>
      </x:c>
      <x:c r="E885" s="15">
        <x:v>43194.5139003472</x:v>
      </x:c>
      <x:c r="F885" t="s">
        <x:v>82</x:v>
      </x:c>
      <x:c r="G885" s="6">
        <x:v>164.178915208496</x:v>
      </x:c>
      <x:c r="H885" t="s">
        <x:v>83</x:v>
      </x:c>
      <x:c r="I885" s="6">
        <x:v>27.1827681610944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23.186</x:v>
      </x:c>
      <x:c r="R885" s="8">
        <x:v>182778.60829055</x:v>
      </x:c>
      <x:c r="S885" s="12">
        <x:v>289219.924028185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237944</x:v>
      </x:c>
      <x:c r="B886" s="1">
        <x:v>43201.6560591782</x:v>
      </x:c>
      <x:c r="C886" s="6">
        <x:v>14.75796676</x:v>
      </x:c>
      <x:c r="D886" s="14" t="s">
        <x:v>77</x:v>
      </x:c>
      <x:c r="E886" s="15">
        <x:v>43194.5139003472</x:v>
      </x:c>
      <x:c r="F886" t="s">
        <x:v>82</x:v>
      </x:c>
      <x:c r="G886" s="6">
        <x:v>164.135192512323</x:v>
      </x:c>
      <x:c r="H886" t="s">
        <x:v>83</x:v>
      </x:c>
      <x:c r="I886" s="6">
        <x:v>27.2003315876295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23.183</x:v>
      </x:c>
      <x:c r="R886" s="8">
        <x:v>182781.492970582</x:v>
      </x:c>
      <x:c r="S886" s="12">
        <x:v>289213.983883971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237951</x:v>
      </x:c>
      <x:c r="B887" s="1">
        <x:v>43201.6560712153</x:v>
      </x:c>
      <x:c r="C887" s="6">
        <x:v>14.775284375</x:v>
      </x:c>
      <x:c r="D887" s="14" t="s">
        <x:v>77</x:v>
      </x:c>
      <x:c r="E887" s="15">
        <x:v>43194.5139003472</x:v>
      </x:c>
      <x:c r="F887" t="s">
        <x:v>82</x:v>
      </x:c>
      <x:c r="G887" s="6">
        <x:v>164.127456366064</x:v>
      </x:c>
      <x:c r="H887" t="s">
        <x:v>83</x:v>
      </x:c>
      <x:c r="I887" s="6">
        <x:v>27.1990706206107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23.184</x:v>
      </x:c>
      <x:c r="R887" s="8">
        <x:v>182780.718104924</x:v>
      </x:c>
      <x:c r="S887" s="12">
        <x:v>289210.700762185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237964</x:v>
      </x:c>
      <x:c r="B888" s="1">
        <x:v>43201.6560825579</x:v>
      </x:c>
      <x:c r="C888" s="6">
        <x:v>14.7916353016667</x:v>
      </x:c>
      <x:c r="D888" s="14" t="s">
        <x:v>77</x:v>
      </x:c>
      <x:c r="E888" s="15">
        <x:v>43194.5139003472</x:v>
      </x:c>
      <x:c r="F888" t="s">
        <x:v>82</x:v>
      </x:c>
      <x:c r="G888" s="6">
        <x:v>164.094205454051</x:v>
      </x:c>
      <x:c r="H888" t="s">
        <x:v>83</x:v>
      </x:c>
      <x:c r="I888" s="6">
        <x:v>27.2030636844611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23.185</x:v>
      </x:c>
      <x:c r="R888" s="8">
        <x:v>182781.354315097</x:v>
      </x:c>
      <x:c r="S888" s="12">
        <x:v>289207.874628976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237976</x:v>
      </x:c>
      <x:c r="B889" s="1">
        <x:v>43201.656094213</x:v>
      </x:c>
      <x:c r="C889" s="6">
        <x:v>14.808402925</x:v>
      </x:c>
      <x:c r="D889" s="14" t="s">
        <x:v>77</x:v>
      </x:c>
      <x:c r="E889" s="15">
        <x:v>43194.5139003472</x:v>
      </x:c>
      <x:c r="F889" t="s">
        <x:v>82</x:v>
      </x:c>
      <x:c r="G889" s="6">
        <x:v>164.206958079168</x:v>
      </x:c>
      <x:c r="H889" t="s">
        <x:v>83</x:v>
      </x:c>
      <x:c r="I889" s="6">
        <x:v>27.1884124659255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23.182</x:v>
      </x:c>
      <x:c r="R889" s="8">
        <x:v>182778.037568717</x:v>
      </x:c>
      <x:c r="S889" s="12">
        <x:v>289228.71162496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237981</x:v>
      </x:c>
      <x:c r="B890" s="1">
        <x:v>43201.6561057523</x:v>
      </x:c>
      <x:c r="C890" s="6">
        <x:v>14.82502047</x:v>
      </x:c>
      <x:c r="D890" s="14" t="s">
        <x:v>77</x:v>
      </x:c>
      <x:c r="E890" s="15">
        <x:v>43194.5139003472</x:v>
      </x:c>
      <x:c r="F890" t="s">
        <x:v>82</x:v>
      </x:c>
      <x:c r="G890" s="6">
        <x:v>164.126995336502</x:v>
      </x:c>
      <x:c r="H890" t="s">
        <x:v>83</x:v>
      </x:c>
      <x:c r="I890" s="6">
        <x:v>27.1906041400403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23.187</x:v>
      </x:c>
      <x:c r="R890" s="8">
        <x:v>182774.908940475</x:v>
      </x:c>
      <x:c r="S890" s="12">
        <x:v>289209.446292572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237991</x:v>
      </x:c>
      <x:c r="B891" s="1">
        <x:v>43201.6561172106</x:v>
      </x:c>
      <x:c r="C891" s="6">
        <x:v>14.8415048383333</x:v>
      </x:c>
      <x:c r="D891" s="14" t="s">
        <x:v>77</x:v>
      </x:c>
      <x:c r="E891" s="15">
        <x:v>43194.5139003472</x:v>
      </x:c>
      <x:c r="F891" t="s">
        <x:v>82</x:v>
      </x:c>
      <x:c r="G891" s="6">
        <x:v>164.121155263493</x:v>
      </x:c>
      <x:c r="H891" t="s">
        <x:v>83</x:v>
      </x:c>
      <x:c r="I891" s="6">
        <x:v>27.1889528785878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23.188</x:v>
      </x:c>
      <x:c r="R891" s="8">
        <x:v>182786.297671512</x:v>
      </x:c>
      <x:c r="S891" s="12">
        <x:v>289228.449081733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238006</x:v>
      </x:c>
      <x:c r="B892" s="1">
        <x:v>43201.6561290162</x:v>
      </x:c>
      <x:c r="C892" s="6">
        <x:v>14.8585223666667</x:v>
      </x:c>
      <x:c r="D892" s="14" t="s">
        <x:v>77</x:v>
      </x:c>
      <x:c r="E892" s="15">
        <x:v>43194.5139003472</x:v>
      </x:c>
      <x:c r="F892" t="s">
        <x:v>82</x:v>
      </x:c>
      <x:c r="G892" s="6">
        <x:v>164.160695761693</x:v>
      </x:c>
      <x:c r="H892" t="s">
        <x:v>83</x:v>
      </x:c>
      <x:c r="I892" s="6">
        <x:v>27.1893731996074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23.185</x:v>
      </x:c>
      <x:c r="R892" s="8">
        <x:v>182776.718617511</x:v>
      </x:c>
      <x:c r="S892" s="12">
        <x:v>289224.104490704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238012</x:v>
      </x:c>
      <x:c r="B893" s="1">
        <x:v>43201.6561404282</x:v>
      </x:c>
      <x:c r="C893" s="6">
        <x:v>14.87499003</x:v>
      </x:c>
      <x:c r="D893" s="14" t="s">
        <x:v>77</x:v>
      </x:c>
      <x:c r="E893" s="15">
        <x:v>43194.5139003472</x:v>
      </x:c>
      <x:c r="F893" t="s">
        <x:v>82</x:v>
      </x:c>
      <x:c r="G893" s="6">
        <x:v>164.150196279562</x:v>
      </x:c>
      <x:c r="H893" t="s">
        <x:v>83</x:v>
      </x:c>
      <x:c r="I893" s="6">
        <x:v>27.191534851398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23.185</x:v>
      </x:c>
      <x:c r="R893" s="8">
        <x:v>182780.308346851</x:v>
      </x:c>
      <x:c r="S893" s="12">
        <x:v>289214.591337006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238024</x:v>
      </x:c>
      <x:c r="B894" s="1">
        <x:v>43201.6561517014</x:v>
      </x:c>
      <x:c r="C894" s="6">
        <x:v>14.8911742533333</x:v>
      </x:c>
      <x:c r="D894" s="14" t="s">
        <x:v>77</x:v>
      </x:c>
      <x:c r="E894" s="15">
        <x:v>43194.5139003472</x:v>
      </x:c>
      <x:c r="F894" t="s">
        <x:v>82</x:v>
      </x:c>
      <x:c r="G894" s="6">
        <x:v>164.161279077395</x:v>
      </x:c>
      <x:c r="H894" t="s">
        <x:v>83</x:v>
      </x:c>
      <x:c r="I894" s="6">
        <x:v>27.1892531078825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23.185</x:v>
      </x:c>
      <x:c r="R894" s="8">
        <x:v>182782.879592856</x:v>
      </x:c>
      <x:c r="S894" s="12">
        <x:v>289208.726481735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238031</x:v>
      </x:c>
      <x:c r="B895" s="1">
        <x:v>43201.6561633449</x:v>
      </x:c>
      <x:c r="C895" s="6">
        <x:v>14.9079751816667</x:v>
      </x:c>
      <x:c r="D895" s="14" t="s">
        <x:v>77</x:v>
      </x:c>
      <x:c r="E895" s="15">
        <x:v>43194.5139003472</x:v>
      </x:c>
      <x:c r="F895" t="s">
        <x:v>82</x:v>
      </x:c>
      <x:c r="G895" s="6">
        <x:v>164.118838353759</x:v>
      </x:c>
      <x:c r="H895" t="s">
        <x:v>83</x:v>
      </x:c>
      <x:c r="I895" s="6">
        <x:v>27.1951376074767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23.186</x:v>
      </x:c>
      <x:c r="R895" s="8">
        <x:v>182780.858284789</x:v>
      </x:c>
      <x:c r="S895" s="12">
        <x:v>289218.22886433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238045</x:v>
      </x:c>
      <x:c r="B896" s="1">
        <x:v>43201.6561753125</x:v>
      </x:c>
      <x:c r="C896" s="6">
        <x:v>14.925226185</x:v>
      </x:c>
      <x:c r="D896" s="14" t="s">
        <x:v>77</x:v>
      </x:c>
      <x:c r="E896" s="15">
        <x:v>43194.5139003472</x:v>
      </x:c>
      <x:c r="F896" t="s">
        <x:v>82</x:v>
      </x:c>
      <x:c r="G896" s="6">
        <x:v>164.107895984759</x:v>
      </x:c>
      <x:c r="H896" t="s">
        <x:v>83</x:v>
      </x:c>
      <x:c r="I896" s="6">
        <x:v>27.1945371478614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23.187</x:v>
      </x:c>
      <x:c r="R896" s="8">
        <x:v>182780.151905236</x:v>
      </x:c>
      <x:c r="S896" s="12">
        <x:v>289218.439263351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238049</x:v>
      </x:c>
      <x:c r="B897" s="1">
        <x:v>43201.6561866088</x:v>
      </x:c>
      <x:c r="C897" s="6">
        <x:v>14.9414937016667</x:v>
      </x:c>
      <x:c r="D897" s="14" t="s">
        <x:v>77</x:v>
      </x:c>
      <x:c r="E897" s="15">
        <x:v>43194.5139003472</x:v>
      </x:c>
      <x:c r="F897" t="s">
        <x:v>82</x:v>
      </x:c>
      <x:c r="G897" s="6">
        <x:v>164.128185453575</x:v>
      </x:c>
      <x:c r="H897" t="s">
        <x:v>83</x:v>
      </x:c>
      <x:c r="I897" s="6">
        <x:v>27.1989205055211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23.184</x:v>
      </x:c>
      <x:c r="R897" s="8">
        <x:v>182785.703313793</x:v>
      </x:c>
      <x:c r="S897" s="12">
        <x:v>289216.590939354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238060</x:v>
      </x:c>
      <x:c r="B898" s="1">
        <x:v>43201.6561984143</x:v>
      </x:c>
      <x:c r="C898" s="6">
        <x:v>14.9584780516667</x:v>
      </x:c>
      <x:c r="D898" s="14" t="s">
        <x:v>77</x:v>
      </x:c>
      <x:c r="E898" s="15">
        <x:v>43194.5139003472</x:v>
      </x:c>
      <x:c r="F898" t="s">
        <x:v>82</x:v>
      </x:c>
      <x:c r="G898" s="6">
        <x:v>164.128461479132</x:v>
      </x:c>
      <x:c r="H898" t="s">
        <x:v>83</x:v>
      </x:c>
      <x:c r="I898" s="6">
        <x:v>27.1931560911553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23.186</x:v>
      </x:c>
      <x:c r="R898" s="8">
        <x:v>182791.710439954</x:v>
      </x:c>
      <x:c r="S898" s="12">
        <x:v>289213.895553621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238077</x:v>
      </x:c>
      <x:c r="B899" s="1">
        <x:v>43201.6562096412</x:v>
      </x:c>
      <x:c r="C899" s="6">
        <x:v>14.97464558</x:v>
      </x:c>
      <x:c r="D899" s="14" t="s">
        <x:v>77</x:v>
      </x:c>
      <x:c r="E899" s="15">
        <x:v>43194.5139003472</x:v>
      </x:c>
      <x:c r="F899" t="s">
        <x:v>82</x:v>
      </x:c>
      <x:c r="G899" s="6">
        <x:v>164.218303851855</x:v>
      </x:c>
      <x:c r="H899" t="s">
        <x:v>83</x:v>
      </x:c>
      <x:c r="I899" s="6">
        <x:v>27.1775141624667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23.185</x:v>
      </x:c>
      <x:c r="R899" s="8">
        <x:v>182783.695659443</x:v>
      </x:c>
      <x:c r="S899" s="12">
        <x:v>289211.158890078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238080</x:v>
      </x:c>
      <x:c r="B900" s="1">
        <x:v>43201.656221331</x:v>
      </x:c>
      <x:c r="C900" s="6">
        <x:v>14.9914799083333</x:v>
      </x:c>
      <x:c r="D900" s="14" t="s">
        <x:v>77</x:v>
      </x:c>
      <x:c r="E900" s="15">
        <x:v>43194.5139003472</x:v>
      </x:c>
      <x:c r="F900" t="s">
        <x:v>82</x:v>
      </x:c>
      <x:c r="G900" s="6">
        <x:v>164.130794406061</x:v>
      </x:c>
      <x:c r="H900" t="s">
        <x:v>83</x:v>
      </x:c>
      <x:c r="I900" s="6">
        <x:v>27.1926757237384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23.186</x:v>
      </x:c>
      <x:c r="R900" s="8">
        <x:v>182784.458780451</x:v>
      </x:c>
      <x:c r="S900" s="12">
        <x:v>289225.523533634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238097</x:v>
      </x:c>
      <x:c r="B901" s="1">
        <x:v>43201.6562330671</x:v>
      </x:c>
      <x:c r="C901" s="6">
        <x:v>15.0083808833333</x:v>
      </x:c>
      <x:c r="D901" s="14" t="s">
        <x:v>77</x:v>
      </x:c>
      <x:c r="E901" s="15">
        <x:v>43194.5139003472</x:v>
      </x:c>
      <x:c r="F901" t="s">
        <x:v>82</x:v>
      </x:c>
      <x:c r="G901" s="6">
        <x:v>164.193061327022</x:v>
      </x:c>
      <x:c r="H901" t="s">
        <x:v>83</x:v>
      </x:c>
      <x:c r="I901" s="6">
        <x:v>27.1798559436957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23.186</x:v>
      </x:c>
      <x:c r="R901" s="8">
        <x:v>182789.724963404</x:v>
      </x:c>
      <x:c r="S901" s="12">
        <x:v>289214.24873105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238099</x:v>
      </x:c>
      <x:c r="B902" s="1">
        <x:v>43201.6562456829</x:v>
      </x:c>
      <x:c r="C902" s="6">
        <x:v>15.0265151783333</x:v>
      </x:c>
      <x:c r="D902" s="14" t="s">
        <x:v>77</x:v>
      </x:c>
      <x:c r="E902" s="15">
        <x:v>43194.5139003472</x:v>
      </x:c>
      <x:c r="F902" t="s">
        <x:v>82</x:v>
      </x:c>
      <x:c r="G902" s="6">
        <x:v>164.119259957948</x:v>
      </x:c>
      <x:c r="H902" t="s">
        <x:v>83</x:v>
      </x:c>
      <x:c r="I902" s="6">
        <x:v>27.1893431766757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23.188</x:v>
      </x:c>
      <x:c r="R902" s="8">
        <x:v>182786.776918242</x:v>
      </x:c>
      <x:c r="S902" s="12">
        <x:v>289221.636153681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238113</x:v>
      </x:c>
      <x:c r="B903" s="1">
        <x:v>43201.656256331</x:v>
      </x:c>
      <x:c r="C903" s="6">
        <x:v>15.0418494266667</x:v>
      </x:c>
      <x:c r="D903" s="14" t="s">
        <x:v>77</x:v>
      </x:c>
      <x:c r="E903" s="15">
        <x:v>43194.5139003472</x:v>
      </x:c>
      <x:c r="F903" t="s">
        <x:v>82</x:v>
      </x:c>
      <x:c r="G903" s="6">
        <x:v>164.114318511039</x:v>
      </x:c>
      <x:c r="H903" t="s">
        <x:v>83</x:v>
      </x:c>
      <x:c r="I903" s="6">
        <x:v>27.1960683200923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23.186</x:v>
      </x:c>
      <x:c r="R903" s="8">
        <x:v>182782.213145173</x:v>
      </x:c>
      <x:c r="S903" s="12">
        <x:v>289212.563450558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238124</x:v>
      </x:c>
      <x:c r="B904" s="1">
        <x:v>43201.6562675116</x:v>
      </x:c>
      <x:c r="C904" s="6">
        <x:v>15.057950345</x:v>
      </x:c>
      <x:c r="D904" s="14" t="s">
        <x:v>77</x:v>
      </x:c>
      <x:c r="E904" s="15">
        <x:v>43194.5139003472</x:v>
      </x:c>
      <x:c r="F904" t="s">
        <x:v>82</x:v>
      </x:c>
      <x:c r="G904" s="6">
        <x:v>164.120434348729</x:v>
      </x:c>
      <x:c r="H904" t="s">
        <x:v>83</x:v>
      </x:c>
      <x:c r="I904" s="6">
        <x:v>27.1919551727419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23.187</x:v>
      </x:c>
      <x:c r="R904" s="8">
        <x:v>182768.613276508</x:v>
      </x:c>
      <x:c r="S904" s="12">
        <x:v>289206.802161043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238136</x:v>
      </x:c>
      <x:c r="B905" s="1">
        <x:v>43201.6562790509</x:v>
      </x:c>
      <x:c r="C905" s="6">
        <x:v>15.0746012533333</x:v>
      </x:c>
      <x:c r="D905" s="14" t="s">
        <x:v>77</x:v>
      </x:c>
      <x:c r="E905" s="15">
        <x:v>43194.5139003472</x:v>
      </x:c>
      <x:c r="F905" t="s">
        <x:v>82</x:v>
      </x:c>
      <x:c r="G905" s="6">
        <x:v>164.147982455309</x:v>
      </x:c>
      <x:c r="H905" t="s">
        <x:v>83</x:v>
      </x:c>
      <x:c r="I905" s="6">
        <x:v>27.1834286643607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23.188</x:v>
      </x:c>
      <x:c r="R905" s="8">
        <x:v>182788.156563578</x:v>
      </x:c>
      <x:c r="S905" s="12">
        <x:v>289208.255691592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238140</x:v>
      </x:c>
      <x:c r="B906" s="1">
        <x:v>43201.6562905903</x:v>
      </x:c>
      <x:c r="C906" s="6">
        <x:v>15.0912188916667</x:v>
      </x:c>
      <x:c r="D906" s="14" t="s">
        <x:v>77</x:v>
      </x:c>
      <x:c r="E906" s="15">
        <x:v>43194.5139003472</x:v>
      </x:c>
      <x:c r="F906" t="s">
        <x:v>82</x:v>
      </x:c>
      <x:c r="G906" s="6">
        <x:v>164.061969256558</x:v>
      </x:c>
      <x:c r="H906" t="s">
        <x:v>83</x:v>
      </x:c>
      <x:c r="I906" s="6">
        <x:v>27.2011422095343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23.188</x:v>
      </x:c>
      <x:c r="R906" s="8">
        <x:v>182784.549954394</x:v>
      </x:c>
      <x:c r="S906" s="12">
        <x:v>289208.686201592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238149</x:v>
      </x:c>
      <x:c r="B907" s="1">
        <x:v>43201.6563023495</x:v>
      </x:c>
      <x:c r="C907" s="6">
        <x:v>15.1081365133333</x:v>
      </x:c>
      <x:c r="D907" s="14" t="s">
        <x:v>77</x:v>
      </x:c>
      <x:c r="E907" s="15">
        <x:v>43194.5139003472</x:v>
      </x:c>
      <x:c r="F907" t="s">
        <x:v>82</x:v>
      </x:c>
      <x:c r="G907" s="6">
        <x:v>164.089374084508</x:v>
      </x:c>
      <x:c r="H907" t="s">
        <x:v>83</x:v>
      </x:c>
      <x:c r="I907" s="6">
        <x:v>27.1954978832969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23.188</x:v>
      </x:c>
      <x:c r="R907" s="8">
        <x:v>182783.516456438</x:v>
      </x:c>
      <x:c r="S907" s="12">
        <x:v>289213.883651769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238163</x:v>
      </x:c>
      <x:c r="B908" s="1">
        <x:v>43201.6563142014</x:v>
      </x:c>
      <x:c r="C908" s="6">
        <x:v>15.12520412</x:v>
      </x:c>
      <x:c r="D908" s="14" t="s">
        <x:v>77</x:v>
      </x:c>
      <x:c r="E908" s="15">
        <x:v>43194.5139003472</x:v>
      </x:c>
      <x:c r="F908" t="s">
        <x:v>82</x:v>
      </x:c>
      <x:c r="G908" s="6">
        <x:v>164.144088061659</x:v>
      </x:c>
      <x:c r="H908" t="s">
        <x:v>83</x:v>
      </x:c>
      <x:c r="I908" s="6">
        <x:v>27.1985001833054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23.183</x:v>
      </x:c>
      <x:c r="R908" s="8">
        <x:v>182790.194901851</x:v>
      </x:c>
      <x:c r="S908" s="12">
        <x:v>289225.927923135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238176</x:v>
      </x:c>
      <x:c r="B909" s="1">
        <x:v>43201.656325463</x:v>
      </x:c>
      <x:c r="C909" s="6">
        <x:v>15.1414383766667</x:v>
      </x:c>
      <x:c r="D909" s="14" t="s">
        <x:v>77</x:v>
      </x:c>
      <x:c r="E909" s="15">
        <x:v>43194.5139003472</x:v>
      </x:c>
      <x:c r="F909" t="s">
        <x:v>82</x:v>
      </x:c>
      <x:c r="G909" s="6">
        <x:v>164.158635961199</x:v>
      </x:c>
      <x:c r="H909" t="s">
        <x:v>83</x:v>
      </x:c>
      <x:c r="I909" s="6">
        <x:v>27.1840891677566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23.187</x:v>
      </x:c>
      <x:c r="R909" s="8">
        <x:v>182785.745702666</x:v>
      </x:c>
      <x:c r="S909" s="12">
        <x:v>289204.228525963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238185</x:v>
      </x:c>
      <x:c r="B910" s="1">
        <x:v>43201.6563368866</x:v>
      </x:c>
      <x:c r="C910" s="6">
        <x:v>15.1578892783333</x:v>
      </x:c>
      <x:c r="D910" s="14" t="s">
        <x:v>77</x:v>
      </x:c>
      <x:c r="E910" s="15">
        <x:v>43194.5139003472</x:v>
      </x:c>
      <x:c r="F910" t="s">
        <x:v>82</x:v>
      </x:c>
      <x:c r="G910" s="6">
        <x:v>164.126274377166</x:v>
      </x:c>
      <x:c r="H910" t="s">
        <x:v>83</x:v>
      </x:c>
      <x:c r="I910" s="6">
        <x:v>27.1936064356714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23.186</x:v>
      </x:c>
      <x:c r="R910" s="8">
        <x:v>182790.440427861</x:v>
      </x:c>
      <x:c r="S910" s="12">
        <x:v>289212.95986376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238193</x:v>
      </x:c>
      <x:c r="B911" s="1">
        <x:v>43201.6563484606</x:v>
      </x:c>
      <x:c r="C911" s="6">
        <x:v>15.1745235866667</x:v>
      </x:c>
      <x:c r="D911" s="14" t="s">
        <x:v>77</x:v>
      </x:c>
      <x:c r="E911" s="15">
        <x:v>43194.5139003472</x:v>
      </x:c>
      <x:c r="F911" t="s">
        <x:v>82</x:v>
      </x:c>
      <x:c r="G911" s="6">
        <x:v>164.152511699856</x:v>
      </x:c>
      <x:c r="H911" t="s">
        <x:v>83</x:v>
      </x:c>
      <x:c r="I911" s="6">
        <x:v>27.1853501291471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23.187</x:v>
      </x:c>
      <x:c r="R911" s="8">
        <x:v>182791.204018489</x:v>
      </x:c>
      <x:c r="S911" s="12">
        <x:v>289216.447426926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238199</x:v>
      </x:c>
      <x:c r="B912" s="1">
        <x:v>43201.6563600694</x:v>
      </x:c>
      <x:c r="C912" s="6">
        <x:v>15.19127447</x:v>
      </x:c>
      <x:c r="D912" s="14" t="s">
        <x:v>77</x:v>
      </x:c>
      <x:c r="E912" s="15">
        <x:v>43194.5139003472</x:v>
      </x:c>
      <x:c r="F912" t="s">
        <x:v>82</x:v>
      </x:c>
      <x:c r="G912" s="6">
        <x:v>164.143908789335</x:v>
      </x:c>
      <x:c r="H912" t="s">
        <x:v>83</x:v>
      </x:c>
      <x:c r="I912" s="6">
        <x:v>27.1871214804723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23.187</x:v>
      </x:c>
      <x:c r="R912" s="8">
        <x:v>182790.213327444</x:v>
      </x:c>
      <x:c r="S912" s="12">
        <x:v>289213.434304036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238211</x:v>
      </x:c>
      <x:c r="B913" s="1">
        <x:v>43201.6563720255</x:v>
      </x:c>
      <x:c r="C913" s="6">
        <x:v>15.2084921916667</x:v>
      </x:c>
      <x:c r="D913" s="14" t="s">
        <x:v>77</x:v>
      </x:c>
      <x:c r="E913" s="15">
        <x:v>43194.5139003472</x:v>
      </x:c>
      <x:c r="F913" t="s">
        <x:v>82</x:v>
      </x:c>
      <x:c r="G913" s="6">
        <x:v>164.155272882131</x:v>
      </x:c>
      <x:c r="H913" t="s">
        <x:v>83</x:v>
      </x:c>
      <x:c r="I913" s="6">
        <x:v>27.1819275207608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23.188</x:v>
      </x:c>
      <x:c r="R913" s="8">
        <x:v>182791.382021403</x:v>
      </x:c>
      <x:c r="S913" s="12">
        <x:v>289217.455885183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238220</x:v>
      </x:c>
      <x:c r="B914" s="1">
        <x:v>43201.6564064468</x:v>
      </x:c>
      <x:c r="C914" s="6">
        <x:v>15.2580116066667</x:v>
      </x:c>
      <x:c r="D914" s="14" t="s">
        <x:v>77</x:v>
      </x:c>
      <x:c r="E914" s="15">
        <x:v>43194.5139003472</x:v>
      </x:c>
      <x:c r="F914" t="s">
        <x:v>82</x:v>
      </x:c>
      <x:c r="G914" s="6">
        <x:v>164.114594643214</x:v>
      </x:c>
      <x:c r="H914" t="s">
        <x:v>83</x:v>
      </x:c>
      <x:c r="I914" s="6">
        <x:v>27.1903039106246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23.188</x:v>
      </x:c>
      <x:c r="R914" s="8">
        <x:v>182879.303722811</x:v>
      </x:c>
      <x:c r="S914" s="12">
        <x:v>289280.210287929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238229</x:v>
      </x:c>
      <x:c r="B915" s="1">
        <x:v>43201.6564064468</x:v>
      </x:c>
      <x:c r="C915" s="6">
        <x:v>15.25804496</x:v>
      </x:c>
      <x:c r="D915" s="14" t="s">
        <x:v>77</x:v>
      </x:c>
      <x:c r="E915" s="15">
        <x:v>43194.5139003472</x:v>
      </x:c>
      <x:c r="F915" t="s">
        <x:v>82</x:v>
      </x:c>
      <x:c r="G915" s="6">
        <x:v>164.114740433163</x:v>
      </x:c>
      <x:c r="H915" t="s">
        <x:v>83</x:v>
      </x:c>
      <x:c r="I915" s="6">
        <x:v>27.1902738876847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23.188</x:v>
      </x:c>
      <x:c r="R915" s="8">
        <x:v>182809.849665242</x:v>
      </x:c>
      <x:c r="S915" s="12">
        <x:v>289229.17651926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238238</x:v>
      </x:c>
      <x:c r="B916" s="1">
        <x:v>43201.6564064468</x:v>
      </x:c>
      <x:c r="C916" s="6">
        <x:v>15.25804496</x:v>
      </x:c>
      <x:c r="D916" s="14" t="s">
        <x:v>77</x:v>
      </x:c>
      <x:c r="E916" s="15">
        <x:v>43194.5139003472</x:v>
      </x:c>
      <x:c r="F916" t="s">
        <x:v>82</x:v>
      </x:c>
      <x:c r="G916" s="6">
        <x:v>164.170009932726</x:v>
      </x:c>
      <x:c r="H916" t="s">
        <x:v>83</x:v>
      </x:c>
      <x:c r="I916" s="6">
        <x:v>27.181747383574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23.187</x:v>
      </x:c>
      <x:c r="R916" s="8">
        <x:v>182746.308683107</x:v>
      </x:c>
      <x:c r="S916" s="12">
        <x:v>289170.30764533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238247</x:v>
      </x:c>
      <x:c r="B917" s="1">
        <x:v>43201.656418831</x:v>
      </x:c>
      <x:c r="C917" s="6">
        <x:v>15.275862625</x:v>
      </x:c>
      <x:c r="D917" s="14" t="s">
        <x:v>77</x:v>
      </x:c>
      <x:c r="E917" s="15">
        <x:v>43194.5139003472</x:v>
      </x:c>
      <x:c r="F917" t="s">
        <x:v>82</x:v>
      </x:c>
      <x:c r="G917" s="6">
        <x:v>164.170009932726</x:v>
      </x:c>
      <x:c r="H917" t="s">
        <x:v>83</x:v>
      </x:c>
      <x:c r="I917" s="6">
        <x:v>27.181747383574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23.187</x:v>
      </x:c>
      <x:c r="R917" s="8">
        <x:v>182697.152211493</x:v>
      </x:c>
      <x:c r="S917" s="12">
        <x:v>289119.303303869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238261</x:v>
      </x:c>
      <x:c r="B918" s="1">
        <x:v>43201.6564300116</x:v>
      </x:c>
      <x:c r="C918" s="6">
        <x:v>15.2919635416667</x:v>
      </x:c>
      <x:c r="D918" s="14" t="s">
        <x:v>77</x:v>
      </x:c>
      <x:c r="E918" s="15">
        <x:v>43194.5139003472</x:v>
      </x:c>
      <x:c r="F918" t="s">
        <x:v>82</x:v>
      </x:c>
      <x:c r="G918" s="6">
        <x:v>164.135871933843</x:v>
      </x:c>
      <x:c r="H918" t="s">
        <x:v>83</x:v>
      </x:c>
      <x:c r="I918" s="6">
        <x:v>27.1830683898356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23.189</x:v>
      </x:c>
      <x:c r="R918" s="8">
        <x:v>182753.7225665</x:v>
      </x:c>
      <x:c r="S918" s="12">
        <x:v>289174.130546911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238267</x:v>
      </x:c>
      <x:c r="B919" s="1">
        <x:v>43201.6564412037</x:v>
      </x:c>
      <x:c r="C919" s="6">
        <x:v>15.3080810833333</x:v>
      </x:c>
      <x:c r="D919" s="14" t="s">
        <x:v>77</x:v>
      </x:c>
      <x:c r="E919" s="15">
        <x:v>43194.5139003472</x:v>
      </x:c>
      <x:c r="F919" t="s">
        <x:v>82</x:v>
      </x:c>
      <x:c r="G919" s="6">
        <x:v>164.123771169471</x:v>
      </x:c>
      <x:c r="H919" t="s">
        <x:v>83</x:v>
      </x:c>
      <x:c r="I919" s="6">
        <x:v>27.1855602894252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23.189</x:v>
      </x:c>
      <x:c r="R919" s="8">
        <x:v>182772.840182045</x:v>
      </x:c>
      <x:c r="S919" s="12">
        <x:v>289181.76415588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238272</x:v>
      </x:c>
      <x:c r="B920" s="1">
        <x:v>43201.6564527778</x:v>
      </x:c>
      <x:c r="C920" s="6">
        <x:v>15.3247320166667</x:v>
      </x:c>
      <x:c r="D920" s="14" t="s">
        <x:v>77</x:v>
      </x:c>
      <x:c r="E920" s="15">
        <x:v>43194.5139003472</x:v>
      </x:c>
      <x:c r="F920" t="s">
        <x:v>82</x:v>
      </x:c>
      <x:c r="G920" s="6">
        <x:v>164.173197957248</x:v>
      </x:c>
      <x:c r="H920" t="s">
        <x:v>83</x:v>
      </x:c>
      <x:c r="I920" s="6">
        <x:v>27.1753825425121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23.189</x:v>
      </x:c>
      <x:c r="R920" s="8">
        <x:v>182784.408582322</x:v>
      </x:c>
      <x:c r="S920" s="12">
        <x:v>289207.356695012</x:v>
      </x:c>
      <x:c r="T920" s="12">
        <x:v>43.75</x:v>
      </x:c>
      <x:c r="U920" s="12">
        <x:v>60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2018-04-11T21:23:15Z</dcterms:modified>
</cp:coreProperties>
</file>