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c82bb18c7d148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<x:sst xmlns:x="http://schemas.openxmlformats.org/spreadsheetml/2006/main">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</x:sst>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82bb18c7d148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43201.7227355912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220014</x:v>
      </x:c>
      <x:c r="B2" s="1">
        <x:v>43201.6310607292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166.016318616149</x:v>
      </x:c>
      <x:c r="H2" t="s">
        <x:v>83</x:v>
      </x:c>
      <x:c r="I2" s="6">
        <x:v>27.0709730524968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23.135</x:v>
      </x:c>
      <x:c r="R2" s="8">
        <x:v>159356.323943646</x:v>
      </x:c>
      <x:c r="S2" s="12">
        <x:v>318553.543802381</x:v>
      </x:c>
      <x:c r="T2" s="12">
        <x:v>33.95</x:v>
      </x:c>
      <x:c r="U2" s="12">
        <x:v>65</x:v>
      </x:c>
      <x:c r="V2" s="12">
        <x:f>NA()</x:f>
      </x:c>
    </x:row>
    <x:row r="3">
      <x:c r="A3">
        <x:v>220029</x:v>
      </x:c>
      <x:c r="B3" s="1">
        <x:v>43201.6310830671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165.911634873777</x:v>
      </x:c>
      <x:c r="H3" t="s">
        <x:v>83</x:v>
      </x:c>
      <x:c r="I3" s="6">
        <x:v>27.0866026771664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23.137</x:v>
      </x:c>
      <x:c r="R3" s="8">
        <x:v>159331.323954166</x:v>
      </x:c>
      <x:c r="S3" s="12">
        <x:v>318522.625489348</x:v>
      </x:c>
      <x:c r="T3" s="12">
        <x:v>33.95</x:v>
      </x:c>
      <x:c r="U3" s="12">
        <x:v>65</x:v>
      </x:c>
      <x:c r="V3" s="12">
        <x:f>NA()</x:f>
      </x:c>
    </x:row>
    <x:row r="4">
      <x:c r="A4">
        <x:v>220037</x:v>
      </x:c>
      <x:c r="B4" s="1">
        <x:v>43201.6311039005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166.014254732906</x:v>
      </x:c>
      <x:c r="H4" t="s">
        <x:v>83</x:v>
      </x:c>
      <x:c r="I4" s="6">
        <x:v>27.0713938491308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23.135</x:v>
      </x:c>
      <x:c r="R4" s="8">
        <x:v>159353.547636507</x:v>
      </x:c>
      <x:c r="S4" s="12">
        <x:v>318544.40687872</x:v>
      </x:c>
      <x:c r="T4" s="12">
        <x:v>33.95</x:v>
      </x:c>
      <x:c r="U4" s="12">
        <x:v>65</x:v>
      </x:c>
      <x:c r="V4" s="12">
        <x:f>NA()</x:f>
      </x:c>
    </x:row>
    <x:row r="5">
      <x:c r="A5">
        <x:v>220042</x:v>
      </x:c>
      <x:c r="B5" s="1">
        <x:v>43201.6310707523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165.99066854604</x:v>
      </x:c>
      <x:c r="H5" t="s">
        <x:v>83</x:v>
      </x:c>
      <x:c r="I5" s="6">
        <x:v>27.0762029572652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23.135</x:v>
      </x:c>
      <x:c r="R5" s="8">
        <x:v>159333.413980689</x:v>
      </x:c>
      <x:c r="S5" s="12">
        <x:v>318530.858730504</x:v>
      </x:c>
      <x:c r="T5" s="12">
        <x:v>33.95</x:v>
      </x:c>
      <x:c r="U5" s="12">
        <x:v>65</x:v>
      </x:c>
      <x:c r="V5" s="12">
        <x:f>NA()</x:f>
      </x:c>
    </x:row>
    <x:row r="6">
      <x:c r="A6">
        <x:v>220043</x:v>
      </x:c>
      <x:c r="B6" s="1">
        <x:v>43201.6310168634</x:v>
      </x:c>
      <x:c r="C6" s="6">
        <x:v>0</x:v>
      </x:c>
      <x:c r="D6" s="14" t="s">
        <x:v>77</x:v>
      </x:c>
      <x:c r="E6" s="15">
        <x:v>43194.5147534722</x:v>
      </x:c>
      <x:c r="F6" t="s">
        <x:v>82</x:v>
      </x:c>
      <x:c r="G6" s="6">
        <x:v>166.003325759548</x:v>
      </x:c>
      <x:c r="H6" t="s">
        <x:v>83</x:v>
      </x:c>
      <x:c r="I6" s="6">
        <x:v>27.0707626541989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23.136</x:v>
      </x:c>
      <x:c r="R6" s="8">
        <x:v>159485.456747106</x:v>
      </x:c>
      <x:c r="S6" s="12">
        <x:v>318747.252940533</x:v>
      </x:c>
      <x:c r="T6" s="12">
        <x:v>33.95</x:v>
      </x:c>
      <x:c r="U6" s="12">
        <x:v>65</x:v>
      </x:c>
      <x:c r="V6" s="12">
        <x:f>NA()</x:f>
      </x:c>
    </x:row>
    <x:row r="7">
      <x:c r="A7">
        <x:v>220046</x:v>
      </x:c>
      <x:c r="B7" s="1">
        <x:v>43201.6310247685</x:v>
      </x:c>
      <x:c r="C7" s="6">
        <x:v>0</x:v>
      </x:c>
      <x:c r="D7" s="14" t="s">
        <x:v>77</x:v>
      </x:c>
      <x:c r="E7" s="15">
        <x:v>43194.5147534722</x:v>
      </x:c>
      <x:c r="F7" t="s">
        <x:v>82</x:v>
      </x:c>
      <x:c r="G7" s="6">
        <x:v>166.045383365753</x:v>
      </x:c>
      <x:c r="H7" t="s">
        <x:v>83</x:v>
      </x:c>
      <x:c r="I7" s="6">
        <x:v>27.0679072500411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23.134</x:v>
      </x:c>
      <x:c r="R7" s="8">
        <x:v>159431.853198992</x:v>
      </x:c>
      <x:c r="S7" s="12">
        <x:v>318653.421812738</x:v>
      </x:c>
      <x:c r="T7" s="12">
        <x:v>33.95</x:v>
      </x:c>
      <x:c r="U7" s="12">
        <x:v>65</x:v>
      </x:c>
      <x:c r="V7" s="12">
        <x:f>NA()</x:f>
      </x:c>
    </x:row>
    <x:row r="8">
      <x:c r="A8">
        <x:v>220049</x:v>
      </x:c>
      <x:c r="B8" s="1">
        <x:v>43201.6310363079</x:v>
      </x:c>
      <x:c r="C8" s="6">
        <x:v>0</x:v>
      </x:c>
      <x:c r="D8" s="14" t="s">
        <x:v>77</x:v>
      </x:c>
      <x:c r="E8" s="15">
        <x:v>43194.5147534722</x:v>
      </x:c>
      <x:c r="F8" t="s">
        <x:v>82</x:v>
      </x:c>
      <x:c r="G8" s="6">
        <x:v>165.955605907879</x:v>
      </x:c>
      <x:c r="H8" t="s">
        <x:v>83</x:v>
      </x:c>
      <x:c r="I8" s="6">
        <x:v>27.0862119356625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23.134</x:v>
      </x:c>
      <x:c r="R8" s="8">
        <x:v>159384.925286154</x:v>
      </x:c>
      <x:c r="S8" s="12">
        <x:v>318611.815162837</x:v>
      </x:c>
      <x:c r="T8" s="12">
        <x:v>33.95</x:v>
      </x:c>
      <x:c r="U8" s="12">
        <x:v>65</x:v>
      </x:c>
      <x:c r="V8" s="12">
        <x:f>NA()</x:f>
      </x:c>
    </x:row>
    <x:row r="9">
      <x:c r="A9">
        <x:v>220051</x:v>
      </x:c>
      <x:c r="B9" s="1">
        <x:v>43201.631049456</x:v>
      </x:c>
      <x:c r="C9" s="6">
        <x:v>0</x:v>
      </x:c>
      <x:c r="D9" s="14" t="s">
        <x:v>77</x:v>
      </x:c>
      <x:c r="E9" s="15">
        <x:v>43194.5147534722</x:v>
      </x:c>
      <x:c r="F9" t="s">
        <x:v>82</x:v>
      </x:c>
      <x:c r="G9" s="6">
        <x:v>166.019434954159</x:v>
      </x:c>
      <x:c r="H9" t="s">
        <x:v>83</x:v>
      </x:c>
      <x:c r="I9" s="6">
        <x:v>27.0731972638741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23.134</x:v>
      </x:c>
      <x:c r="R9" s="8">
        <x:v>159376.320686702</x:v>
      </x:c>
      <x:c r="S9" s="12">
        <x:v>318586.405642564</x:v>
      </x:c>
      <x:c r="T9" s="12">
        <x:v>33.95</x:v>
      </x:c>
      <x:c r="U9" s="12">
        <x:v>65</x:v>
      </x:c>
      <x:c r="V9" s="12">
        <x:f>NA()</x:f>
      </x:c>
    </x:row>
    <x:row r="10">
      <x:c r="A10">
        <x:v>220055</x:v>
      </x:c>
      <x:c r="B10" s="1">
        <x:v>43201.6311147801</x:v>
      </x:c>
      <x:c r="C10" s="6">
        <x:v>0.07778771</x:v>
      </x:c>
      <x:c r="D10" s="14" t="s">
        <x:v>77</x:v>
      </x:c>
      <x:c r="E10" s="15">
        <x:v>43194.5147534722</x:v>
      </x:c>
      <x:c r="F10" t="s">
        <x:v>82</x:v>
      </x:c>
      <x:c r="G10" s="6">
        <x:v>166.005094672376</x:v>
      </x:c>
      <x:c r="H10" t="s">
        <x:v>83</x:v>
      </x:c>
      <x:c r="I10" s="6">
        <x:v>27.0704019714349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23.136</x:v>
      </x:c>
      <x:c r="R10" s="8">
        <x:v>159335.174221011</x:v>
      </x:c>
      <x:c r="S10" s="12">
        <x:v>318522.6203333</x:v>
      </x:c>
      <x:c r="T10" s="12">
        <x:v>33.95</x:v>
      </x:c>
      <x:c r="U10" s="12">
        <x:v>65</x:v>
      </x:c>
      <x:c r="V10" s="12">
        <x:f>NA()</x:f>
      </x:c>
    </x:row>
    <x:row r="11">
      <x:c r="A11">
        <x:v>220067</x:v>
      </x:c>
      <x:c r="B11" s="1">
        <x:v>43201.6311315972</x:v>
      </x:c>
      <x:c r="C11" s="6">
        <x:v>0.102055801666667</x:v>
      </x:c>
      <x:c r="D11" s="14" t="s">
        <x:v>77</x:v>
      </x:c>
      <x:c r="E11" s="15">
        <x:v>43194.5147534722</x:v>
      </x:c>
      <x:c r="F11" t="s">
        <x:v>82</x:v>
      </x:c>
      <x:c r="G11" s="6">
        <x:v>165.968353563557</x:v>
      </x:c>
      <x:c r="H11" t="s">
        <x:v>83</x:v>
      </x:c>
      <x:c r="I11" s="6">
        <x:v>27.0721753287339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23.138</x:v>
      </x:c>
      <x:c r="R11" s="8">
        <x:v>159340.757444364</x:v>
      </x:c>
      <x:c r="S11" s="12">
        <x:v>318517.875939003</x:v>
      </x:c>
      <x:c r="T11" s="12">
        <x:v>33.95</x:v>
      </x:c>
      <x:c r="U11" s="12">
        <x:v>65</x:v>
      </x:c>
      <x:c r="V11" s="12">
        <x:f>NA()</x:f>
      </x:c>
    </x:row>
    <x:row r="12">
      <x:c r="A12">
        <x:v>220072</x:v>
      </x:c>
      <x:c r="B12" s="1">
        <x:v>43201.6311334838</x:v>
      </x:c>
      <x:c r="C12" s="6">
        <x:v>0.104772613333333</x:v>
      </x:c>
      <x:c r="D12" s="14" t="s">
        <x:v>77</x:v>
      </x:c>
      <x:c r="E12" s="15">
        <x:v>43194.5147534722</x:v>
      </x:c>
      <x:c r="F12" t="s">
        <x:v>82</x:v>
      </x:c>
      <x:c r="G12" s="6">
        <x:v>166.001200694185</x:v>
      </x:c>
      <x:c r="H12" t="s">
        <x:v>83</x:v>
      </x:c>
      <x:c r="I12" s="6">
        <x:v>27.0626172445459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23.139</x:v>
      </x:c>
      <x:c r="R12" s="8">
        <x:v>159280.913264905</x:v>
      </x:c>
      <x:c r="S12" s="12">
        <x:v>318462.266269668</x:v>
      </x:c>
      <x:c r="T12" s="12">
        <x:v>33.95</x:v>
      </x:c>
      <x:c r="U12" s="12">
        <x:v>65</x:v>
      </x:c>
      <x:c r="V12" s="12">
        <x:f>NA()</x:f>
      </x:c>
    </x:row>
    <x:row r="13">
      <x:c r="A13">
        <x:v>220075</x:v>
      </x:c>
      <x:c r="B13" s="1">
        <x:v>43201.6311412037</x:v>
      </x:c>
      <x:c r="C13" s="6">
        <x:v>0.115856595</x:v>
      </x:c>
      <x:c r="D13" s="14" t="s">
        <x:v>77</x:v>
      </x:c>
      <x:c r="E13" s="15">
        <x:v>43194.5147534722</x:v>
      </x:c>
      <x:c r="F13" t="s">
        <x:v>82</x:v>
      </x:c>
      <x:c r="G13" s="6">
        <x:v>165.905723561072</x:v>
      </x:c>
      <x:c r="H13" t="s">
        <x:v>83</x:v>
      </x:c>
      <x:c r="I13" s="6">
        <x:v>27.0849495403463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23.138</x:v>
      </x:c>
      <x:c r="R13" s="8">
        <x:v>159243.271288205</x:v>
      </x:c>
      <x:c r="S13" s="12">
        <x:v>318399.391474769</x:v>
      </x:c>
      <x:c r="T13" s="12">
        <x:v>33.95</x:v>
      </x:c>
      <x:c r="U13" s="12">
        <x:v>65</x:v>
      </x:c>
      <x:c r="V13" s="12">
        <x:f>NA()</x:f>
      </x:c>
    </x:row>
    <x:row r="14">
      <x:c r="A14">
        <x:v>220081</x:v>
      </x:c>
      <x:c r="B14" s="1">
        <x:v>43201.6311521644</x:v>
      </x:c>
      <x:c r="C14" s="6">
        <x:v>0.13165746</x:v>
      </x:c>
      <x:c r="D14" s="14" t="s">
        <x:v>77</x:v>
      </x:c>
      <x:c r="E14" s="15">
        <x:v>43194.5147534722</x:v>
      </x:c>
      <x:c r="F14" t="s">
        <x:v>82</x:v>
      </x:c>
      <x:c r="G14" s="6">
        <x:v>165.911028163182</x:v>
      </x:c>
      <x:c r="H14" t="s">
        <x:v>83</x:v>
      </x:c>
      <x:c r="I14" s="6">
        <x:v>27.0838674875954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23.138</x:v>
      </x:c>
      <x:c r="R14" s="8">
        <x:v>159275.429611928</x:v>
      </x:c>
      <x:c r="S14" s="12">
        <x:v>318428.864491648</x:v>
      </x:c>
      <x:c r="T14" s="12">
        <x:v>33.95</x:v>
      </x:c>
      <x:c r="U14" s="12">
        <x:v>65</x:v>
      </x:c>
      <x:c r="V14" s="12">
        <x:f>NA()</x:f>
      </x:c>
    </x:row>
    <x:row r="15">
      <x:c r="A15">
        <x:v>220087</x:v>
      </x:c>
      <x:c r="B15" s="1">
        <x:v>43201.6311634606</x:v>
      </x:c>
      <x:c r="C15" s="6">
        <x:v>0.147908398333333</x:v>
      </x:c>
      <x:c r="D15" s="14" t="s">
        <x:v>77</x:v>
      </x:c>
      <x:c r="E15" s="15">
        <x:v>43194.5147534722</x:v>
      </x:c>
      <x:c r="F15" t="s">
        <x:v>82</x:v>
      </x:c>
      <x:c r="G15" s="6">
        <x:v>165.913975206516</x:v>
      </x:c>
      <x:c r="H15" t="s">
        <x:v>83</x:v>
      </x:c>
      <x:c r="I15" s="6">
        <x:v>27.0832663473293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23.138</x:v>
      </x:c>
      <x:c r="R15" s="8">
        <x:v>159270.443950038</x:v>
      </x:c>
      <x:c r="S15" s="12">
        <x:v>318419.444388221</x:v>
      </x:c>
      <x:c r="T15" s="12">
        <x:v>33.95</x:v>
      </x:c>
      <x:c r="U15" s="12">
        <x:v>65</x:v>
      </x:c>
      <x:c r="V15" s="12">
        <x:f>NA()</x:f>
      </x:c>
    </x:row>
    <x:row r="16">
      <x:c r="A16">
        <x:v>220095</x:v>
      </x:c>
      <x:c r="B16" s="1">
        <x:v>43201.6311751968</x:v>
      </x:c>
      <x:c r="C16" s="6">
        <x:v>0.164825973333333</x:v>
      </x:c>
      <x:c r="D16" s="14" t="s">
        <x:v>77</x:v>
      </x:c>
      <x:c r="E16" s="15">
        <x:v>43194.5147534722</x:v>
      </x:c>
      <x:c r="F16" t="s">
        <x:v>82</x:v>
      </x:c>
      <x:c r="G16" s="6">
        <x:v>165.939910487006</x:v>
      </x:c>
      <x:c r="H16" t="s">
        <x:v>83</x:v>
      </x:c>
      <x:c r="I16" s="6">
        <x:v>27.0779763176292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23.138</x:v>
      </x:c>
      <x:c r="R16" s="8">
        <x:v>159275.188401059</x:v>
      </x:c>
      <x:c r="S16" s="12">
        <x:v>318425.286896069</x:v>
      </x:c>
      <x:c r="T16" s="12">
        <x:v>33.95</x:v>
      </x:c>
      <x:c r="U16" s="12">
        <x:v>65</x:v>
      </x:c>
      <x:c r="V16" s="12">
        <x:f>NA()</x:f>
      </x:c>
    </x:row>
    <x:row r="17">
      <x:c r="A17">
        <x:v>220103</x:v>
      </x:c>
      <x:c r="B17" s="1">
        <x:v>43201.6311878125</x:v>
      </x:c>
      <x:c r="C17" s="6">
        <x:v>0.18297702</x:v>
      </x:c>
      <x:c r="D17" s="14" t="s">
        <x:v>77</x:v>
      </x:c>
      <x:c r="E17" s="15">
        <x:v>43194.5147534722</x:v>
      </x:c>
      <x:c r="F17" t="s">
        <x:v>82</x:v>
      </x:c>
      <x:c r="G17" s="6">
        <x:v>165.9306623109</x:v>
      </x:c>
      <x:c r="H17" t="s">
        <x:v>83</x:v>
      </x:c>
      <x:c r="I17" s="6">
        <x:v>27.0855807379453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23.136</x:v>
      </x:c>
      <x:c r="R17" s="8">
        <x:v>159272.010631309</x:v>
      </x:c>
      <x:c r="S17" s="12">
        <x:v>318428.237658523</x:v>
      </x:c>
      <x:c r="T17" s="12">
        <x:v>33.95</x:v>
      </x:c>
      <x:c r="U17" s="12">
        <x:v>65</x:v>
      </x:c>
      <x:c r="V17" s="12">
        <x:f>NA()</x:f>
      </x:c>
    </x:row>
    <x:row r="18">
      <x:c r="A18">
        <x:v>220113</x:v>
      </x:c>
      <x:c r="B18" s="1">
        <x:v>43201.6312012384</x:v>
      </x:c>
      <x:c r="C18" s="6">
        <x:v>0.202294753333333</x:v>
      </x:c>
      <x:c r="D18" s="14" t="s">
        <x:v>77</x:v>
      </x:c>
      <x:c r="E18" s="15">
        <x:v>43194.5147534722</x:v>
      </x:c>
      <x:c r="F18" t="s">
        <x:v>82</x:v>
      </x:c>
      <x:c r="G18" s="6">
        <x:v>165.976312233019</x:v>
      </x:c>
      <x:c r="H18" t="s">
        <x:v>83</x:v>
      </x:c>
      <x:c r="I18" s="6">
        <x:v>27.0705522559156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23.138</x:v>
      </x:c>
      <x:c r="R18" s="8">
        <x:v>159272.103059322</x:v>
      </x:c>
      <x:c r="S18" s="12">
        <x:v>318429.721754117</x:v>
      </x:c>
      <x:c r="T18" s="12">
        <x:v>33.95</x:v>
      </x:c>
      <x:c r="U18" s="12">
        <x:v>65</x:v>
      </x:c>
      <x:c r="V18" s="12">
        <x:f>NA()</x:f>
      </x:c>
    </x:row>
    <x:row r="19">
      <x:c r="A19">
        <x:v>220120</x:v>
      </x:c>
      <x:c r="B19" s="1">
        <x:v>43201.6312146643</x:v>
      </x:c>
      <x:c r="C19" s="6">
        <x:v>0.221612531666667</x:v>
      </x:c>
      <x:c r="D19" s="14" t="s">
        <x:v>77</x:v>
      </x:c>
      <x:c r="E19" s="15">
        <x:v>43194.5147534722</x:v>
      </x:c>
      <x:c r="F19" t="s">
        <x:v>82</x:v>
      </x:c>
      <x:c r="G19" s="6">
        <x:v>165.946984150406</x:v>
      </x:c>
      <x:c r="H19" t="s">
        <x:v>83</x:v>
      </x:c>
      <x:c r="I19" s="6">
        <x:v>27.0765335837032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23.138</x:v>
      </x:c>
      <x:c r="R19" s="8">
        <x:v>159284.152450365</x:v>
      </x:c>
      <x:c r="S19" s="12">
        <x:v>318431.702838268</x:v>
      </x:c>
      <x:c r="T19" s="12">
        <x:v>33.95</x:v>
      </x:c>
      <x:c r="U19" s="12">
        <x:v>65</x:v>
      </x:c>
      <x:c r="V19" s="12">
        <x:f>NA()</x:f>
      </x:c>
    </x:row>
    <x:row r="20">
      <x:c r="A20">
        <x:v>220129</x:v>
      </x:c>
      <x:c r="B20" s="1">
        <x:v>43201.6312306366</x:v>
      </x:c>
      <x:c r="C20" s="6">
        <x:v>0.244630483333333</x:v>
      </x:c>
      <x:c r="D20" s="14" t="s">
        <x:v>77</x:v>
      </x:c>
      <x:c r="E20" s="15">
        <x:v>43194.5147534722</x:v>
      </x:c>
      <x:c r="F20" t="s">
        <x:v>82</x:v>
      </x:c>
      <x:c r="G20" s="6">
        <x:v>165.911747410205</x:v>
      </x:c>
      <x:c r="H20" t="s">
        <x:v>83</x:v>
      </x:c>
      <x:c r="I20" s="6">
        <x:v>27.0808617873413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23.139</x:v>
      </x:c>
      <x:c r="R20" s="8">
        <x:v>159281.372670446</x:v>
      </x:c>
      <x:c r="S20" s="12">
        <x:v>318450.285819141</x:v>
      </x:c>
      <x:c r="T20" s="12">
        <x:v>33.95</x:v>
      </x:c>
      <x:c r="U20" s="12">
        <x:v>65</x:v>
      </x:c>
      <x:c r="V20" s="12">
        <x:f>NA()</x:f>
      </x:c>
    </x:row>
    <x:row r="21">
      <x:c r="A21">
        <x:v>220142</x:v>
      </x:c>
      <x:c r="B21" s="1">
        <x:v>43201.6312445949</x:v>
      </x:c>
      <x:c r="C21" s="6">
        <x:v>0.264764976666667</x:v>
      </x:c>
      <x:c r="D21" s="14" t="s">
        <x:v>77</x:v>
      </x:c>
      <x:c r="E21" s="15">
        <x:v>43194.5147534722</x:v>
      </x:c>
      <x:c r="F21" t="s">
        <x:v>82</x:v>
      </x:c>
      <x:c r="G21" s="6">
        <x:v>165.889464867824</x:v>
      </x:c>
      <x:c r="H21" t="s">
        <x:v>83</x:v>
      </x:c>
      <x:c r="I21" s="6">
        <x:v>27.0796895649714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23.141</x:v>
      </x:c>
      <x:c r="R21" s="8">
        <x:v>159272.809493995</x:v>
      </x:c>
      <x:c r="S21" s="12">
        <x:v>318433.8575794</x:v>
      </x:c>
      <x:c r="T21" s="12">
        <x:v>33.95</x:v>
      </x:c>
      <x:c r="U21" s="12">
        <x:v>65</x:v>
      </x:c>
      <x:c r="V21" s="12">
        <x:f>NA()</x:f>
      </x:c>
    </x:row>
    <x:row r="22">
      <x:c r="A22">
        <x:v>220155</x:v>
      </x:c>
      <x:c r="B22" s="1">
        <x:v>43201.6312559375</x:v>
      </x:c>
      <x:c r="C22" s="6">
        <x:v>0.281065915</x:v>
      </x:c>
      <x:c r="D22" s="14" t="s">
        <x:v>77</x:v>
      </x:c>
      <x:c r="E22" s="15">
        <x:v>43194.5147534722</x:v>
      </x:c>
      <x:c r="F22" t="s">
        <x:v>82</x:v>
      </x:c>
      <x:c r="G22" s="6">
        <x:v>165.919409535907</x:v>
      </x:c>
      <x:c r="H22" t="s">
        <x:v>83</x:v>
      </x:c>
      <x:c r="I22" s="6">
        <x:v>27.0792988242729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23.139</x:v>
      </x:c>
      <x:c r="R22" s="8">
        <x:v>159261.349549541</x:v>
      </x:c>
      <x:c r="S22" s="12">
        <x:v>318416.685663132</x:v>
      </x:c>
      <x:c r="T22" s="12">
        <x:v>33.95</x:v>
      </x:c>
      <x:c r="U22" s="12">
        <x:v>65</x:v>
      </x:c>
      <x:c r="V22" s="12">
        <x:f>NA()</x:f>
      </x:c>
    </x:row>
    <x:row r="23">
      <x:c r="A23">
        <x:v>220167</x:v>
      </x:c>
      <x:c r="B23" s="1">
        <x:v>43201.6312700579</x:v>
      </x:c>
      <x:c r="C23" s="6">
        <x:v>0.301400348333333</x:v>
      </x:c>
      <x:c r="D23" s="14" t="s">
        <x:v>77</x:v>
      </x:c>
      <x:c r="E23" s="15">
        <x:v>43194.5147534722</x:v>
      </x:c>
      <x:c r="F23" t="s">
        <x:v>82</x:v>
      </x:c>
      <x:c r="G23" s="6">
        <x:v>165.984880554497</x:v>
      </x:c>
      <x:c r="H23" t="s">
        <x:v>83</x:v>
      </x:c>
      <x:c r="I23" s="6">
        <x:v>27.0716643612805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23.137</x:v>
      </x:c>
      <x:c r="R23" s="8">
        <x:v>159271.68203436</x:v>
      </x:c>
      <x:c r="S23" s="12">
        <x:v>318416.68852217</x:v>
      </x:c>
      <x:c r="T23" s="12">
        <x:v>33.95</x:v>
      </x:c>
      <x:c r="U23" s="12">
        <x:v>65</x:v>
      </x:c>
      <x:c r="V23" s="12">
        <x:f>NA()</x:f>
      </x:c>
    </x:row>
    <x:row r="24">
      <x:c r="A24">
        <x:v>220170</x:v>
      </x:c>
      <x:c r="B24" s="1">
        <x:v>43201.6312790509</x:v>
      </x:c>
      <x:c r="C24" s="6">
        <x:v>0.314351073333333</x:v>
      </x:c>
      <x:c r="D24" s="14" t="s">
        <x:v>77</x:v>
      </x:c>
      <x:c r="E24" s="15">
        <x:v>43194.5147534722</x:v>
      </x:c>
      <x:c r="F24" t="s">
        <x:v>82</x:v>
      </x:c>
      <x:c r="G24" s="6">
        <x:v>165.951219910747</x:v>
      </x:c>
      <x:c r="H24" t="s">
        <x:v>83</x:v>
      </x:c>
      <x:c r="I24" s="6">
        <x:v>27.0699511180337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23.14</x:v>
      </x:c>
      <x:c r="R24" s="8">
        <x:v>159250.241637671</x:v>
      </x:c>
      <x:c r="S24" s="12">
        <x:v>318401.692700141</x:v>
      </x:c>
      <x:c r="T24" s="12">
        <x:v>33.95</x:v>
      </x:c>
      <x:c r="U24" s="12">
        <x:v>65</x:v>
      </x:c>
      <x:c r="V24" s="12">
        <x:f>NA()</x:f>
      </x:c>
    </x:row>
    <x:row r="25">
      <x:c r="A25">
        <x:v>220186</x:v>
      </x:c>
      <x:c r="B25" s="1">
        <x:v>43201.6312907407</x:v>
      </x:c>
      <x:c r="C25" s="6">
        <x:v>0.33121872</x:v>
      </x:c>
      <x:c r="D25" s="14" t="s">
        <x:v>77</x:v>
      </x:c>
      <x:c r="E25" s="15">
        <x:v>43194.5147534722</x:v>
      </x:c>
      <x:c r="F25" t="s">
        <x:v>82</x:v>
      </x:c>
      <x:c r="G25" s="6">
        <x:v>165.932947646603</x:v>
      </x:c>
      <x:c r="H25" t="s">
        <x:v>83</x:v>
      </x:c>
      <x:c r="I25" s="6">
        <x:v>27.0736781746359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23.14</x:v>
      </x:c>
      <x:c r="R25" s="8">
        <x:v>159247.024540485</x:v>
      </x:c>
      <x:c r="S25" s="12">
        <x:v>318392.303956339</x:v>
      </x:c>
      <x:c r="T25" s="12">
        <x:v>33.95</x:v>
      </x:c>
      <x:c r="U25" s="12">
        <x:v>65</x:v>
      </x:c>
      <x:c r="V25" s="12">
        <x:f>NA()</x:f>
      </x:c>
    </x:row>
    <x:row r="26">
      <x:c r="A26">
        <x:v>220196</x:v>
      </x:c>
      <x:c r="B26" s="1">
        <x:v>43201.6313023148</x:v>
      </x:c>
      <x:c r="C26" s="6">
        <x:v>0.347869675</x:v>
      </x:c>
      <x:c r="D26" s="14" t="s">
        <x:v>77</x:v>
      </x:c>
      <x:c r="E26" s="15">
        <x:v>43194.5147534722</x:v>
      </x:c>
      <x:c r="F26" t="s">
        <x:v>82</x:v>
      </x:c>
      <x:c r="G26" s="6">
        <x:v>165.87961105442</x:v>
      </x:c>
      <x:c r="H26" t="s">
        <x:v>83</x:v>
      </x:c>
      <x:c r="I26" s="6">
        <x:v>27.0845587990357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23.14</x:v>
      </x:c>
      <x:c r="R26" s="8">
        <x:v>159243.171710424</x:v>
      </x:c>
      <x:c r="S26" s="12">
        <x:v>318396.906769089</x:v>
      </x:c>
      <x:c r="T26" s="12">
        <x:v>33.95</x:v>
      </x:c>
      <x:c r="U26" s="12">
        <x:v>65</x:v>
      </x:c>
      <x:c r="V26" s="12">
        <x:f>NA()</x:f>
      </x:c>
    </x:row>
    <x:row r="27">
      <x:c r="A27">
        <x:v>220207</x:v>
      </x:c>
      <x:c r="B27" s="1">
        <x:v>43201.6313136921</x:v>
      </x:c>
      <x:c r="C27" s="6">
        <x:v>0.364253906666667</x:v>
      </x:c>
      <x:c r="D27" s="14" t="s">
        <x:v>77</x:v>
      </x:c>
      <x:c r="E27" s="15">
        <x:v>43194.5147534722</x:v>
      </x:c>
      <x:c r="F27" t="s">
        <x:v>82</x:v>
      </x:c>
      <x:c r="G27" s="6">
        <x:v>165.946394671823</x:v>
      </x:c>
      <x:c r="H27" t="s">
        <x:v>83</x:v>
      </x:c>
      <x:c r="I27" s="6">
        <x:v>27.0766538115067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23.138</x:v>
      </x:c>
      <x:c r="R27" s="8">
        <x:v>159250.992923909</x:v>
      </x:c>
      <x:c r="S27" s="12">
        <x:v>318391.421575522</x:v>
      </x:c>
      <x:c r="T27" s="12">
        <x:v>33.95</x:v>
      </x:c>
      <x:c r="U27" s="12">
        <x:v>65</x:v>
      </x:c>
      <x:c r="V27" s="12">
        <x:f>NA()</x:f>
      </x:c>
    </x:row>
    <x:row r="28">
      <x:c r="A28">
        <x:v>220216</x:v>
      </x:c>
      <x:c r="B28" s="1">
        <x:v>43201.6313282407</x:v>
      </x:c>
      <x:c r="C28" s="6">
        <x:v>0.385205056666667</x:v>
      </x:c>
      <x:c r="D28" s="14" t="s">
        <x:v>77</x:v>
      </x:c>
      <x:c r="E28" s="15">
        <x:v>43194.5147534722</x:v>
      </x:c>
      <x:c r="F28" t="s">
        <x:v>82</x:v>
      </x:c>
      <x:c r="G28" s="6">
        <x:v>165.935323832629</x:v>
      </x:c>
      <x:c r="H28" t="s">
        <x:v>83</x:v>
      </x:c>
      <x:c r="I28" s="6">
        <x:v>27.0760526725321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23.139</x:v>
      </x:c>
      <x:c r="R28" s="8">
        <x:v>159250.641211164</x:v>
      </x:c>
      <x:c r="S28" s="12">
        <x:v>318389.253687558</x:v>
      </x:c>
      <x:c r="T28" s="12">
        <x:v>33.95</x:v>
      </x:c>
      <x:c r="U28" s="12">
        <x:v>65</x:v>
      </x:c>
      <x:c r="V28" s="12">
        <x:f>NA()</x:f>
      </x:c>
    </x:row>
    <x:row r="29">
      <x:c r="A29">
        <x:v>220221</x:v>
      </x:c>
      <x:c r="B29" s="1">
        <x:v>43201.6313368403</x:v>
      </x:c>
      <x:c r="C29" s="6">
        <x:v>0.397605826666667</x:v>
      </x:c>
      <x:c r="D29" s="14" t="s">
        <x:v>77</x:v>
      </x:c>
      <x:c r="E29" s="15">
        <x:v>43194.5147534722</x:v>
      </x:c>
      <x:c r="F29" t="s">
        <x:v>82</x:v>
      </x:c>
      <x:c r="G29" s="6">
        <x:v>165.918341993376</x:v>
      </x:c>
      <x:c r="H29" t="s">
        <x:v>83</x:v>
      </x:c>
      <x:c r="I29" s="6">
        <x:v>27.0737984023367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23.141</x:v>
      </x:c>
      <x:c r="R29" s="8">
        <x:v>159236.240753724</x:v>
      </x:c>
      <x:c r="S29" s="12">
        <x:v>318369.200387952</x:v>
      </x:c>
      <x:c r="T29" s="12">
        <x:v>33.95</x:v>
      </x:c>
      <x:c r="U29" s="12">
        <x:v>65</x:v>
      </x:c>
      <x:c r="V29" s="12">
        <x:f>NA()</x:f>
      </x:c>
    </x:row>
    <x:row r="30">
      <x:c r="A30">
        <x:v>220229</x:v>
      </x:c>
      <x:c r="B30" s="1">
        <x:v>43201.6313484606</x:v>
      </x:c>
      <x:c r="C30" s="6">
        <x:v>0.414340076666667</x:v>
      </x:c>
      <x:c r="D30" s="14" t="s">
        <x:v>77</x:v>
      </x:c>
      <x:c r="E30" s="15">
        <x:v>43194.5147534722</x:v>
      </x:c>
      <x:c r="F30" t="s">
        <x:v>82</x:v>
      </x:c>
      <x:c r="G30" s="6">
        <x:v>165.935139204619</x:v>
      </x:c>
      <x:c r="H30" t="s">
        <x:v>83</x:v>
      </x:c>
      <x:c r="I30" s="6">
        <x:v>27.0703719145395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23.141</x:v>
      </x:c>
      <x:c r="R30" s="8">
        <x:v>159246.784783356</x:v>
      </x:c>
      <x:c r="S30" s="12">
        <x:v>318369.852834629</x:v>
      </x:c>
      <x:c r="T30" s="12">
        <x:v>33.95</x:v>
      </x:c>
      <x:c r="U30" s="12">
        <x:v>65</x:v>
      </x:c>
      <x:c r="V30" s="12">
        <x:f>NA()</x:f>
      </x:c>
    </x:row>
    <x:row r="31">
      <x:c r="A31">
        <x:v>220245</x:v>
      </x:c>
      <x:c r="B31" s="1">
        <x:v>43201.6313603356</x:v>
      </x:c>
      <x:c r="C31" s="6">
        <x:v>0.431424353333333</x:v>
      </x:c>
      <x:c r="D31" s="14" t="s">
        <x:v>77</x:v>
      </x:c>
      <x:c r="E31" s="15">
        <x:v>43194.5147534722</x:v>
      </x:c>
      <x:c r="F31" t="s">
        <x:v>82</x:v>
      </x:c>
      <x:c r="G31" s="6">
        <x:v>165.956986371668</x:v>
      </x:c>
      <x:c r="H31" t="s">
        <x:v>83</x:v>
      </x:c>
      <x:c r="I31" s="6">
        <x:v>27.0716343043741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23.139</x:v>
      </x:c>
      <x:c r="R31" s="8">
        <x:v>159252.828068857</x:v>
      </x:c>
      <x:c r="S31" s="12">
        <x:v>318375.749314018</x:v>
      </x:c>
      <x:c r="T31" s="12">
        <x:v>33.95</x:v>
      </x:c>
      <x:c r="U31" s="12">
        <x:v>65</x:v>
      </x:c>
      <x:c r="V31" s="12">
        <x:f>NA()</x:f>
      </x:c>
    </x:row>
    <x:row r="32">
      <x:c r="A32">
        <x:v>220253</x:v>
      </x:c>
      <x:c r="B32" s="1">
        <x:v>43201.6313720255</x:v>
      </x:c>
      <x:c r="C32" s="6">
        <x:v>0.448275316666667</x:v>
      </x:c>
      <x:c r="D32" s="14" t="s">
        <x:v>77</x:v>
      </x:c>
      <x:c r="E32" s="15">
        <x:v>43194.5147534722</x:v>
      </x:c>
      <x:c r="F32" t="s">
        <x:v>82</x:v>
      </x:c>
      <x:c r="G32" s="6">
        <x:v>165.860312122586</x:v>
      </x:c>
      <x:c r="H32" t="s">
        <x:v>83</x:v>
      </x:c>
      <x:c r="I32" s="6">
        <x:v>27.0884962712521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23.14</x:v>
      </x:c>
      <x:c r="R32" s="8">
        <x:v>159251.981380304</x:v>
      </x:c>
      <x:c r="S32" s="12">
        <x:v>318366.178546738</x:v>
      </x:c>
      <x:c r="T32" s="12">
        <x:v>33.95</x:v>
      </x:c>
      <x:c r="U32" s="12">
        <x:v>65</x:v>
      </x:c>
      <x:c r="V32" s="12">
        <x:f>NA()</x:f>
      </x:c>
    </x:row>
    <x:row r="33">
      <x:c r="A33">
        <x:v>220265</x:v>
      </x:c>
      <x:c r="B33" s="1">
        <x:v>43201.6313834144</x:v>
      </x:c>
      <x:c r="C33" s="6">
        <x:v>0.464642948333333</x:v>
      </x:c>
      <x:c r="D33" s="14" t="s">
        <x:v>77</x:v>
      </x:c>
      <x:c r="E33" s="15">
        <x:v>43194.5147534722</x:v>
      </x:c>
      <x:c r="F33" t="s">
        <x:v>82</x:v>
      </x:c>
      <x:c r="G33" s="6">
        <x:v>165.808123844874</x:v>
      </x:c>
      <x:c r="H33" t="s">
        <x:v>83</x:v>
      </x:c>
      <x:c r="I33" s="6">
        <x:v>27.0905702088567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23.143</x:v>
      </x:c>
      <x:c r="R33" s="8">
        <x:v>159244.008136855</x:v>
      </x:c>
      <x:c r="S33" s="12">
        <x:v>318365.43335364</x:v>
      </x:c>
      <x:c r="T33" s="12">
        <x:v>33.95</x:v>
      </x:c>
      <x:c r="U33" s="12">
        <x:v>65</x:v>
      </x:c>
      <x:c r="V33" s="12">
        <x:f>NA()</x:f>
      </x:c>
    </x:row>
    <x:row r="34">
      <x:c r="A34">
        <x:v>220277</x:v>
      </x:c>
      <x:c r="B34" s="1">
        <x:v>43201.6313956366</x:v>
      </x:c>
      <x:c r="C34" s="6">
        <x:v>0.482260615</x:v>
      </x:c>
      <x:c r="D34" s="14" t="s">
        <x:v>77</x:v>
      </x:c>
      <x:c r="E34" s="15">
        <x:v>43194.5147534722</x:v>
      </x:c>
      <x:c r="F34" t="s">
        <x:v>82</x:v>
      </x:c>
      <x:c r="G34" s="6">
        <x:v>165.906572793861</x:v>
      </x:c>
      <x:c r="H34" t="s">
        <x:v>83</x:v>
      </x:c>
      <x:c r="I34" s="6">
        <x:v>27.0790583684802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23.14</x:v>
      </x:c>
      <x:c r="R34" s="8">
        <x:v>159244.072287312</x:v>
      </x:c>
      <x:c r="S34" s="12">
        <x:v>318358.945630765</x:v>
      </x:c>
      <x:c r="T34" s="12">
        <x:v>33.95</x:v>
      </x:c>
      <x:c r="U34" s="12">
        <x:v>65</x:v>
      </x:c>
      <x:c r="V34" s="12">
        <x:f>NA()</x:f>
      </x:c>
    </x:row>
    <x:row r="35">
      <x:c r="A35">
        <x:v>220284</x:v>
      </x:c>
      <x:c r="B35" s="1">
        <x:v>43201.6314068287</x:v>
      </x:c>
      <x:c r="C35" s="6">
        <x:v>0.498344816666667</x:v>
      </x:c>
      <x:c r="D35" s="14" t="s">
        <x:v>77</x:v>
      </x:c>
      <x:c r="E35" s="15">
        <x:v>43194.5147534722</x:v>
      </x:c>
      <x:c r="F35" t="s">
        <x:v>82</x:v>
      </x:c>
      <x:c r="G35" s="6">
        <x:v>165.867104842689</x:v>
      </x:c>
      <x:c r="H35" t="s">
        <x:v>83</x:v>
      </x:c>
      <x:c r="I35" s="6">
        <x:v>27.08996906739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23.139</x:v>
      </x:c>
      <x:c r="R35" s="8">
        <x:v>159229.46871475</x:v>
      </x:c>
      <x:c r="S35" s="12">
        <x:v>318350.699860867</x:v>
      </x:c>
      <x:c r="T35" s="12">
        <x:v>33.95</x:v>
      </x:c>
      <x:c r="U35" s="12">
        <x:v>65</x:v>
      </x:c>
      <x:c r="V35" s="12">
        <x:f>NA()</x:f>
      </x:c>
    </x:row>
    <x:row r="36">
      <x:c r="A36">
        <x:v>220291</x:v>
      </x:c>
      <x:c r="B36" s="1">
        <x:v>43201.6314180208</x:v>
      </x:c>
      <x:c r="C36" s="6">
        <x:v>0.514445723333333</x:v>
      </x:c>
      <x:c r="D36" s="14" t="s">
        <x:v>77</x:v>
      </x:c>
      <x:c r="E36" s="15">
        <x:v>43194.5147534722</x:v>
      </x:c>
      <x:c r="F36" t="s">
        <x:v>82</x:v>
      </x:c>
      <x:c r="G36" s="6">
        <x:v>165.849395283336</x:v>
      </x:c>
      <x:c r="H36" t="s">
        <x:v>83</x:v>
      </x:c>
      <x:c r="I36" s="6">
        <x:v>27.0878650731047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23.141</x:v>
      </x:c>
      <x:c r="R36" s="8">
        <x:v>159239.444270703</x:v>
      </x:c>
      <x:c r="S36" s="12">
        <x:v>318350.599683403</x:v>
      </x:c>
      <x:c r="T36" s="12">
        <x:v>33.95</x:v>
      </x:c>
      <x:c r="U36" s="12">
        <x:v>65</x:v>
      </x:c>
      <x:c r="V36" s="12">
        <x:f>NA()</x:f>
      </x:c>
    </x:row>
    <x:row r="37">
      <x:c r="A37">
        <x:v>220299</x:v>
      </x:c>
      <x:c r="B37" s="1">
        <x:v>43201.6314294329</x:v>
      </x:c>
      <x:c r="C37" s="6">
        <x:v>0.530929965</x:v>
      </x:c>
      <x:c r="D37" s="14" t="s">
        <x:v>77</x:v>
      </x:c>
      <x:c r="E37" s="15">
        <x:v>43194.5147534722</x:v>
      </x:c>
      <x:c r="F37" t="s">
        <x:v>82</x:v>
      </x:c>
      <x:c r="G37" s="6">
        <x:v>165.986207106694</x:v>
      </x:c>
      <x:c r="H37" t="s">
        <x:v>83</x:v>
      </x:c>
      <x:c r="I37" s="6">
        <x:v>27.0713938491308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23.137</x:v>
      </x:c>
      <x:c r="R37" s="8">
        <x:v>159226.785976212</x:v>
      </x:c>
      <x:c r="S37" s="12">
        <x:v>318339.002545971</x:v>
      </x:c>
      <x:c r="T37" s="12">
        <x:v>33.95</x:v>
      </x:c>
      <x:c r="U37" s="12">
        <x:v>65</x:v>
      </x:c>
      <x:c r="V37" s="12">
        <x:f>NA()</x:f>
      </x:c>
    </x:row>
    <x:row r="38">
      <x:c r="A38">
        <x:v>220311</x:v>
      </x:c>
      <x:c r="B38" s="1">
        <x:v>43201.6314416319</x:v>
      </x:c>
      <x:c r="C38" s="6">
        <x:v>0.548464293333333</x:v>
      </x:c>
      <x:c r="D38" s="14" t="s">
        <x:v>77</x:v>
      </x:c>
      <x:c r="E38" s="15">
        <x:v>43194.5147534722</x:v>
      </x:c>
      <x:c r="F38" t="s">
        <x:v>82</x:v>
      </x:c>
      <x:c r="G38" s="6">
        <x:v>165.902940947907</x:v>
      </x:c>
      <x:c r="H38" t="s">
        <x:v>83</x:v>
      </x:c>
      <x:c r="I38" s="6">
        <x:v>27.0883760430238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23.137</x:v>
      </x:c>
      <x:c r="R38" s="8">
        <x:v>159231.217532402</x:v>
      </x:c>
      <x:c r="S38" s="12">
        <x:v>318347.019926493</x:v>
      </x:c>
      <x:c r="T38" s="12">
        <x:v>33.95</x:v>
      </x:c>
      <x:c r="U38" s="12">
        <x:v>65</x:v>
      </x:c>
      <x:c r="V38" s="12">
        <x:f>NA()</x:f>
      </x:c>
    </x:row>
    <x:row r="39">
      <x:c r="A39">
        <x:v>220325</x:v>
      </x:c>
      <x:c r="B39" s="1">
        <x:v>43201.6314527431</x:v>
      </x:c>
      <x:c r="C39" s="6">
        <x:v>0.564481928333333</x:v>
      </x:c>
      <x:c r="D39" s="14" t="s">
        <x:v>77</x:v>
      </x:c>
      <x:c r="E39" s="15">
        <x:v>43194.5147534722</x:v>
      </x:c>
      <x:c r="F39" t="s">
        <x:v>82</x:v>
      </x:c>
      <x:c r="G39" s="6">
        <x:v>165.925486754588</x:v>
      </x:c>
      <x:c r="H39" t="s">
        <x:v>83</x:v>
      </x:c>
      <x:c r="I39" s="6">
        <x:v>27.0837773165495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23.137</x:v>
      </x:c>
      <x:c r="R39" s="8">
        <x:v>159217.51753364</x:v>
      </x:c>
      <x:c r="S39" s="12">
        <x:v>318335.028714608</x:v>
      </x:c>
      <x:c r="T39" s="12">
        <x:v>33.95</x:v>
      </x:c>
      <x:c r="U39" s="12">
        <x:v>65</x:v>
      </x:c>
      <x:c r="V39" s="12">
        <x:f>NA()</x:f>
      </x:c>
    </x:row>
    <x:row r="40">
      <x:c r="A40">
        <x:v>220330</x:v>
      </x:c>
      <x:c r="B40" s="1">
        <x:v>43201.6314643171</x:v>
      </x:c>
      <x:c r="C40" s="6">
        <x:v>0.581149531666667</x:v>
      </x:c>
      <x:c r="D40" s="14" t="s">
        <x:v>77</x:v>
      </x:c>
      <x:c r="E40" s="15">
        <x:v>43194.5147534722</x:v>
      </x:c>
      <x:c r="F40" t="s">
        <x:v>82</x:v>
      </x:c>
      <x:c r="G40" s="6">
        <x:v>165.864109657839</x:v>
      </x:c>
      <x:c r="H40" t="s">
        <x:v>83</x:v>
      </x:c>
      <x:c r="I40" s="6">
        <x:v>27.0820039531213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23.142</x:v>
      </x:c>
      <x:c r="R40" s="8">
        <x:v>159212.464103297</x:v>
      </x:c>
      <x:c r="S40" s="12">
        <x:v>318344.210834759</x:v>
      </x:c>
      <x:c r="T40" s="12">
        <x:v>33.95</x:v>
      </x:c>
      <x:c r="U40" s="12">
        <x:v>65</x:v>
      </x:c>
      <x:c r="V40" s="12">
        <x:f>NA()</x:f>
      </x:c>
    </x:row>
    <x:row r="41">
      <x:c r="A41">
        <x:v>220340</x:v>
      </x:c>
      <x:c r="B41" s="1">
        <x:v>43201.6314760764</x:v>
      </x:c>
      <x:c r="C41" s="6">
        <x:v>0.598083765</x:v>
      </x:c>
      <x:c r="D41" s="14" t="s">
        <x:v>77</x:v>
      </x:c>
      <x:c r="E41" s="15">
        <x:v>43194.5147534722</x:v>
      </x:c>
      <x:c r="F41" t="s">
        <x:v>82</x:v>
      </x:c>
      <x:c r="G41" s="6">
        <x:v>165.920422974074</x:v>
      </x:c>
      <x:c r="H41" t="s">
        <x:v>83</x:v>
      </x:c>
      <x:c r="I41" s="6">
        <x:v>27.0762330142129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23.14</x:v>
      </x:c>
      <x:c r="R41" s="8">
        <x:v>159217.83372846</x:v>
      </x:c>
      <x:c r="S41" s="12">
        <x:v>318330.03410679</x:v>
      </x:c>
      <x:c r="T41" s="12">
        <x:v>33.95</x:v>
      </x:c>
      <x:c r="U41" s="12">
        <x:v>65</x:v>
      </x:c>
      <x:c r="V41" s="12">
        <x:f>NA()</x:f>
      </x:c>
    </x:row>
    <x:row r="42">
      <x:c r="A42">
        <x:v>220353</x:v>
      </x:c>
      <x:c r="B42" s="1">
        <x:v>43201.6314875347</x:v>
      </x:c>
      <x:c r="C42" s="6">
        <x:v>0.614568053333333</x:v>
      </x:c>
      <x:c r="D42" s="14" t="s">
        <x:v>77</x:v>
      </x:c>
      <x:c r="E42" s="15">
        <x:v>43194.5147534722</x:v>
      </x:c>
      <x:c r="F42" t="s">
        <x:v>82</x:v>
      </x:c>
      <x:c r="G42" s="6">
        <x:v>165.880461172275</x:v>
      </x:c>
      <x:c r="H42" t="s">
        <x:v>83</x:v>
      </x:c>
      <x:c r="I42" s="6">
        <x:v>27.0786676278549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23.142</x:v>
      </x:c>
      <x:c r="R42" s="8">
        <x:v>159202.713968013</x:v>
      </x:c>
      <x:c r="S42" s="12">
        <x:v>318320.28955925</x:v>
      </x:c>
      <x:c r="T42" s="12">
        <x:v>33.95</x:v>
      </x:c>
      <x:c r="U42" s="12">
        <x:v>65</x:v>
      </x:c>
      <x:c r="V42" s="12">
        <x:f>NA()</x:f>
      </x:c>
    </x:row>
    <x:row r="43">
      <x:c r="A43">
        <x:v>220360</x:v>
      </x:c>
      <x:c r="B43" s="1">
        <x:v>43201.6314993403</x:v>
      </x:c>
      <x:c r="C43" s="6">
        <x:v>0.631585696666667</x:v>
      </x:c>
      <x:c r="D43" s="14" t="s">
        <x:v>77</x:v>
      </x:c>
      <x:c r="E43" s="15">
        <x:v>43194.5147534722</x:v>
      </x:c>
      <x:c r="F43" t="s">
        <x:v>82</x:v>
      </x:c>
      <x:c r="G43" s="6">
        <x:v>165.875157876729</x:v>
      </x:c>
      <x:c r="H43" t="s">
        <x:v>83</x:v>
      </x:c>
      <x:c r="I43" s="6">
        <x:v>27.0797496789291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23.142</x:v>
      </x:c>
      <x:c r="R43" s="8">
        <x:v>159204.40383936</x:v>
      </x:c>
      <x:c r="S43" s="12">
        <x:v>318326.581023549</x:v>
      </x:c>
      <x:c r="T43" s="12">
        <x:v>33.95</x:v>
      </x:c>
      <x:c r="U43" s="12">
        <x:v>65</x:v>
      </x:c>
      <x:c r="V43" s="12">
        <x:f>NA()</x:f>
      </x:c>
    </x:row>
    <x:row r="44">
      <x:c r="A44">
        <x:v>220370</x:v>
      </x:c>
      <x:c r="B44" s="1">
        <x:v>43201.6315106481</x:v>
      </x:c>
      <x:c r="C44" s="6">
        <x:v>0.647886621666667</x:v>
      </x:c>
      <x:c r="D44" s="14" t="s">
        <x:v>77</x:v>
      </x:c>
      <x:c r="E44" s="15">
        <x:v>43194.5147534722</x:v>
      </x:c>
      <x:c r="F44" t="s">
        <x:v>82</x:v>
      </x:c>
      <x:c r="G44" s="6">
        <x:v>165.877417693377</x:v>
      </x:c>
      <x:c r="H44" t="s">
        <x:v>83</x:v>
      </x:c>
      <x:c r="I44" s="6">
        <x:v>27.0878650731047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23.139</x:v>
      </x:c>
      <x:c r="R44" s="8">
        <x:v>159199.59030254</x:v>
      </x:c>
      <x:c r="S44" s="12">
        <x:v>318318.519203566</x:v>
      </x:c>
      <x:c r="T44" s="12">
        <x:v>33.95</x:v>
      </x:c>
      <x:c r="U44" s="12">
        <x:v>65</x:v>
      </x:c>
      <x:c r="V44" s="12">
        <x:f>NA()</x:f>
      </x:c>
    </x:row>
    <x:row r="45">
      <x:c r="A45">
        <x:v>220381</x:v>
      </x:c>
      <x:c r="B45" s="1">
        <x:v>43201.6315222569</x:v>
      </x:c>
      <x:c r="C45" s="6">
        <x:v>0.664587576666667</x:v>
      </x:c>
      <x:c r="D45" s="14" t="s">
        <x:v>77</x:v>
      </x:c>
      <x:c r="E45" s="15">
        <x:v>43194.5147534722</x:v>
      </x:c>
      <x:c r="F45" t="s">
        <x:v>82</x:v>
      </x:c>
      <x:c r="G45" s="6">
        <x:v>165.844339124265</x:v>
      </x:c>
      <x:c r="H45" t="s">
        <x:v>83</x:v>
      </x:c>
      <x:c r="I45" s="6">
        <x:v>27.0803207615813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23.144</x:v>
      </x:c>
      <x:c r="R45" s="8">
        <x:v>159187.650017819</x:v>
      </x:c>
      <x:c r="S45" s="12">
        <x:v>318316.294081715</x:v>
      </x:c>
      <x:c r="T45" s="12">
        <x:v>33.95</x:v>
      </x:c>
      <x:c r="U45" s="12">
        <x:v>65</x:v>
      </x:c>
      <x:c r="V45" s="12">
        <x:f>NA()</x:f>
      </x:c>
    </x:row>
    <x:row r="46">
      <x:c r="A46">
        <x:v>220390</x:v>
      </x:c>
      <x:c r="B46" s="1">
        <x:v>43201.6315341088</x:v>
      </x:c>
      <x:c r="C46" s="6">
        <x:v>0.68163849</x:v>
      </x:c>
      <x:c r="D46" s="14" t="s">
        <x:v>77</x:v>
      </x:c>
      <x:c r="E46" s="15">
        <x:v>43194.5147534722</x:v>
      </x:c>
      <x:c r="F46" t="s">
        <x:v>82</x:v>
      </x:c>
      <x:c r="G46" s="6">
        <x:v>165.88211559064</x:v>
      </x:c>
      <x:c r="H46" t="s">
        <x:v>83</x:v>
      </x:c>
      <x:c r="I46" s="6">
        <x:v>27.0840478296964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23.14</x:v>
      </x:c>
      <x:c r="R46" s="8">
        <x:v>159191.713418555</x:v>
      </x:c>
      <x:c r="S46" s="12">
        <x:v>318330.820211063</x:v>
      </x:c>
      <x:c r="T46" s="12">
        <x:v>33.95</x:v>
      </x:c>
      <x:c r="U46" s="12">
        <x:v>65</x:v>
      </x:c>
      <x:c r="V46" s="12">
        <x:f>NA()</x:f>
      </x:c>
    </x:row>
    <x:row r="47">
      <x:c r="A47">
        <x:v>220401</x:v>
      </x:c>
      <x:c r="B47" s="1">
        <x:v>43201.6315456829</x:v>
      </x:c>
      <x:c r="C47" s="6">
        <x:v>0.698289446666667</x:v>
      </x:c>
      <x:c r="D47" s="14" t="s">
        <x:v>77</x:v>
      </x:c>
      <x:c r="E47" s="15">
        <x:v>43194.5147534722</x:v>
      </x:c>
      <x:c r="F47" t="s">
        <x:v>82</x:v>
      </x:c>
      <x:c r="G47" s="6">
        <x:v>165.908211113194</x:v>
      </x:c>
      <x:c r="H47" t="s">
        <x:v>83</x:v>
      </x:c>
      <x:c r="I47" s="6">
        <x:v>27.0815831551572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23.139</x:v>
      </x:c>
      <x:c r="R47" s="8">
        <x:v>159195.839110388</x:v>
      </x:c>
      <x:c r="S47" s="12">
        <x:v>318316.369906145</x:v>
      </x:c>
      <x:c r="T47" s="12">
        <x:v>33.95</x:v>
      </x:c>
      <x:c r="U47" s="12">
        <x:v>65</x:v>
      </x:c>
      <x:c r="V47" s="12">
        <x:f>NA()</x:f>
      </x:c>
    </x:row>
    <x:row r="48">
      <x:c r="A48">
        <x:v>220409</x:v>
      </x:c>
      <x:c r="B48" s="1">
        <x:v>43201.6315569792</x:v>
      </x:c>
      <x:c r="C48" s="6">
        <x:v>0.71459035</x:v>
      </x:c>
      <x:c r="D48" s="14" t="s">
        <x:v>77</x:v>
      </x:c>
      <x:c r="E48" s="15">
        <x:v>43194.5147534722</x:v>
      </x:c>
      <x:c r="F48" t="s">
        <x:v>82</x:v>
      </x:c>
      <x:c r="G48" s="6">
        <x:v>165.954845096172</x:v>
      </x:c>
      <x:c r="H48" t="s">
        <x:v>83</x:v>
      </x:c>
      <x:c r="I48" s="6">
        <x:v>27.0606334946342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23.143</x:v>
      </x:c>
      <x:c r="R48" s="8">
        <x:v>159194.406088424</x:v>
      </x:c>
      <x:c r="S48" s="12">
        <x:v>318316.540824013</x:v>
      </x:c>
      <x:c r="T48" s="12">
        <x:v>33.95</x:v>
      </x:c>
      <x:c r="U48" s="12">
        <x:v>65</x:v>
      </x:c>
      <x:c r="V48" s="12">
        <x:f>NA()</x:f>
      </x:c>
    </x:row>
    <x:row r="49">
      <x:c r="A49">
        <x:v>220426</x:v>
      </x:c>
      <x:c r="B49" s="1">
        <x:v>43201.6315687847</x:v>
      </x:c>
      <x:c r="C49" s="6">
        <x:v>0.73159131</x:v>
      </x:c>
      <x:c r="D49" s="14" t="s">
        <x:v>77</x:v>
      </x:c>
      <x:c r="E49" s="15">
        <x:v>43194.5147534722</x:v>
      </x:c>
      <x:c r="F49" t="s">
        <x:v>82</x:v>
      </x:c>
      <x:c r="G49" s="6">
        <x:v>165.862358363031</x:v>
      </x:c>
      <x:c r="H49" t="s">
        <x:v>83</x:v>
      </x:c>
      <x:c r="I49" s="6">
        <x:v>27.0852200535883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23.141</x:v>
      </x:c>
      <x:c r="R49" s="8">
        <x:v>159188.531505858</x:v>
      </x:c>
      <x:c r="S49" s="12">
        <x:v>318309.859186868</x:v>
      </x:c>
      <x:c r="T49" s="12">
        <x:v>33.95</x:v>
      </x:c>
      <x:c r="U49" s="12">
        <x:v>65</x:v>
      </x:c>
      <x:c r="V49" s="12">
        <x:f>NA()</x:f>
      </x:c>
    </x:row>
    <x:row r="50">
      <x:c r="A50">
        <x:v>220433</x:v>
      </x:c>
      <x:c r="B50" s="1">
        <x:v>43201.6315811343</x:v>
      </x:c>
      <x:c r="C50" s="6">
        <x:v>0.749358976666667</x:v>
      </x:c>
      <x:c r="D50" s="14" t="s">
        <x:v>77</x:v>
      </x:c>
      <x:c r="E50" s="15">
        <x:v>43194.5147534722</x:v>
      </x:c>
      <x:c r="F50" t="s">
        <x:v>82</x:v>
      </x:c>
      <x:c r="G50" s="6">
        <x:v>165.822601905206</x:v>
      </x:c>
      <x:c r="H50" t="s">
        <x:v>83</x:v>
      </x:c>
      <x:c r="I50" s="6">
        <x:v>27.0961908867789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23.14</x:v>
      </x:c>
      <x:c r="R50" s="8">
        <x:v>159186.950822482</x:v>
      </x:c>
      <x:c r="S50" s="12">
        <x:v>318313.828172315</x:v>
      </x:c>
      <x:c r="T50" s="12">
        <x:v>33.95</x:v>
      </x:c>
      <x:c r="U50" s="12">
        <x:v>65</x:v>
      </x:c>
      <x:c r="V50" s="12">
        <x:f>NA()</x:f>
      </x:c>
    </x:row>
    <x:row r="51">
      <x:c r="A51">
        <x:v>220445</x:v>
      </x:c>
      <x:c r="B51" s="1">
        <x:v>43201.6315918634</x:v>
      </x:c>
      <x:c r="C51" s="6">
        <x:v>0.764826493333333</x:v>
      </x:c>
      <x:c r="D51" s="14" t="s">
        <x:v>77</x:v>
      </x:c>
      <x:c r="E51" s="15">
        <x:v>43194.5147534722</x:v>
      </x:c>
      <x:c r="F51" t="s">
        <x:v>82</x:v>
      </x:c>
      <x:c r="G51" s="6">
        <x:v>165.805516084456</x:v>
      </x:c>
      <x:c r="H51" t="s">
        <x:v>83</x:v>
      </x:c>
      <x:c r="I51" s="6">
        <x:v>27.0996775152462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23.14</x:v>
      </x:c>
      <x:c r="R51" s="8">
        <x:v>159172.477295632</x:v>
      </x:c>
      <x:c r="S51" s="12">
        <x:v>318299.778849487</x:v>
      </x:c>
      <x:c r="T51" s="12">
        <x:v>33.95</x:v>
      </x:c>
      <x:c r="U51" s="12">
        <x:v>65</x:v>
      </x:c>
      <x:c r="V51" s="12">
        <x:f>NA()</x:f>
      </x:c>
    </x:row>
    <x:row r="52">
      <x:c r="A52">
        <x:v>220454</x:v>
      </x:c>
      <x:c r="B52" s="1">
        <x:v>43201.631603588</x:v>
      </x:c>
      <x:c r="C52" s="6">
        <x:v>0.781694128333333</x:v>
      </x:c>
      <x:c r="D52" s="14" t="s">
        <x:v>77</x:v>
      </x:c>
      <x:c r="E52" s="15">
        <x:v>43194.5147534722</x:v>
      </x:c>
      <x:c r="F52" t="s">
        <x:v>82</x:v>
      </x:c>
      <x:c r="G52" s="6">
        <x:v>165.751908514949</x:v>
      </x:c>
      <x:c r="H52" t="s">
        <x:v>83</x:v>
      </x:c>
      <x:c r="I52" s="6">
        <x:v>27.1106183384322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23.14</x:v>
      </x:c>
      <x:c r="R52" s="8">
        <x:v>159175.576060435</x:v>
      </x:c>
      <x:c r="S52" s="12">
        <x:v>318287.660736984</x:v>
      </x:c>
      <x:c r="T52" s="12">
        <x:v>33.95</x:v>
      </x:c>
      <x:c r="U52" s="12">
        <x:v>65</x:v>
      </x:c>
      <x:c r="V52" s="12">
        <x:f>NA()</x:f>
      </x:c>
    </x:row>
    <x:row r="53">
      <x:c r="A53">
        <x:v>220461</x:v>
      </x:c>
      <x:c r="B53" s="1">
        <x:v>43201.6316147338</x:v>
      </x:c>
      <x:c r="C53" s="6">
        <x:v>0.79774507</x:v>
      </x:c>
      <x:c r="D53" s="14" t="s">
        <x:v>77</x:v>
      </x:c>
      <x:c r="E53" s="15">
        <x:v>43194.5147534722</x:v>
      </x:c>
      <x:c r="F53" t="s">
        <x:v>82</x:v>
      </x:c>
      <x:c r="G53" s="6">
        <x:v>165.914399661435</x:v>
      </x:c>
      <x:c r="H53" t="s">
        <x:v>83</x:v>
      </x:c>
      <x:c r="I53" s="6">
        <x:v>27.0803207615813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23.139</x:v>
      </x:c>
      <x:c r="R53" s="8">
        <x:v>159184.849698867</x:v>
      </x:c>
      <x:c r="S53" s="12">
        <x:v>318268.757683366</x:v>
      </x:c>
      <x:c r="T53" s="12">
        <x:v>33.95</x:v>
      </x:c>
      <x:c r="U53" s="12">
        <x:v>65</x:v>
      </x:c>
      <x:c r="V53" s="12">
        <x:f>NA()</x:f>
      </x:c>
    </x:row>
    <x:row r="54">
      <x:c r="A54">
        <x:v>220476</x:v>
      </x:c>
      <x:c r="B54" s="1">
        <x:v>43201.6316266204</x:v>
      </x:c>
      <x:c r="C54" s="6">
        <x:v>0.81487937</x:v>
      </x:c>
      <x:c r="D54" s="14" t="s">
        <x:v>77</x:v>
      </x:c>
      <x:c r="E54" s="15">
        <x:v>43194.5147534722</x:v>
      </x:c>
      <x:c r="F54" t="s">
        <x:v>82</x:v>
      </x:c>
      <x:c r="G54" s="6">
        <x:v>165.88480080402</x:v>
      </x:c>
      <x:c r="H54" t="s">
        <x:v>83</x:v>
      </x:c>
      <x:c r="I54" s="6">
        <x:v>27.0892176407083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23.138</x:v>
      </x:c>
      <x:c r="R54" s="8">
        <x:v>159166.464116939</x:v>
      </x:c>
      <x:c r="S54" s="12">
        <x:v>318284.766907994</x:v>
      </x:c>
      <x:c r="T54" s="12">
        <x:v>33.95</x:v>
      </x:c>
      <x:c r="U54" s="12">
        <x:v>65</x:v>
      </x:c>
      <x:c r="V54" s="12">
        <x:f>NA()</x:f>
      </x:c>
    </x:row>
    <x:row r="55">
      <x:c r="A55">
        <x:v>220484</x:v>
      </x:c>
      <x:c r="B55" s="1">
        <x:v>43201.6316383912</x:v>
      </x:c>
      <x:c r="C55" s="6">
        <x:v>0.831796956666667</x:v>
      </x:c>
      <x:c r="D55" s="14" t="s">
        <x:v>77</x:v>
      </x:c>
      <x:c r="E55" s="15">
        <x:v>43194.5147534722</x:v>
      </x:c>
      <x:c r="F55" t="s">
        <x:v>82</x:v>
      </x:c>
      <x:c r="G55" s="6">
        <x:v>165.910385761664</x:v>
      </x:c>
      <x:c r="H55" t="s">
        <x:v>83</x:v>
      </x:c>
      <x:c r="I55" s="6">
        <x:v>27.0754214767244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23.141</x:v>
      </x:c>
      <x:c r="R55" s="8">
        <x:v>159168.09602203</x:v>
      </x:c>
      <x:c r="S55" s="12">
        <x:v>318291.732540929</x:v>
      </x:c>
      <x:c r="T55" s="12">
        <x:v>33.95</x:v>
      </x:c>
      <x:c r="U55" s="12">
        <x:v>65</x:v>
      </x:c>
      <x:c r="V55" s="12">
        <x:f>NA()</x:f>
      </x:c>
    </x:row>
    <x:row r="56">
      <x:c r="A56">
        <x:v>220494</x:v>
      </x:c>
      <x:c r="B56" s="1">
        <x:v>43201.6316509259</x:v>
      </x:c>
      <x:c r="C56" s="6">
        <x:v>0.849848005</x:v>
      </x:c>
      <x:c r="D56" s="14" t="s">
        <x:v>77</x:v>
      </x:c>
      <x:c r="E56" s="15">
        <x:v>43194.5147534722</x:v>
      </x:c>
      <x:c r="F56" t="s">
        <x:v>82</x:v>
      </x:c>
      <x:c r="G56" s="6">
        <x:v>165.906755003841</x:v>
      </x:c>
      <x:c r="H56" t="s">
        <x:v>83</x:v>
      </x:c>
      <x:c r="I56" s="6">
        <x:v>27.084739141173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23.138</x:v>
      </x:c>
      <x:c r="R56" s="8">
        <x:v>159159.278638285</x:v>
      </x:c>
      <x:c r="S56" s="12">
        <x:v>318284.670316184</x:v>
      </x:c>
      <x:c r="T56" s="12">
        <x:v>33.95</x:v>
      </x:c>
      <x:c r="U56" s="12">
        <x:v>65</x:v>
      </x:c>
      <x:c r="V56" s="12">
        <x:f>NA()</x:f>
      </x:c>
    </x:row>
    <x:row r="57">
      <x:c r="A57">
        <x:v>220503</x:v>
      </x:c>
      <x:c r="B57" s="1">
        <x:v>43201.6316611458</x:v>
      </x:c>
      <x:c r="C57" s="6">
        <x:v>0.864565476666667</x:v>
      </x:c>
      <x:c r="D57" s="14" t="s">
        <x:v>77</x:v>
      </x:c>
      <x:c r="E57" s="15">
        <x:v>43194.5147534722</x:v>
      </x:c>
      <x:c r="F57" t="s">
        <x:v>82</x:v>
      </x:c>
      <x:c r="G57" s="6">
        <x:v>165.892315140725</x:v>
      </x:c>
      <x:c r="H57" t="s">
        <x:v>83</x:v>
      </x:c>
      <x:c r="I57" s="6">
        <x:v>27.0876847307991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23.138</x:v>
      </x:c>
      <x:c r="R57" s="8">
        <x:v>159169.615159288</x:v>
      </x:c>
      <x:c r="S57" s="12">
        <x:v>318265.305596106</x:v>
      </x:c>
      <x:c r="T57" s="12">
        <x:v>33.95</x:v>
      </x:c>
      <x:c r="U57" s="12">
        <x:v>65</x:v>
      </x:c>
      <x:c r="V57" s="12">
        <x:f>NA()</x:f>
      </x:c>
    </x:row>
    <x:row r="58">
      <x:c r="A58">
        <x:v>220509</x:v>
      </x:c>
      <x:c r="B58" s="1">
        <x:v>43201.6316731134</x:v>
      </x:c>
      <x:c r="C58" s="6">
        <x:v>0.881799798333333</x:v>
      </x:c>
      <x:c r="D58" s="14" t="s">
        <x:v>77</x:v>
      </x:c>
      <x:c r="E58" s="15">
        <x:v>43194.5147534722</x:v>
      </x:c>
      <x:c r="F58" t="s">
        <x:v>82</x:v>
      </x:c>
      <x:c r="G58" s="6">
        <x:v>165.885929092185</x:v>
      </x:c>
      <x:c r="H58" t="s">
        <x:v>83</x:v>
      </x:c>
      <x:c r="I58" s="6">
        <x:v>27.080410932535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23.141</x:v>
      </x:c>
      <x:c r="R58" s="8">
        <x:v>159158.295704043</x:v>
      </x:c>
      <x:c r="S58" s="12">
        <x:v>318278.186417156</x:v>
      </x:c>
      <x:c r="T58" s="12">
        <x:v>33.95</x:v>
      </x:c>
      <x:c r="U58" s="12">
        <x:v>65</x:v>
      </x:c>
      <x:c r="V58" s="12">
        <x:f>NA()</x:f>
      </x:c>
    </x:row>
    <x:row r="59">
      <x:c r="A59">
        <x:v>220526</x:v>
      </x:c>
      <x:c r="B59" s="1">
        <x:v>43201.631686956</x:v>
      </x:c>
      <x:c r="C59" s="6">
        <x:v>0.901734238333333</x:v>
      </x:c>
      <x:c r="D59" s="14" t="s">
        <x:v>77</x:v>
      </x:c>
      <x:c r="E59" s="15">
        <x:v>43194.5147534722</x:v>
      </x:c>
      <x:c r="F59" t="s">
        <x:v>82</x:v>
      </x:c>
      <x:c r="G59" s="6">
        <x:v>165.856907906255</x:v>
      </x:c>
      <x:c r="H59" t="s">
        <x:v>83</x:v>
      </x:c>
      <x:c r="I59" s="6">
        <x:v>27.086332163813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23.141</x:v>
      </x:c>
      <x:c r="R59" s="8">
        <x:v>159169.0587104</x:v>
      </x:c>
      <x:c r="S59" s="12">
        <x:v>318276.622067427</x:v>
      </x:c>
      <x:c r="T59" s="12">
        <x:v>33.95</x:v>
      </x:c>
      <x:c r="U59" s="12">
        <x:v>65</x:v>
      </x:c>
      <x:c r="V59" s="12">
        <x:f>NA()</x:f>
      </x:c>
    </x:row>
    <x:row r="60">
      <x:c r="A60">
        <x:v>220531</x:v>
      </x:c>
      <x:c r="B60" s="1">
        <x:v>43201.6316959491</x:v>
      </x:c>
      <x:c r="C60" s="6">
        <x:v>0.914685021666667</x:v>
      </x:c>
      <x:c r="D60" s="14" t="s">
        <x:v>77</x:v>
      </x:c>
      <x:c r="E60" s="15">
        <x:v>43194.5147534722</x:v>
      </x:c>
      <x:c r="F60" t="s">
        <x:v>82</x:v>
      </x:c>
      <x:c r="G60" s="6">
        <x:v>165.804294772494</x:v>
      </x:c>
      <x:c r="H60" t="s">
        <x:v>83</x:v>
      </x:c>
      <x:c r="I60" s="6">
        <x:v>27.091351692924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23.143</x:v>
      </x:c>
      <x:c r="R60" s="8">
        <x:v>159150.017400546</x:v>
      </x:c>
      <x:c r="S60" s="12">
        <x:v>318267.145230627</x:v>
      </x:c>
      <x:c r="T60" s="12">
        <x:v>33.95</x:v>
      </x:c>
      <x:c r="U60" s="12">
        <x:v>65</x:v>
      </x:c>
      <x:c r="V60" s="12">
        <x:f>NA()</x:f>
      </x:c>
    </x:row>
    <x:row r="61">
      <x:c r="A61">
        <x:v>220548</x:v>
      </x:c>
      <x:c r="B61" s="1">
        <x:v>43201.6317084144</x:v>
      </x:c>
      <x:c r="C61" s="6">
        <x:v>0.932669343333333</x:v>
      </x:c>
      <x:c r="D61" s="14" t="s">
        <x:v>77</x:v>
      </x:c>
      <x:c r="E61" s="15">
        <x:v>43194.5147534722</x:v>
      </x:c>
      <x:c r="F61" t="s">
        <x:v>82</x:v>
      </x:c>
      <x:c r="G61" s="6">
        <x:v>165.798403991141</x:v>
      </x:c>
      <x:c r="H61" t="s">
        <x:v>83</x:v>
      </x:c>
      <x:c r="I61" s="6">
        <x:v>27.0925539764598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23.143</x:v>
      </x:c>
      <x:c r="R61" s="8">
        <x:v>159159.149952733</x:v>
      </x:c>
      <x:c r="S61" s="12">
        <x:v>318269.41769119</x:v>
      </x:c>
      <x:c r="T61" s="12">
        <x:v>33.95</x:v>
      </x:c>
      <x:c r="U61" s="12">
        <x:v>65</x:v>
      </x:c>
      <x:c r="V61" s="12">
        <x:f>NA()</x:f>
      </x:c>
    </x:row>
    <x:row r="62">
      <x:c r="A62">
        <x:v>220549</x:v>
      </x:c>
      <x:c r="B62" s="1">
        <x:v>43201.6317189815</x:v>
      </x:c>
      <x:c r="C62" s="6">
        <x:v>0.94787016</x:v>
      </x:c>
      <x:c r="D62" s="14" t="s">
        <x:v>77</x:v>
      </x:c>
      <x:c r="E62" s="15">
        <x:v>43194.5147534722</x:v>
      </x:c>
      <x:c r="F62" t="s">
        <x:v>82</x:v>
      </x:c>
      <x:c r="G62" s="6">
        <x:v>165.811216594286</x:v>
      </x:c>
      <x:c r="H62" t="s">
        <x:v>83</x:v>
      </x:c>
      <x:c r="I62" s="6">
        <x:v>27.0899390103191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23.143</x:v>
      </x:c>
      <x:c r="R62" s="8">
        <x:v>159137.713430132</x:v>
      </x:c>
      <x:c r="S62" s="12">
        <x:v>318246.6313103</x:v>
      </x:c>
      <x:c r="T62" s="12">
        <x:v>33.95</x:v>
      </x:c>
      <x:c r="U62" s="12">
        <x:v>65</x:v>
      </x:c>
      <x:c r="V62" s="12">
        <x:f>NA()</x:f>
      </x:c>
    </x:row>
    <x:row r="63">
      <x:c r="A63">
        <x:v>220563</x:v>
      </x:c>
      <x:c r="B63" s="1">
        <x:v>43201.6317303588</x:v>
      </x:c>
      <x:c r="C63" s="6">
        <x:v>0.96427113</x:v>
      </x:c>
      <x:c r="D63" s="14" t="s">
        <x:v>77</x:v>
      </x:c>
      <x:c r="E63" s="15">
        <x:v>43194.5147534722</x:v>
      </x:c>
      <x:c r="F63" t="s">
        <x:v>82</x:v>
      </x:c>
      <x:c r="G63" s="6">
        <x:v>165.901103769134</x:v>
      </x:c>
      <x:c r="H63" t="s">
        <x:v>83</x:v>
      </x:c>
      <x:c r="I63" s="6">
        <x:v>27.0773150645023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23.141</x:v>
      </x:c>
      <x:c r="R63" s="8">
        <x:v>159146.950080175</x:v>
      </x:c>
      <x:c r="S63" s="12">
        <x:v>318267.945879</x:v>
      </x:c>
      <x:c r="T63" s="12">
        <x:v>33.95</x:v>
      </x:c>
      <x:c r="U63" s="12">
        <x:v>65</x:v>
      </x:c>
      <x:c r="V63" s="12">
        <x:f>NA()</x:f>
      </x:c>
    </x:row>
    <x:row r="64">
      <x:c r="A64">
        <x:v>220569</x:v>
      </x:c>
      <x:c r="B64" s="1">
        <x:v>43201.6317423264</x:v>
      </x:c>
      <x:c r="C64" s="6">
        <x:v>0.981472123333333</x:v>
      </x:c>
      <x:c r="D64" s="14" t="s">
        <x:v>77</x:v>
      </x:c>
      <x:c r="E64" s="15">
        <x:v>43194.5147534722</x:v>
      </x:c>
      <x:c r="F64" t="s">
        <x:v>82</x:v>
      </x:c>
      <x:c r="G64" s="6">
        <x:v>165.851441554762</x:v>
      </x:c>
      <x:c r="H64" t="s">
        <x:v>83</x:v>
      </x:c>
      <x:c r="I64" s="6">
        <x:v>27.0845888560575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23.142</x:v>
      </x:c>
      <x:c r="R64" s="8">
        <x:v>159145.262601516</x:v>
      </x:c>
      <x:c r="S64" s="12">
        <x:v>318259.562163769</x:v>
      </x:c>
      <x:c r="T64" s="12">
        <x:v>33.95</x:v>
      </x:c>
      <x:c r="U64" s="12">
        <x:v>65</x:v>
      </x:c>
      <x:c r="V64" s="12">
        <x:f>NA()</x:f>
      </x:c>
    </x:row>
    <x:row r="65">
      <x:c r="A65">
        <x:v>220587</x:v>
      </x:c>
      <x:c r="B65" s="1">
        <x:v>43201.6317552894</x:v>
      </x:c>
      <x:c r="C65" s="6">
        <x:v>1.00015645666667</x:v>
      </x:c>
      <x:c r="D65" s="14" t="s">
        <x:v>77</x:v>
      </x:c>
      <x:c r="E65" s="15">
        <x:v>43194.5147534722</x:v>
      </x:c>
      <x:c r="F65" t="s">
        <x:v>82</x:v>
      </x:c>
      <x:c r="G65" s="6">
        <x:v>165.860410497273</x:v>
      </x:c>
      <x:c r="H65" t="s">
        <x:v>83</x:v>
      </x:c>
      <x:c r="I65" s="6">
        <x:v>27.0798999638287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23.143</x:v>
      </x:c>
      <x:c r="R65" s="8">
        <x:v>159142.940919985</x:v>
      </x:c>
      <x:c r="S65" s="12">
        <x:v>318262.239727316</x:v>
      </x:c>
      <x:c r="T65" s="12">
        <x:v>33.95</x:v>
      </x:c>
      <x:c r="U65" s="12">
        <x:v>65</x:v>
      </x:c>
      <x:c r="V65" s="12">
        <x:f>NA()</x:f>
      </x:c>
    </x:row>
    <x:row r="66">
      <x:c r="A66">
        <x:v>220589</x:v>
      </x:c>
      <x:c r="B66" s="1">
        <x:v>43201.631765081</x:v>
      </x:c>
      <x:c r="C66" s="6">
        <x:v>1.014273985</x:v>
      </x:c>
      <x:c r="D66" s="14" t="s">
        <x:v>77</x:v>
      </x:c>
      <x:c r="E66" s="15">
        <x:v>43194.5147534722</x:v>
      </x:c>
      <x:c r="F66" t="s">
        <x:v>82</x:v>
      </x:c>
      <x:c r="G66" s="6">
        <x:v>165.863815044468</x:v>
      </x:c>
      <x:c r="H66" t="s">
        <x:v>83</x:v>
      </x:c>
      <x:c r="I66" s="6">
        <x:v>27.0820640671204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23.142</x:v>
      </x:c>
      <x:c r="R66" s="8">
        <x:v>159140.255147319</x:v>
      </x:c>
      <x:c r="S66" s="12">
        <x:v>318262.441004099</x:v>
      </x:c>
      <x:c r="T66" s="12">
        <x:v>33.95</x:v>
      </x:c>
      <x:c r="U66" s="12">
        <x:v>65</x:v>
      </x:c>
      <x:c r="V66" s="12">
        <x:f>NA()</x:f>
      </x:c>
    </x:row>
    <x:row r="67">
      <x:c r="A67">
        <x:v>220605</x:v>
      </x:c>
      <x:c r="B67" s="1">
        <x:v>43201.6317769676</x:v>
      </x:c>
      <x:c r="C67" s="6">
        <x:v>1.03135825</x:v>
      </x:c>
      <x:c r="D67" s="14" t="s">
        <x:v>77</x:v>
      </x:c>
      <x:c r="E67" s="15">
        <x:v>43194.5147534722</x:v>
      </x:c>
      <x:c r="F67" t="s">
        <x:v>82</x:v>
      </x:c>
      <x:c r="G67" s="6">
        <x:v>165.942654063864</x:v>
      </x:c>
      <x:c r="H67" t="s">
        <x:v>83</x:v>
      </x:c>
      <x:c r="I67" s="6">
        <x:v>27.0688390132364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23.141</x:v>
      </x:c>
      <x:c r="R67" s="8">
        <x:v>159132.422743325</x:v>
      </x:c>
      <x:c r="S67" s="12">
        <x:v>318257.710803479</x:v>
      </x:c>
      <x:c r="T67" s="12">
        <x:v>33.95</x:v>
      </x:c>
      <x:c r="U67" s="12">
        <x:v>65</x:v>
      </x:c>
      <x:c r="V67" s="12">
        <x:f>NA()</x:f>
      </x:c>
    </x:row>
    <x:row r="68">
      <x:c r="A68">
        <x:v>220615</x:v>
      </x:c>
      <x:c r="B68" s="1">
        <x:v>43201.6317905903</x:v>
      </x:c>
      <x:c r="C68" s="6">
        <x:v>1.05099268333333</x:v>
      </x:c>
      <x:c r="D68" s="14" t="s">
        <x:v>77</x:v>
      </x:c>
      <x:c r="E68" s="15">
        <x:v>43194.5147534722</x:v>
      </x:c>
      <x:c r="F68" t="s">
        <x:v>82</x:v>
      </x:c>
      <x:c r="G68" s="6">
        <x:v>165.882852223076</x:v>
      </x:c>
      <x:c r="H68" t="s">
        <x:v>83</x:v>
      </x:c>
      <x:c r="I68" s="6">
        <x:v>27.0838975446122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23.14</x:v>
      </x:c>
      <x:c r="R68" s="8">
        <x:v>159138.525557915</x:v>
      </x:c>
      <x:c r="S68" s="12">
        <x:v>318251.418576218</x:v>
      </x:c>
      <x:c r="T68" s="12">
        <x:v>33.95</x:v>
      </x:c>
      <x:c r="U68" s="12">
        <x:v>65</x:v>
      </x:c>
      <x:c r="V68" s="12">
        <x:f>NA()</x:f>
      </x:c>
    </x:row>
    <x:row r="69">
      <x:c r="A69">
        <x:v>220620</x:v>
      </x:c>
      <x:c r="B69" s="1">
        <x:v>43201.6318002662</x:v>
      </x:c>
      <x:c r="C69" s="6">
        <x:v>1.06491015666667</x:v>
      </x:c>
      <x:c r="D69" s="14" t="s">
        <x:v>77</x:v>
      </x:c>
      <x:c r="E69" s="15">
        <x:v>43194.5147534722</x:v>
      </x:c>
      <x:c r="F69" t="s">
        <x:v>82</x:v>
      </x:c>
      <x:c r="G69" s="6">
        <x:v>165.85304560615</x:v>
      </x:c>
      <x:c r="H69" t="s">
        <x:v>83</x:v>
      </x:c>
      <x:c r="I69" s="6">
        <x:v>27.0814028131886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23.143</x:v>
      </x:c>
      <x:c r="R69" s="8">
        <x:v>159121.231626539</x:v>
      </x:c>
      <x:c r="S69" s="12">
        <x:v>318246.063794022</x:v>
      </x:c>
      <x:c r="T69" s="12">
        <x:v>33.95</x:v>
      </x:c>
      <x:c r="U69" s="12">
        <x:v>65</x:v>
      </x:c>
      <x:c r="V69" s="12">
        <x:f>NA()</x:f>
      </x:c>
    </x:row>
    <x:row r="70">
      <x:c r="A70">
        <x:v>220634</x:v>
      </x:c>
      <x:c r="B70" s="1">
        <x:v>43201.6318131944</x:v>
      </x:c>
      <x:c r="C70" s="6">
        <x:v>1.08354453666667</x:v>
      </x:c>
      <x:c r="D70" s="14" t="s">
        <x:v>77</x:v>
      </x:c>
      <x:c r="E70" s="15">
        <x:v>43194.5147534722</x:v>
      </x:c>
      <x:c r="F70" t="s">
        <x:v>82</x:v>
      </x:c>
      <x:c r="G70" s="6">
        <x:v>165.796061963639</x:v>
      </x:c>
      <x:c r="H70" t="s">
        <x:v>83</x:v>
      </x:c>
      <x:c r="I70" s="6">
        <x:v>27.0958903155283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23.142</x:v>
      </x:c>
      <x:c r="R70" s="8">
        <x:v>159122.759991674</x:v>
      </x:c>
      <x:c r="S70" s="12">
        <x:v>318242.717393586</x:v>
      </x:c>
      <x:c r="T70" s="12">
        <x:v>33.95</x:v>
      </x:c>
      <x:c r="U70" s="12">
        <x:v>65</x:v>
      </x:c>
      <x:c r="V70" s="12">
        <x:f>NA()</x:f>
      </x:c>
    </x:row>
    <x:row r="71">
      <x:c r="A71">
        <x:v>220639</x:v>
      </x:c>
      <x:c r="B71" s="1">
        <x:v>43201.6318234606</x:v>
      </x:c>
      <x:c r="C71" s="6">
        <x:v>1.098328655</x:v>
      </x:c>
      <x:c r="D71" s="14" t="s">
        <x:v>77</x:v>
      </x:c>
      <x:c r="E71" s="15">
        <x:v>43194.5147534722</x:v>
      </x:c>
      <x:c r="F71" t="s">
        <x:v>82</x:v>
      </x:c>
      <x:c r="G71" s="6">
        <x:v>165.801392072241</x:v>
      </x:c>
      <x:c r="H71" t="s">
        <x:v>83</x:v>
      </x:c>
      <x:c r="I71" s="6">
        <x:v>27.1005191157633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23.14</x:v>
      </x:c>
      <x:c r="R71" s="8">
        <x:v>159116.625276971</x:v>
      </x:c>
      <x:c r="S71" s="12">
        <x:v>318230.493491394</x:v>
      </x:c>
      <x:c r="T71" s="12">
        <x:v>33.95</x:v>
      </x:c>
      <x:c r="U71" s="12">
        <x:v>65</x:v>
      </x:c>
      <x:c r="V71" s="12">
        <x:f>NA()</x:f>
      </x:c>
    </x:row>
    <x:row r="72">
      <x:c r="A72">
        <x:v>220649</x:v>
      </x:c>
      <x:c r="B72" s="1">
        <x:v>43201.6318346875</x:v>
      </x:c>
      <x:c r="C72" s="6">
        <x:v>1.11446290166667</x:v>
      </x:c>
      <x:c r="D72" s="14" t="s">
        <x:v>77</x:v>
      </x:c>
      <x:c r="E72" s="15">
        <x:v>43194.5147534722</x:v>
      </x:c>
      <x:c r="F72" t="s">
        <x:v>82</x:v>
      </x:c>
      <x:c r="G72" s="6">
        <x:v>165.856907906255</x:v>
      </x:c>
      <x:c r="H72" t="s">
        <x:v>83</x:v>
      </x:c>
      <x:c r="I72" s="6">
        <x:v>27.086332163813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23.141</x:v>
      </x:c>
      <x:c r="R72" s="8">
        <x:v>159109.828335205</x:v>
      </x:c>
      <x:c r="S72" s="12">
        <x:v>318227.35982824</x:v>
      </x:c>
      <x:c r="T72" s="12">
        <x:v>33.95</x:v>
      </x:c>
      <x:c r="U72" s="12">
        <x:v>65</x:v>
      </x:c>
      <x:c r="V72" s="12">
        <x:f>NA()</x:f>
      </x:c>
    </x:row>
    <x:row r="73">
      <x:c r="A73">
        <x:v>220659</x:v>
      </x:c>
      <x:c r="B73" s="1">
        <x:v>43201.6318473032</x:v>
      </x:c>
      <x:c r="C73" s="6">
        <x:v>1.13261398333333</x:v>
      </x:c>
      <x:c r="D73" s="14" t="s">
        <x:v>77</x:v>
      </x:c>
      <x:c r="E73" s="15">
        <x:v>43194.5147534722</x:v>
      </x:c>
      <x:c r="F73" t="s">
        <x:v>82</x:v>
      </x:c>
      <x:c r="G73" s="6">
        <x:v>165.784119345716</x:v>
      </x:c>
      <x:c r="H73" t="s">
        <x:v>83</x:v>
      </x:c>
      <x:c r="I73" s="6">
        <x:v>27.0954695158234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23.143</x:v>
      </x:c>
      <x:c r="R73" s="8">
        <x:v>159111.417740499</x:v>
      </x:c>
      <x:c r="S73" s="12">
        <x:v>318235.302907426</x:v>
      </x:c>
      <x:c r="T73" s="12">
        <x:v>33.95</x:v>
      </x:c>
      <x:c r="U73" s="12">
        <x:v>65</x:v>
      </x:c>
      <x:c r="V73" s="12">
        <x:f>NA()</x:f>
      </x:c>
    </x:row>
    <x:row r="74">
      <x:c r="A74">
        <x:v>220674</x:v>
      </x:c>
      <x:c r="B74" s="1">
        <x:v>43201.6318577546</x:v>
      </x:c>
      <x:c r="C74" s="6">
        <x:v>1.14768149666667</x:v>
      </x:c>
      <x:c r="D74" s="14" t="s">
        <x:v>77</x:v>
      </x:c>
      <x:c r="E74" s="15">
        <x:v>43194.5147534722</x:v>
      </x:c>
      <x:c r="F74" t="s">
        <x:v>82</x:v>
      </x:c>
      <x:c r="G74" s="6">
        <x:v>165.875927952451</x:v>
      </x:c>
      <x:c r="H74" t="s">
        <x:v>83</x:v>
      </x:c>
      <x:c r="I74" s="6">
        <x:v>27.0853102246738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23.14</x:v>
      </x:c>
      <x:c r="R74" s="8">
        <x:v>159109.11921987</x:v>
      </x:c>
      <x:c r="S74" s="12">
        <x:v>318235.374250576</x:v>
      </x:c>
      <x:c r="T74" s="12">
        <x:v>33.95</x:v>
      </x:c>
      <x:c r="U74" s="12">
        <x:v>65</x:v>
      </x:c>
      <x:c r="V74" s="12">
        <x:f>NA()</x:f>
      </x:c>
    </x:row>
    <x:row r="75">
      <x:c r="A75">
        <x:v>220686</x:v>
      </x:c>
      <x:c r="B75" s="1">
        <x:v>43201.6318697569</x:v>
      </x:c>
      <x:c r="C75" s="6">
        <x:v>1.16499915666667</x:v>
      </x:c>
      <x:c r="D75" s="14" t="s">
        <x:v>77</x:v>
      </x:c>
      <x:c r="E75" s="15">
        <x:v>43194.5147534722</x:v>
      </x:c>
      <x:c r="F75" t="s">
        <x:v>82</x:v>
      </x:c>
      <x:c r="G75" s="6">
        <x:v>165.882164999476</x:v>
      </x:c>
      <x:c r="H75" t="s">
        <x:v>83</x:v>
      </x:c>
      <x:c r="I75" s="6">
        <x:v>27.0926140906486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23.137</x:v>
      </x:c>
      <x:c r="R75" s="8">
        <x:v>159115.073784174</x:v>
      </x:c>
      <x:c r="S75" s="12">
        <x:v>318241.767536942</x:v>
      </x:c>
      <x:c r="T75" s="12">
        <x:v>33.95</x:v>
      </x:c>
      <x:c r="U75" s="12">
        <x:v>65</x:v>
      </x:c>
      <x:c r="V75" s="12">
        <x:f>NA()</x:f>
      </x:c>
    </x:row>
    <x:row r="76">
      <x:c r="A76">
        <x:v>220691</x:v>
      </x:c>
      <x:c r="B76" s="1">
        <x:v>43201.6318828356</x:v>
      </x:c>
      <x:c r="C76" s="6">
        <x:v>1.18383351</x:v>
      </x:c>
      <x:c r="D76" s="14" t="s">
        <x:v>77</x:v>
      </x:c>
      <x:c r="E76" s="15">
        <x:v>43194.5147534722</x:v>
      </x:c>
      <x:c r="F76" t="s">
        <x:v>82</x:v>
      </x:c>
      <x:c r="G76" s="6">
        <x:v>165.828331521252</x:v>
      </x:c>
      <x:c r="H76" t="s">
        <x:v>83</x:v>
      </x:c>
      <x:c r="I76" s="6">
        <x:v>27.0921632342634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23.141</x:v>
      </x:c>
      <x:c r="R76" s="8">
        <x:v>159118.111725281</x:v>
      </x:c>
      <x:c r="S76" s="12">
        <x:v>318247.252458086</x:v>
      </x:c>
      <x:c r="T76" s="12">
        <x:v>33.95</x:v>
      </x:c>
      <x:c r="U76" s="12">
        <x:v>65</x:v>
      </x:c>
      <x:c r="V76" s="12">
        <x:f>NA()</x:f>
      </x:c>
    </x:row>
    <x:row r="77">
      <x:c r="A77">
        <x:v>220702</x:v>
      </x:c>
      <x:c r="B77" s="1">
        <x:v>43201.6318927894</x:v>
      </x:c>
      <x:c r="C77" s="6">
        <x:v>1.19815102333333</x:v>
      </x:c>
      <x:c r="D77" s="14" t="s">
        <x:v>77</x:v>
      </x:c>
      <x:c r="E77" s="15">
        <x:v>43194.5147534722</x:v>
      </x:c>
      <x:c r="F77" t="s">
        <x:v>82</x:v>
      </x:c>
      <x:c r="G77" s="6">
        <x:v>165.81869698973</x:v>
      </x:c>
      <x:c r="H77" t="s">
        <x:v>83</x:v>
      </x:c>
      <x:c r="I77" s="6">
        <x:v>27.0826952641764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23.145</x:v>
      </x:c>
      <x:c r="R77" s="8">
        <x:v>159108.34060692</x:v>
      </x:c>
      <x:c r="S77" s="12">
        <x:v>318228.635669974</x:v>
      </x:c>
      <x:c r="T77" s="12">
        <x:v>33.95</x:v>
      </x:c>
      <x:c r="U77" s="12">
        <x:v>65</x:v>
      </x:c>
      <x:c r="V77" s="12">
        <x:f>NA()</x:f>
      </x:c>
    </x:row>
    <x:row r="78">
      <x:c r="A78">
        <x:v>220709</x:v>
      </x:c>
      <x:c r="B78" s="1">
        <x:v>43201.6319043981</x:v>
      </x:c>
      <x:c r="C78" s="6">
        <x:v>1.21488529666667</x:v>
      </x:c>
      <x:c r="D78" s="14" t="s">
        <x:v>77</x:v>
      </x:c>
      <x:c r="E78" s="15">
        <x:v>43194.5147534722</x:v>
      </x:c>
      <x:c r="F78" t="s">
        <x:v>82</x:v>
      </x:c>
      <x:c r="G78" s="6">
        <x:v>165.841588255085</x:v>
      </x:c>
      <x:c r="H78" t="s">
        <x:v>83</x:v>
      </x:c>
      <x:c r="I78" s="6">
        <x:v>27.0894580972281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23.141</x:v>
      </x:c>
      <x:c r="R78" s="8">
        <x:v>159112.163048094</x:v>
      </x:c>
      <x:c r="S78" s="12">
        <x:v>318234.522542935</x:v>
      </x:c>
      <x:c r="T78" s="12">
        <x:v>33.95</x:v>
      </x:c>
      <x:c r="U78" s="12">
        <x:v>65</x:v>
      </x:c>
      <x:c r="V78" s="12">
        <x:f>NA()</x:f>
      </x:c>
    </x:row>
    <x:row r="79">
      <x:c r="A79">
        <x:v>220719</x:v>
      </x:c>
      <x:c r="B79" s="1">
        <x:v>43201.631915706</x:v>
      </x:c>
      <x:c r="C79" s="6">
        <x:v>1.23116954</x:v>
      </x:c>
      <x:c r="D79" s="14" t="s">
        <x:v>77</x:v>
      </x:c>
      <x:c r="E79" s="15">
        <x:v>43194.5147534722</x:v>
      </x:c>
      <x:c r="F79" t="s">
        <x:v>82</x:v>
      </x:c>
      <x:c r="G79" s="6">
        <x:v>165.8089925742</x:v>
      </x:c>
      <x:c r="H79" t="s">
        <x:v>83</x:v>
      </x:c>
      <x:c r="I79" s="6">
        <x:v>27.0875344455512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23.144</x:v>
      </x:c>
      <x:c r="R79" s="8">
        <x:v>159101.37004459</x:v>
      </x:c>
      <x:c r="S79" s="12">
        <x:v>318221.592146582</x:v>
      </x:c>
      <x:c r="T79" s="12">
        <x:v>33.95</x:v>
      </x:c>
      <x:c r="U79" s="12">
        <x:v>65</x:v>
      </x:c>
      <x:c r="V79" s="12">
        <x:f>NA()</x:f>
      </x:c>
    </x:row>
    <x:row r="80">
      <x:c r="A80">
        <x:v>220736</x:v>
      </x:c>
      <x:c r="B80" s="1">
        <x:v>43201.6319273958</x:v>
      </x:c>
      <x:c r="C80" s="6">
        <x:v>1.24797045833333</x:v>
      </x:c>
      <x:c r="D80" s="14" t="s">
        <x:v>77</x:v>
      </x:c>
      <x:c r="E80" s="15">
        <x:v>43194.5147534722</x:v>
      </x:c>
      <x:c r="F80" t="s">
        <x:v>82</x:v>
      </x:c>
      <x:c r="G80" s="6">
        <x:v>165.812291375201</x:v>
      </x:c>
      <x:c r="H80" t="s">
        <x:v>83</x:v>
      </x:c>
      <x:c r="I80" s="6">
        <x:v>27.0982948862825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23.14</x:v>
      </x:c>
      <x:c r="R80" s="8">
        <x:v>159102.126586277</x:v>
      </x:c>
      <x:c r="S80" s="12">
        <x:v>318216.502473649</x:v>
      </x:c>
      <x:c r="T80" s="12">
        <x:v>33.95</x:v>
      </x:c>
      <x:c r="U80" s="12">
        <x:v>65</x:v>
      </x:c>
      <x:c r="V80" s="12">
        <x:f>NA()</x:f>
      </x:c>
    </x:row>
    <x:row r="81">
      <x:c r="A81">
        <x:v>220741</x:v>
      </x:c>
      <x:c r="B81" s="1">
        <x:v>43201.6319392708</x:v>
      </x:c>
      <x:c r="C81" s="6">
        <x:v>1.26508814666667</x:v>
      </x:c>
      <x:c r="D81" s="14" t="s">
        <x:v>77</x:v>
      </x:c>
      <x:c r="E81" s="15">
        <x:v>43194.5147534722</x:v>
      </x:c>
      <x:c r="F81" t="s">
        <x:v>82</x:v>
      </x:c>
      <x:c r="G81" s="6">
        <x:v>165.783571124764</x:v>
      </x:c>
      <x:c r="H81" t="s">
        <x:v>83</x:v>
      </x:c>
      <x:c r="I81" s="6">
        <x:v>27.1041560347117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23.14</x:v>
      </x:c>
      <x:c r="R81" s="8">
        <x:v>159109.290480033</x:v>
      </x:c>
      <x:c r="S81" s="12">
        <x:v>318232.733025548</x:v>
      </x:c>
      <x:c r="T81" s="12">
        <x:v>33.95</x:v>
      </x:c>
      <x:c r="U81" s="12">
        <x:v>65</x:v>
      </x:c>
      <x:c r="V81" s="12">
        <x:f>NA()</x:f>
      </x:c>
    </x:row>
    <x:row r="82">
      <x:c r="A82">
        <x:v>220752</x:v>
      </x:c>
      <x:c r="B82" s="1">
        <x:v>43201.6319506597</x:v>
      </x:c>
      <x:c r="C82" s="6">
        <x:v>1.28145567333333</x:v>
      </x:c>
      <x:c r="D82" s="14" t="s">
        <x:v>77</x:v>
      </x:c>
      <x:c r="E82" s="15">
        <x:v>43194.5147534722</x:v>
      </x:c>
      <x:c r="F82" t="s">
        <x:v>82</x:v>
      </x:c>
      <x:c r="G82" s="6">
        <x:v>165.808682936158</x:v>
      </x:c>
      <x:c r="H82" t="s">
        <x:v>83</x:v>
      </x:c>
      <x:c r="I82" s="6">
        <x:v>27.084739141173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23.145</x:v>
      </x:c>
      <x:c r="R82" s="8">
        <x:v>159098.499738168</x:v>
      </x:c>
      <x:c r="S82" s="12">
        <x:v>318216.041281597</x:v>
      </x:c>
      <x:c r="T82" s="12">
        <x:v>33.95</x:v>
      </x:c>
      <x:c r="U82" s="12">
        <x:v>65</x:v>
      </x:c>
      <x:c r="V82" s="12">
        <x:f>NA()</x:f>
      </x:c>
    </x:row>
    <x:row r="83">
      <x:c r="A83">
        <x:v>220763</x:v>
      </x:c>
      <x:c r="B83" s="1">
        <x:v>43201.6319621528</x:v>
      </x:c>
      <x:c r="C83" s="6">
        <x:v>1.298039935</x:v>
      </x:c>
      <x:c r="D83" s="14" t="s">
        <x:v>77</x:v>
      </x:c>
      <x:c r="E83" s="15">
        <x:v>43194.5147534722</x:v>
      </x:c>
      <x:c r="F83" t="s">
        <x:v>82</x:v>
      </x:c>
      <x:c r="G83" s="6">
        <x:v>165.798978506215</x:v>
      </x:c>
      <x:c r="H83" t="s">
        <x:v>83</x:v>
      </x:c>
      <x:c r="I83" s="6">
        <x:v>27.0895783254941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23.144</x:v>
      </x:c>
      <x:c r="R83" s="8">
        <x:v>159099.652880649</x:v>
      </x:c>
      <x:c r="S83" s="12">
        <x:v>318220.378185391</x:v>
      </x:c>
      <x:c r="T83" s="12">
        <x:v>33.95</x:v>
      </x:c>
      <x:c r="U83" s="12">
        <x:v>65</x:v>
      </x:c>
      <x:c r="V83" s="12">
        <x:f>NA()</x:f>
      </x:c>
    </x:row>
    <x:row r="84">
      <x:c r="A84">
        <x:v>220774</x:v>
      </x:c>
      <x:c r="B84" s="1">
        <x:v>43201.6319735764</x:v>
      </x:c>
      <x:c r="C84" s="6">
        <x:v>1.31449091666667</x:v>
      </x:c>
      <x:c r="D84" s="14" t="s">
        <x:v>77</x:v>
      </x:c>
      <x:c r="E84" s="15">
        <x:v>43194.5147534722</x:v>
      </x:c>
      <x:c r="F84" t="s">
        <x:v>82</x:v>
      </x:c>
      <x:c r="G84" s="6">
        <x:v>165.815060678695</x:v>
      </x:c>
      <x:c r="H84" t="s">
        <x:v>83</x:v>
      </x:c>
      <x:c r="I84" s="6">
        <x:v>27.0920129488159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23.142</x:v>
      </x:c>
      <x:c r="R84" s="8">
        <x:v>159094.421761646</x:v>
      </x:c>
      <x:c r="S84" s="12">
        <x:v>318215.799129742</x:v>
      </x:c>
      <x:c r="T84" s="12">
        <x:v>33.95</x:v>
      </x:c>
      <x:c r="U84" s="12">
        <x:v>65</x:v>
      </x:c>
      <x:c r="V84" s="12">
        <x:f>NA()</x:f>
      </x:c>
    </x:row>
    <x:row r="85">
      <x:c r="A85">
        <x:v>220781</x:v>
      </x:c>
      <x:c r="B85" s="1">
        <x:v>43201.6319854514</x:v>
      </x:c>
      <x:c r="C85" s="6">
        <x:v>1.33159191166667</x:v>
      </x:c>
      <x:c r="D85" s="14" t="s">
        <x:v>77</x:v>
      </x:c>
      <x:c r="E85" s="15">
        <x:v>43194.5147534722</x:v>
      </x:c>
      <x:c r="F85" t="s">
        <x:v>82</x:v>
      </x:c>
      <x:c r="G85" s="6">
        <x:v>165.826386274011</x:v>
      </x:c>
      <x:c r="H85" t="s">
        <x:v>83</x:v>
      </x:c>
      <x:c r="I85" s="6">
        <x:v>27.0868431334993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23.143</x:v>
      </x:c>
      <x:c r="R85" s="8">
        <x:v>159100.646111619</x:v>
      </x:c>
      <x:c r="S85" s="12">
        <x:v>318215.589012267</x:v>
      </x:c>
      <x:c r="T85" s="12">
        <x:v>33.95</x:v>
      </x:c>
      <x:c r="U85" s="12">
        <x:v>65</x:v>
      </x:c>
      <x:c r="V85" s="12">
        <x:f>NA()</x:f>
      </x:c>
    </x:row>
    <x:row r="86">
      <x:c r="A86">
        <x:v>220796</x:v>
      </x:c>
      <x:c r="B86" s="1">
        <x:v>43201.6319971065</x:v>
      </x:c>
      <x:c r="C86" s="6">
        <x:v>1.34839284166667</x:v>
      </x:c>
      <x:c r="D86" s="14" t="s">
        <x:v>77</x:v>
      </x:c>
      <x:c r="E86" s="15">
        <x:v>43194.5147534722</x:v>
      </x:c>
      <x:c r="F86" t="s">
        <x:v>82</x:v>
      </x:c>
      <x:c r="G86" s="6">
        <x:v>165.838037540181</x:v>
      </x:c>
      <x:c r="H86" t="s">
        <x:v>83</x:v>
      </x:c>
      <x:c r="I86" s="6">
        <x:v>27.0873240462161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23.142</x:v>
      </x:c>
      <x:c r="R86" s="8">
        <x:v>159098.303536677</x:v>
      </x:c>
      <x:c r="S86" s="12">
        <x:v>318211.92546258</x:v>
      </x:c>
      <x:c r="T86" s="12">
        <x:v>33.95</x:v>
      </x:c>
      <x:c r="U86" s="12">
        <x:v>65</x:v>
      </x:c>
      <x:c r="V86" s="12">
        <x:f>NA()</x:f>
      </x:c>
    </x:row>
    <x:row r="87">
      <x:c r="A87">
        <x:v>220804</x:v>
      </x:c>
      <x:c r="B87" s="1">
        <x:v>43201.6320085301</x:v>
      </x:c>
      <x:c r="C87" s="6">
        <x:v>1.36481045833333</x:v>
      </x:c>
      <x:c r="D87" s="14" t="s">
        <x:v>77</x:v>
      </x:c>
      <x:c r="E87" s="15">
        <x:v>43194.5147534722</x:v>
      </x:c>
      <x:c r="F87" t="s">
        <x:v>82</x:v>
      </x:c>
      <x:c r="G87" s="6">
        <x:v>165.890365981466</x:v>
      </x:c>
      <x:c r="H87" t="s">
        <x:v>83</x:v>
      </x:c>
      <x:c r="I87" s="6">
        <x:v>27.0823646371318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23.14</x:v>
      </x:c>
      <x:c r="R87" s="8">
        <x:v>159092.070981861</x:v>
      </x:c>
      <x:c r="S87" s="12">
        <x:v>318218.875223682</x:v>
      </x:c>
      <x:c r="T87" s="12">
        <x:v>33.95</x:v>
      </x:c>
      <x:c r="U87" s="12">
        <x:v>65</x:v>
      </x:c>
      <x:c r="V87" s="12">
        <x:f>NA()</x:f>
      </x:c>
    </x:row>
    <x:row r="88">
      <x:c r="A88">
        <x:v>220815</x:v>
      </x:c>
      <x:c r="B88" s="1">
        <x:v>43201.6320200231</x:v>
      </x:c>
      <x:c r="C88" s="6">
        <x:v>1.38136139333333</x:v>
      </x:c>
      <x:c r="D88" s="14" t="s">
        <x:v>77</x:v>
      </x:c>
      <x:c r="E88" s="15">
        <x:v>43194.5147534722</x:v>
      </x:c>
      <x:c r="F88" t="s">
        <x:v>82</x:v>
      </x:c>
      <x:c r="G88" s="6">
        <x:v>165.825355299631</x:v>
      </x:c>
      <x:c r="H88" t="s">
        <x:v>83</x:v>
      </x:c>
      <x:c r="I88" s="6">
        <x:v>27.0870535328045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23.143</x:v>
      </x:c>
      <x:c r="R88" s="8">
        <x:v>159092.736705694</x:v>
      </x:c>
      <x:c r="S88" s="12">
        <x:v>318205.847843469</x:v>
      </x:c>
      <x:c r="T88" s="12">
        <x:v>33.95</x:v>
      </x:c>
      <x:c r="U88" s="12">
        <x:v>65</x:v>
      </x:c>
      <x:c r="V88" s="12">
        <x:f>NA()</x:f>
      </x:c>
    </x:row>
    <x:row r="89">
      <x:c r="A89">
        <x:v>220821</x:v>
      </x:c>
      <x:c r="B89" s="1">
        <x:v>43201.6320318634</x:v>
      </x:c>
      <x:c r="C89" s="6">
        <x:v>1.398428965</x:v>
      </x:c>
      <x:c r="D89" s="14" t="s">
        <x:v>77</x:v>
      </x:c>
      <x:c r="E89" s="15">
        <x:v>43194.5147534722</x:v>
      </x:c>
      <x:c r="F89" t="s">
        <x:v>82</x:v>
      </x:c>
      <x:c r="G89" s="6">
        <x:v>165.775150094889</x:v>
      </x:c>
      <x:c r="H89" t="s">
        <x:v>83</x:v>
      </x:c>
      <x:c r="I89" s="6">
        <x:v>27.100158429801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23.142</x:v>
      </x:c>
      <x:c r="R89" s="8">
        <x:v>159090.860453144</x:v>
      </x:c>
      <x:c r="S89" s="12">
        <x:v>318199.300511177</x:v>
      </x:c>
      <x:c r="T89" s="12">
        <x:v>33.95</x:v>
      </x:c>
      <x:c r="U89" s="12">
        <x:v>65</x:v>
      </x:c>
      <x:c r="V89" s="12">
        <x:f>NA()</x:f>
      </x:c>
    </x:row>
    <x:row r="90">
      <x:c r="A90">
        <x:v>220836</x:v>
      </x:c>
      <x:c r="B90" s="1">
        <x:v>43201.6320431366</x:v>
      </x:c>
      <x:c r="C90" s="6">
        <x:v>1.41466322166667</x:v>
      </x:c>
      <x:c r="D90" s="14" t="s">
        <x:v>77</x:v>
      </x:c>
      <x:c r="E90" s="15">
        <x:v>43194.5147534722</x:v>
      </x:c>
      <x:c r="F90" t="s">
        <x:v>82</x:v>
      </x:c>
      <x:c r="G90" s="6">
        <x:v>165.785283358475</x:v>
      </x:c>
      <x:c r="H90" t="s">
        <x:v>83</x:v>
      </x:c>
      <x:c r="I90" s="6">
        <x:v>27.0923736339023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23.144</x:v>
      </x:c>
      <x:c r="R90" s="8">
        <x:v>159092.250823648</x:v>
      </x:c>
      <x:c r="S90" s="12">
        <x:v>318216.357717363</x:v>
      </x:c>
      <x:c r="T90" s="12">
        <x:v>33.95</x:v>
      </x:c>
      <x:c r="U90" s="12">
        <x:v>65</x:v>
      </x:c>
      <x:c r="V90" s="12">
        <x:f>NA()</x:f>
      </x:c>
    </x:row>
    <x:row r="91">
      <x:c r="A91">
        <x:v>220843</x:v>
      </x:c>
      <x:c r="B91" s="1">
        <x:v>43201.6320548264</x:v>
      </x:c>
      <x:c r="C91" s="6">
        <x:v>1.431480845</x:v>
      </x:c>
      <x:c r="D91" s="14" t="s">
        <x:v>77</x:v>
      </x:c>
      <x:c r="E91" s="15">
        <x:v>43194.5147534722</x:v>
      </x:c>
      <x:c r="F91" t="s">
        <x:v>82</x:v>
      </x:c>
      <x:c r="G91" s="6">
        <x:v>165.769246393933</x:v>
      </x:c>
      <x:c r="H91" t="s">
        <x:v>83</x:v>
      </x:c>
      <x:c r="I91" s="6">
        <x:v>27.0985052863052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23.143</x:v>
      </x:c>
      <x:c r="R91" s="8">
        <x:v>159094.301622445</x:v>
      </x:c>
      <x:c r="S91" s="12">
        <x:v>318202.992368408</x:v>
      </x:c>
      <x:c r="T91" s="12">
        <x:v>33.95</x:v>
      </x:c>
      <x:c r="U91" s="12">
        <x:v>65</x:v>
      </x:c>
      <x:c r="V91" s="12">
        <x:f>NA()</x:f>
      </x:c>
    </x:row>
    <x:row r="92">
      <x:c r="A92">
        <x:v>220856</x:v>
      </x:c>
      <x:c r="B92" s="1">
        <x:v>43201.6320660532</x:v>
      </x:c>
      <x:c r="C92" s="6">
        <x:v>1.44764846666667</x:v>
      </x:c>
      <x:c r="D92" s="14" t="s">
        <x:v>77</x:v>
      </x:c>
      <x:c r="E92" s="15">
        <x:v>43194.5147534722</x:v>
      </x:c>
      <x:c r="F92" t="s">
        <x:v>82</x:v>
      </x:c>
      <x:c r="G92" s="6">
        <x:v>165.819773731864</x:v>
      </x:c>
      <x:c r="H92" t="s">
        <x:v>83</x:v>
      </x:c>
      <x:c r="I92" s="6">
        <x:v>27.0910511221073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23.142</x:v>
      </x:c>
      <x:c r="R92" s="8">
        <x:v>159077.800920582</x:v>
      </x:c>
      <x:c r="S92" s="12">
        <x:v>318197.422035838</x:v>
      </x:c>
      <x:c r="T92" s="12">
        <x:v>33.95</x:v>
      </x:c>
      <x:c r="U92" s="12">
        <x:v>65</x:v>
      </x:c>
      <x:c r="V92" s="12">
        <x:f>NA()</x:f>
      </x:c>
    </x:row>
    <x:row r="93">
      <x:c r="A93">
        <x:v>220861</x:v>
      </x:c>
      <x:c r="B93" s="1">
        <x:v>43201.6320781597</x:v>
      </x:c>
      <x:c r="C93" s="6">
        <x:v>1.465082705</x:v>
      </x:c>
      <x:c r="D93" s="14" t="s">
        <x:v>77</x:v>
      </x:c>
      <x:c r="E93" s="15">
        <x:v>43194.5147534722</x:v>
      </x:c>
      <x:c r="F93" t="s">
        <x:v>82</x:v>
      </x:c>
      <x:c r="G93" s="6">
        <x:v>165.776875896791</x:v>
      </x:c>
      <x:c r="H93" t="s">
        <x:v>83</x:v>
      </x:c>
      <x:c r="I93" s="6">
        <x:v>27.0912314645948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23.145</x:v>
      </x:c>
      <x:c r="R93" s="8">
        <x:v>159072.393338327</x:v>
      </x:c>
      <x:c r="S93" s="12">
        <x:v>318202.417702549</x:v>
      </x:c>
      <x:c r="T93" s="12">
        <x:v>33.95</x:v>
      </x:c>
      <x:c r="U93" s="12">
        <x:v>65</x:v>
      </x:c>
      <x:c r="V93" s="12">
        <x:f>NA()</x:f>
      </x:c>
    </x:row>
    <x:row r="94">
      <x:c r="A94">
        <x:v>220875</x:v>
      </x:c>
      <x:c r="B94" s="1">
        <x:v>43201.6320893171</x:v>
      </x:c>
      <x:c r="C94" s="6">
        <x:v>1.48111698833333</x:v>
      </x:c>
      <x:c r="D94" s="14" t="s">
        <x:v>77</x:v>
      </x:c>
      <x:c r="E94" s="15">
        <x:v>43194.5147534722</x:v>
      </x:c>
      <x:c r="F94" t="s">
        <x:v>82</x:v>
      </x:c>
      <x:c r="G94" s="6">
        <x:v>165.851162941709</x:v>
      </x:c>
      <x:c r="H94" t="s">
        <x:v>83</x:v>
      </x:c>
      <x:c r="I94" s="6">
        <x:v>27.087504388503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23.141</x:v>
      </x:c>
      <x:c r="R94" s="8">
        <x:v>159084.791926635</x:v>
      </x:c>
      <x:c r="S94" s="12">
        <x:v>318199.348484027</x:v>
      </x:c>
      <x:c r="T94" s="12">
        <x:v>33.95</x:v>
      </x:c>
      <x:c r="U94" s="12">
        <x:v>65</x:v>
      </x:c>
      <x:c r="V94" s="12">
        <x:f>NA()</x:f>
      </x:c>
    </x:row>
    <x:row r="95">
      <x:c r="A95">
        <x:v>220881</x:v>
      </x:c>
      <x:c r="B95" s="1">
        <x:v>43201.6321007755</x:v>
      </x:c>
      <x:c r="C95" s="6">
        <x:v>1.497634605</x:v>
      </x:c>
      <x:c r="D95" s="14" t="s">
        <x:v>77</x:v>
      </x:c>
      <x:c r="E95" s="15">
        <x:v>43194.5147534722</x:v>
      </x:c>
      <x:c r="F95" t="s">
        <x:v>82</x:v>
      </x:c>
      <x:c r="G95" s="6">
        <x:v>165.801791175723</x:v>
      </x:c>
      <x:c r="H95" t="s">
        <x:v>83</x:v>
      </x:c>
      <x:c r="I95" s="6">
        <x:v>27.0918626633743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23.143</x:v>
      </x:c>
      <x:c r="R95" s="8">
        <x:v>159073.252723852</x:v>
      </x:c>
      <x:c r="S95" s="12">
        <x:v>318200.297581455</x:v>
      </x:c>
      <x:c r="T95" s="12">
        <x:v>33.95</x:v>
      </x:c>
      <x:c r="U95" s="12">
        <x:v>65</x:v>
      </x:c>
      <x:c r="V95" s="12">
        <x:f>NA()</x:f>
      </x:c>
    </x:row>
    <x:row r="96">
      <x:c r="A96">
        <x:v>220892</x:v>
      </x:c>
      <x:c r="B96" s="1">
        <x:v>43201.6321346412</x:v>
      </x:c>
      <x:c r="C96" s="6">
        <x:v>1.54640402166667</x:v>
      </x:c>
      <x:c r="D96" s="14" t="s">
        <x:v>77</x:v>
      </x:c>
      <x:c r="E96" s="15">
        <x:v>43194.5147534722</x:v>
      </x:c>
      <x:c r="F96" t="s">
        <x:v>82</x:v>
      </x:c>
      <x:c r="G96" s="6">
        <x:v>165.767465913466</x:v>
      </x:c>
      <x:c r="H96" t="s">
        <x:v>83</x:v>
      </x:c>
      <x:c r="I96" s="6">
        <x:v>27.0960105440249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23.144</x:v>
      </x:c>
      <x:c r="R96" s="8">
        <x:v>159128.242989478</x:v>
      </x:c>
      <x:c r="S96" s="12">
        <x:v>318275.616501007</x:v>
      </x:c>
      <x:c r="T96" s="12">
        <x:v>33.95</x:v>
      </x:c>
      <x:c r="U96" s="12">
        <x:v>65</x:v>
      </x:c>
      <x:c r="V96" s="12">
        <x:f>NA()</x:f>
      </x:c>
    </x:row>
    <x:row r="97">
      <x:c r="A97">
        <x:v>220904</x:v>
      </x:c>
      <x:c r="B97" s="1">
        <x:v>43201.6321346412</x:v>
      </x:c>
      <x:c r="C97" s="6">
        <x:v>1.54643735</x:v>
      </x:c>
      <x:c r="D97" s="14" t="s">
        <x:v>77</x:v>
      </x:c>
      <x:c r="E97" s="15">
        <x:v>43194.5147534722</x:v>
      </x:c>
      <x:c r="F97" t="s">
        <x:v>82</x:v>
      </x:c>
      <x:c r="G97" s="6">
        <x:v>165.795472876184</x:v>
      </x:c>
      <x:c r="H97" t="s">
        <x:v>83</x:v>
      </x:c>
      <x:c r="I97" s="6">
        <x:v>27.0960105440249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23.142</x:v>
      </x:c>
      <x:c r="R97" s="8">
        <x:v>159076.628988061</x:v>
      </x:c>
      <x:c r="S97" s="12">
        <x:v>318216.640671958</x:v>
      </x:c>
      <x:c r="T97" s="12">
        <x:v>33.95</x:v>
      </x:c>
      <x:c r="U97" s="12">
        <x:v>65</x:v>
      </x:c>
      <x:c r="V97" s="12">
        <x:f>NA()</x:f>
      </x:c>
    </x:row>
    <x:row r="98">
      <x:c r="A98">
        <x:v>220919</x:v>
      </x:c>
      <x:c r="B98" s="1">
        <x:v>43201.6321360301</x:v>
      </x:c>
      <x:c r="C98" s="6">
        <x:v>1.54840411666667</x:v>
      </x:c>
      <x:c r="D98" s="14" t="s">
        <x:v>77</x:v>
      </x:c>
      <x:c r="E98" s="15">
        <x:v>43194.5147534722</x:v>
      </x:c>
      <x:c r="F98" t="s">
        <x:v>82</x:v>
      </x:c>
      <x:c r="G98" s="6">
        <x:v>165.799287600675</x:v>
      </x:c>
      <x:c r="H98" t="s">
        <x:v>83</x:v>
      </x:c>
      <x:c r="I98" s="6">
        <x:v>27.0923736339023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23.143</x:v>
      </x:c>
      <x:c r="R98" s="8">
        <x:v>159059.317501142</x:v>
      </x:c>
      <x:c r="S98" s="12">
        <x:v>318173.867733263</x:v>
      </x:c>
      <x:c r="T98" s="12">
        <x:v>33.95</x:v>
      </x:c>
      <x:c r="U98" s="12">
        <x:v>65</x:v>
      </x:c>
      <x:c r="V98" s="12">
        <x:f>NA()</x:f>
      </x:c>
    </x:row>
    <x:row r="99">
      <x:c r="A99">
        <x:v>220929</x:v>
      </x:c>
      <x:c r="B99" s="1">
        <x:v>43201.6321484143</x:v>
      </x:c>
      <x:c r="C99" s="6">
        <x:v>1.56623847333333</x:v>
      </x:c>
      <x:c r="D99" s="14" t="s">
        <x:v>77</x:v>
      </x:c>
      <x:c r="E99" s="15">
        <x:v>43194.5147534722</x:v>
      </x:c>
      <x:c r="F99" t="s">
        <x:v>82</x:v>
      </x:c>
      <x:c r="G99" s="6">
        <x:v>165.856923893759</x:v>
      </x:c>
      <x:c r="H99" t="s">
        <x:v>83</x:v>
      </x:c>
      <x:c r="I99" s="6">
        <x:v>27.0891875836446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23.14</x:v>
      </x:c>
      <x:c r="R99" s="8">
        <x:v>159008.661806396</x:v>
      </x:c>
      <x:c r="S99" s="12">
        <x:v>318121.221475775</x:v>
      </x:c>
      <x:c r="T99" s="12">
        <x:v>33.95</x:v>
      </x:c>
      <x:c r="U99" s="12">
        <x:v>65</x:v>
      </x:c>
      <x:c r="V99" s="12">
        <x:f>NA()</x:f>
      </x:c>
    </x:row>
    <x:row r="100">
      <x:c r="A100">
        <x:v>220935</x:v>
      </x:c>
      <x:c r="B100" s="1">
        <x:v>43201.6321602662</x:v>
      </x:c>
      <x:c r="C100" s="6">
        <x:v>1.58328945833333</x:v>
      </x:c>
      <x:c r="D100" s="14" t="s">
        <x:v>77</x:v>
      </x:c>
      <x:c r="E100" s="15">
        <x:v>43194.5147534722</x:v>
      </x:c>
      <x:c r="F100" t="s">
        <x:v>82</x:v>
      </x:c>
      <x:c r="G100" s="6">
        <x:v>165.823440642704</x:v>
      </x:c>
      <x:c r="H100" t="s">
        <x:v>83</x:v>
      </x:c>
      <x:c r="I100" s="6">
        <x:v>27.0874442744062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23.143</x:v>
      </x:c>
      <x:c r="R100" s="8">
        <x:v>159018.983576635</x:v>
      </x:c>
      <x:c r="S100" s="12">
        <x:v>318140.68873197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220942</x:v>
      </x:c>
      <x:c r="B101" s="1">
        <x:v>43201.6321747338</x:v>
      </x:c>
      <x:c r="C101" s="6">
        <x:v>1.60415729166667</x:v>
      </x:c>
      <x:c r="D101" s="14" t="s">
        <x:v>77</x:v>
      </x:c>
      <x:c r="E101" s="15">
        <x:v>43194.5147534722</x:v>
      </x:c>
      <x:c r="F101" t="s">
        <x:v>82</x:v>
      </x:c>
      <x:c r="G101" s="6">
        <x:v>165.852325357842</x:v>
      </x:c>
      <x:c r="H101" t="s">
        <x:v>83</x:v>
      </x:c>
      <x:c r="I101" s="6">
        <x:v>27.0844085139274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23.142</x:v>
      </x:c>
      <x:c r="R101" s="8">
        <x:v>159048.243532718</x:v>
      </x:c>
      <x:c r="S101" s="12">
        <x:v>318173.439874539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220955</x:v>
      </x:c>
      <x:c r="B102" s="1">
        <x:v>43201.6321966435</x:v>
      </x:c>
      <x:c r="C102" s="6">
        <x:v>1.63572569333333</x:v>
      </x:c>
      <x:c r="D102" s="14" t="s">
        <x:v>77</x:v>
      </x:c>
      <x:c r="E102" s="15">
        <x:v>43194.5147534722</x:v>
      </x:c>
      <x:c r="F102" t="s">
        <x:v>82</x:v>
      </x:c>
      <x:c r="G102" s="6">
        <x:v>165.791173664914</x:v>
      </x:c>
      <x:c r="H102" t="s">
        <x:v>83</x:v>
      </x:c>
      <x:c r="I102" s="6">
        <x:v>27.0911713504311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23.144</x:v>
      </x:c>
      <x:c r="R102" s="8">
        <x:v>159087.15386723</x:v>
      </x:c>
      <x:c r="S102" s="12">
        <x:v>318212.57935722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220959</x:v>
      </x:c>
      <x:c r="B103" s="1">
        <x:v>43201.6322076736</x:v>
      </x:c>
      <x:c r="C103" s="6">
        <x:v>1.651593275</x:v>
      </x:c>
      <x:c r="D103" s="14" t="s">
        <x:v>77</x:v>
      </x:c>
      <x:c r="E103" s="15">
        <x:v>43194.5147534722</x:v>
      </x:c>
      <x:c r="F103" t="s">
        <x:v>82</x:v>
      </x:c>
      <x:c r="G103" s="6">
        <x:v>165.762593321294</x:v>
      </x:c>
      <x:c r="H103" t="s">
        <x:v>83</x:v>
      </x:c>
      <x:c r="I103" s="6">
        <x:v>27.0941470028088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23.145</x:v>
      </x:c>
      <x:c r="R103" s="8">
        <x:v>159076.460307314</x:v>
      </x:c>
      <x:c r="S103" s="12">
        <x:v>318208.167609123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220977</x:v>
      </x:c>
      <x:c r="B104" s="1">
        <x:v>43201.6322189005</x:v>
      </x:c>
      <x:c r="C104" s="6">
        <x:v>1.66777753166667</x:v>
      </x:c>
      <x:c r="D104" s="14" t="s">
        <x:v>77</x:v>
      </x:c>
      <x:c r="E104" s="15">
        <x:v>43194.5147534722</x:v>
      </x:c>
      <x:c r="F104" t="s">
        <x:v>82</x:v>
      </x:c>
      <x:c r="G104" s="6">
        <x:v>165.790584628858</x:v>
      </x:c>
      <x:c r="H104" t="s">
        <x:v>83</x:v>
      </x:c>
      <x:c r="I104" s="6">
        <x:v>27.091291578759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23.144</x:v>
      </x:c>
      <x:c r="R104" s="8">
        <x:v>159055.697109053</x:v>
      </x:c>
      <x:c r="S104" s="12">
        <x:v>318191.222145205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220986</x:v>
      </x:c>
      <x:c r="B105" s="1">
        <x:v>43201.6322190972</x:v>
      </x:c>
      <x:c r="C105" s="6">
        <x:v>1.66806088</x:v>
      </x:c>
      <x:c r="D105" s="14" t="s">
        <x:v>77</x:v>
      </x:c>
      <x:c r="E105" s="15">
        <x:v>43194.5147534722</x:v>
      </x:c>
      <x:c r="F105" t="s">
        <x:v>82</x:v>
      </x:c>
      <x:c r="G105" s="6">
        <x:v>165.805443169789</x:v>
      </x:c>
      <x:c r="H105" t="s">
        <x:v>83</x:v>
      </x:c>
      <x:c r="I105" s="6">
        <x:v>27.0854003957625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23.145</x:v>
      </x:c>
      <x:c r="R105" s="8">
        <x:v>158997.263897711</x:v>
      </x:c>
      <x:c r="S105" s="12">
        <x:v>318116.94646063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220995</x:v>
      </x:c>
      <x:c r="B106" s="1">
        <x:v>43201.6322290162</x:v>
      </x:c>
      <x:c r="C106" s="6">
        <x:v>1.68231171166667</x:v>
      </x:c>
      <x:c r="D106" s="14" t="s">
        <x:v>77</x:v>
      </x:c>
      <x:c r="E106" s="15">
        <x:v>43194.5147534722</x:v>
      </x:c>
      <x:c r="F106" t="s">
        <x:v>82</x:v>
      </x:c>
      <x:c r="G106" s="6">
        <x:v>165.844649859874</x:v>
      </x:c>
      <x:c r="H106" t="s">
        <x:v>83</x:v>
      </x:c>
      <x:c r="I106" s="6">
        <x:v>27.0831160622802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23.143</x:v>
      </x:c>
      <x:c r="R106" s="8">
        <x:v>159009.037971586</x:v>
      </x:c>
      <x:c r="S106" s="12">
        <x:v>318111.18949659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221000</x:v>
      </x:c>
      <x:c r="B107" s="1">
        <x:v>43201.6322483449</x:v>
      </x:c>
      <x:c r="C107" s="6">
        <x:v>1.71012989666667</x:v>
      </x:c>
      <x:c r="D107" s="14" t="s">
        <x:v>77</x:v>
      </x:c>
      <x:c r="E107" s="15">
        <x:v>43194.5147534722</x:v>
      </x:c>
      <x:c r="F107" t="s">
        <x:v>82</x:v>
      </x:c>
      <x:c r="G107" s="6">
        <x:v>165.783824824382</x:v>
      </x:c>
      <x:c r="H107" t="s">
        <x:v>83</x:v>
      </x:c>
      <x:c r="I107" s="6">
        <x:v>27.095529630064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23.143</x:v>
      </x:c>
      <x:c r="R107" s="8">
        <x:v>159064.092480939</x:v>
      </x:c>
      <x:c r="S107" s="12">
        <x:v>318181.423779181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221009</x:v>
      </x:c>
      <x:c r="B108" s="1">
        <x:v>43201.6322591435</x:v>
      </x:c>
      <x:c r="C108" s="6">
        <x:v>1.72568078833333</x:v>
      </x:c>
      <x:c r="D108" s="14" t="s">
        <x:v>77</x:v>
      </x:c>
      <x:c r="E108" s="15">
        <x:v>43194.5147534722</x:v>
      </x:c>
      <x:c r="F108" t="s">
        <x:v>82</x:v>
      </x:c>
      <x:c r="G108" s="6">
        <x:v>165.741122410464</x:v>
      </x:c>
      <x:c r="H108" t="s">
        <x:v>83</x:v>
      </x:c>
      <x:c r="I108" s="6">
        <x:v>27.1042462063056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23.143</x:v>
      </x:c>
      <x:c r="R108" s="8">
        <x:v>159051.961260445</x:v>
      </x:c>
      <x:c r="S108" s="12">
        <x:v>318171.025299032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221026</x:v>
      </x:c>
      <x:c r="B109" s="1">
        <x:v>43201.6322665857</x:v>
      </x:c>
      <x:c r="C109" s="6">
        <x:v>1.73641474166667</x:v>
      </x:c>
      <x:c r="D109" s="14" t="s">
        <x:v>77</x:v>
      </x:c>
      <x:c r="E109" s="15">
        <x:v>43194.5147534722</x:v>
      </x:c>
      <x:c r="F109" t="s">
        <x:v>82</x:v>
      </x:c>
      <x:c r="G109" s="6">
        <x:v>165.745993818833</x:v>
      </x:c>
      <x:c r="H109" t="s">
        <x:v>83</x:v>
      </x:c>
      <x:c r="I109" s="6">
        <x:v>27.1061097531287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23.142</x:v>
      </x:c>
      <x:c r="R109" s="8">
        <x:v>159031.711458982</x:v>
      </x:c>
      <x:c r="S109" s="12">
        <x:v>318146.446172602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221032</x:v>
      </x:c>
      <x:c r="B110" s="1">
        <x:v>43201.6322757755</x:v>
      </x:c>
      <x:c r="C110" s="6">
        <x:v>1.74963217</x:v>
      </x:c>
      <x:c r="D110" s="14" t="s">
        <x:v>77</x:v>
      </x:c>
      <x:c r="E110" s="15">
        <x:v>43194.5147534722</x:v>
      </x:c>
      <x:c r="F110" t="s">
        <x:v>82</x:v>
      </x:c>
      <x:c r="G110" s="6">
        <x:v>165.743907344052</x:v>
      </x:c>
      <x:c r="H110" t="s">
        <x:v>83</x:v>
      </x:c>
      <x:c r="I110" s="6">
        <x:v>27.1008196874282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23.144</x:v>
      </x:c>
      <x:c r="R110" s="8">
        <x:v>159039.679665403</x:v>
      </x:c>
      <x:c r="S110" s="12">
        <x:v>318146.924747789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221044</x:v>
      </x:c>
      <x:c r="B111" s="1">
        <x:v>43201.6322864583</x:v>
      </x:c>
      <x:c r="C111" s="6">
        <x:v>1.76504964166667</x:v>
      </x:c>
      <x:c r="D111" s="14" t="s">
        <x:v>77</x:v>
      </x:c>
      <x:c r="E111" s="15">
        <x:v>43194.5147534722</x:v>
      </x:c>
      <x:c r="F111" t="s">
        <x:v>82</x:v>
      </x:c>
      <x:c r="G111" s="6">
        <x:v>165.784105311616</x:v>
      </x:c>
      <x:c r="H111" t="s">
        <x:v>83</x:v>
      </x:c>
      <x:c r="I111" s="6">
        <x:v>27.0926140906486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23.144</x:v>
      </x:c>
      <x:c r="R111" s="8">
        <x:v>159032.899935068</x:v>
      </x:c>
      <x:c r="S111" s="12">
        <x:v>318152.413443273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221054</x:v>
      </x:c>
      <x:c r="B112" s="1">
        <x:v>43201.6322983796</x:v>
      </x:c>
      <x:c r="C112" s="6">
        <x:v>1.78221738666667</x:v>
      </x:c>
      <x:c r="D112" s="14" t="s">
        <x:v>77</x:v>
      </x:c>
      <x:c r="E112" s="15">
        <x:v>43194.5147534722</x:v>
      </x:c>
      <x:c r="F112" t="s">
        <x:v>82</x:v>
      </x:c>
      <x:c r="G112" s="6">
        <x:v>165.712094623461</x:v>
      </x:c>
      <x:c r="H112" t="s">
        <x:v>83</x:v>
      </x:c>
      <x:c r="I112" s="6">
        <x:v>27.1044566067017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23.145</x:v>
      </x:c>
      <x:c r="R112" s="8">
        <x:v>159053.288381356</x:v>
      </x:c>
      <x:c r="S112" s="12">
        <x:v>318175.252058043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221060</x:v>
      </x:c>
      <x:c r="B113" s="1">
        <x:v>43201.632309375</x:v>
      </x:c>
      <x:c r="C113" s="6">
        <x:v>1.79801821666667</x:v>
      </x:c>
      <x:c r="D113" s="14" t="s">
        <x:v>77</x:v>
      </x:c>
      <x:c r="E113" s="15">
        <x:v>43194.5147534722</x:v>
      </x:c>
      <x:c r="F113" t="s">
        <x:v>82</x:v>
      </x:c>
      <x:c r="G113" s="6">
        <x:v>165.755525916538</x:v>
      </x:c>
      <x:c r="H113" t="s">
        <x:v>83</x:v>
      </x:c>
      <x:c r="I113" s="6">
        <x:v>27.0955897443055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23.145</x:v>
      </x:c>
      <x:c r="R113" s="8">
        <x:v>159010.404962458</x:v>
      </x:c>
      <x:c r="S113" s="12">
        <x:v>318144.202307257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221070</x:v>
      </x:c>
      <x:c r="B114" s="1">
        <x:v>43201.6323207176</x:v>
      </x:c>
      <x:c r="C114" s="6">
        <x:v>1.8143858</x:v>
      </x:c>
      <x:c r="D114" s="14" t="s">
        <x:v>77</x:v>
      </x:c>
      <x:c r="E114" s="15">
        <x:v>43194.5147534722</x:v>
      </x:c>
      <x:c r="F114" t="s">
        <x:v>82</x:v>
      </x:c>
      <x:c r="G114" s="6">
        <x:v>165.706376137362</x:v>
      </x:c>
      <x:c r="H114" t="s">
        <x:v>83</x:v>
      </x:c>
      <x:c r="I114" s="6">
        <x:v>27.1113397126423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23.143</x:v>
      </x:c>
      <x:c r="R114" s="8">
        <x:v>159018.901418299</x:v>
      </x:c>
      <x:c r="S114" s="12">
        <x:v>318131.746576918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221079</x:v>
      </x:c>
      <x:c r="B115" s="1">
        <x:v>43201.6323325579</x:v>
      </x:c>
      <x:c r="C115" s="6">
        <x:v>1.831420045</x:v>
      </x:c>
      <x:c r="D115" s="14" t="s">
        <x:v>77</x:v>
      </x:c>
      <x:c r="E115" s="15">
        <x:v>43194.5147534722</x:v>
      </x:c>
      <x:c r="F115" t="s">
        <x:v>82</x:v>
      </x:c>
      <x:c r="G115" s="6">
        <x:v>165.820495041486</x:v>
      </x:c>
      <x:c r="H115" t="s">
        <x:v>83</x:v>
      </x:c>
      <x:c r="I115" s="6">
        <x:v>27.0880454154203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23.143</x:v>
      </x:c>
      <x:c r="R115" s="8">
        <x:v>159034.332845096</x:v>
      </x:c>
      <x:c r="S115" s="12">
        <x:v>318145.639118498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221090</x:v>
      </x:c>
      <x:c r="B116" s="1">
        <x:v>43201.6323441782</x:v>
      </x:c>
      <x:c r="C116" s="6">
        <x:v>1.84813765833333</x:v>
      </x:c>
      <x:c r="D116" s="14" t="s">
        <x:v>77</x:v>
      </x:c>
      <x:c r="E116" s="15">
        <x:v>43194.5147534722</x:v>
      </x:c>
      <x:c r="F116" t="s">
        <x:v>82</x:v>
      </x:c>
      <x:c r="G116" s="6">
        <x:v>165.734766415763</x:v>
      </x:c>
      <x:c r="H116" t="s">
        <x:v>83</x:v>
      </x:c>
      <x:c r="I116" s="6">
        <x:v>27.099827801037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23.145</x:v>
      </x:c>
      <x:c r="R116" s="8">
        <x:v>159031.515074754</x:v>
      </x:c>
      <x:c r="S116" s="12">
        <x:v>318153.984998719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221099</x:v>
      </x:c>
      <x:c r="B117" s="1">
        <x:v>43201.6323554051</x:v>
      </x:c>
      <x:c r="C117" s="6">
        <x:v>1.86430529166667</x:v>
      </x:c>
      <x:c r="D117" s="14" t="s">
        <x:v>77</x:v>
      </x:c>
      <x:c r="E117" s="15">
        <x:v>43194.5147534722</x:v>
      </x:c>
      <x:c r="F117" t="s">
        <x:v>82</x:v>
      </x:c>
      <x:c r="G117" s="6">
        <x:v>165.76011684259</x:v>
      </x:c>
      <x:c r="H117" t="s">
        <x:v>83</x:v>
      </x:c>
      <x:c r="I117" s="6">
        <x:v>27.1003688299411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23.143</x:v>
      </x:c>
      <x:c r="R117" s="8">
        <x:v>159034.642830349</x:v>
      </x:c>
      <x:c r="S117" s="12">
        <x:v>318156.880392969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221110</x:v>
      </x:c>
      <x:c r="B118" s="1">
        <x:v>43201.6323673958</x:v>
      </x:c>
      <x:c r="C118" s="6">
        <x:v>1.88157288333333</x:v>
      </x:c>
      <x:c r="D118" s="14" t="s">
        <x:v>77</x:v>
      </x:c>
      <x:c r="E118" s="15">
        <x:v>43194.5147534722</x:v>
      </x:c>
      <x:c r="F118" t="s">
        <x:v>82</x:v>
      </x:c>
      <x:c r="G118" s="6">
        <x:v>165.730950949985</x:v>
      </x:c>
      <x:c r="H118" t="s">
        <x:v>83</x:v>
      </x:c>
      <x:c r="I118" s="6">
        <x:v>27.1034647192364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23.144</x:v>
      </x:c>
      <x:c r="R118" s="8">
        <x:v>159034.875390403</x:v>
      </x:c>
      <x:c r="S118" s="12">
        <x:v>318155.601962118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221124</x:v>
      </x:c>
      <x:c r="B119" s="1">
        <x:v>43201.6323788194</x:v>
      </x:c>
      <x:c r="C119" s="6">
        <x:v>1.89804051333333</x:v>
      </x:c>
      <x:c r="D119" s="14" t="s">
        <x:v>77</x:v>
      </x:c>
      <x:c r="E119" s="15">
        <x:v>43194.5147534722</x:v>
      </x:c>
      <x:c r="F119" t="s">
        <x:v>82</x:v>
      </x:c>
      <x:c r="G119" s="6">
        <x:v>165.700770693842</x:v>
      </x:c>
      <x:c r="H119" t="s">
        <x:v>83</x:v>
      </x:c>
      <x:c r="I119" s="6">
        <x:v>27.1096264491462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23.144</x:v>
      </x:c>
      <x:c r="R119" s="8">
        <x:v>159031.708408255</x:v>
      </x:c>
      <x:c r="S119" s="12">
        <x:v>318155.911703783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221137</x:v>
      </x:c>
      <x:c r="B120" s="1">
        <x:v>43201.6323903125</x:v>
      </x:c>
      <x:c r="C120" s="6">
        <x:v>1.91460816333333</x:v>
      </x:c>
      <x:c r="D120" s="14" t="s">
        <x:v>77</x:v>
      </x:c>
      <x:c r="E120" s="15">
        <x:v>43194.5147534722</x:v>
      </x:c>
      <x:c r="F120" t="s">
        <x:v>82</x:v>
      </x:c>
      <x:c r="G120" s="6">
        <x:v>165.789097631113</x:v>
      </x:c>
      <x:c r="H120" t="s">
        <x:v>83</x:v>
      </x:c>
      <x:c r="I120" s="6">
        <x:v>27.0887367277196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23.145</x:v>
      </x:c>
      <x:c r="R120" s="8">
        <x:v>159037.32409539</x:v>
      </x:c>
      <x:c r="S120" s="12">
        <x:v>318156.40796508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221142</x:v>
      </x:c>
      <x:c r="B121" s="1">
        <x:v>43201.6324022801</x:v>
      </x:c>
      <x:c r="C121" s="6">
        <x:v>1.93179244</x:v>
      </x:c>
      <x:c r="D121" s="14" t="s">
        <x:v>77</x:v>
      </x:c>
      <x:c r="E121" s="15">
        <x:v>43194.5147534722</x:v>
      </x:c>
      <x:c r="F121" t="s">
        <x:v>82</x:v>
      </x:c>
      <x:c r="G121" s="6">
        <x:v>165.710045266429</x:v>
      </x:c>
      <x:c r="H121" t="s">
        <x:v>83</x:v>
      </x:c>
      <x:c r="I121" s="6">
        <x:v>27.1077328431402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23.144</x:v>
      </x:c>
      <x:c r="R121" s="8">
        <x:v>159031.503757851</x:v>
      </x:c>
      <x:c r="S121" s="12">
        <x:v>318150.017268858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221155</x:v>
      </x:c>
      <x:c r="B122" s="1">
        <x:v>43201.6324138542</x:v>
      </x:c>
      <x:c r="C122" s="6">
        <x:v>1.94846005333333</x:v>
      </x:c>
      <x:c r="D122" s="14" t="s">
        <x:v>77</x:v>
      </x:c>
      <x:c r="E122" s="15">
        <x:v>43194.5147534722</x:v>
      </x:c>
      <x:c r="F122" t="s">
        <x:v>82</x:v>
      </x:c>
      <x:c r="G122" s="6">
        <x:v>165.812527034168</x:v>
      </x:c>
      <x:c r="H122" t="s">
        <x:v>83</x:v>
      </x:c>
      <x:c r="I122" s="6">
        <x:v>27.0868130764566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23.144</x:v>
      </x:c>
      <x:c r="R122" s="8">
        <x:v>159032.571035877</x:v>
      </x:c>
      <x:c r="S122" s="12">
        <x:v>318151.26370228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221159</x:v>
      </x:c>
      <x:c r="B123" s="1">
        <x:v>43201.632425081</x:v>
      </x:c>
      <x:c r="C123" s="6">
        <x:v>1.96467761666667</x:v>
      </x:c>
      <x:c r="D123" s="14" t="s">
        <x:v>77</x:v>
      </x:c>
      <x:c r="E123" s="15">
        <x:v>43194.5147534722</x:v>
      </x:c>
      <x:c r="F123" t="s">
        <x:v>82</x:v>
      </x:c>
      <x:c r="G123" s="6">
        <x:v>165.757734461933</x:v>
      </x:c>
      <x:c r="H123" t="s">
        <x:v>83</x:v>
      </x:c>
      <x:c r="I123" s="6">
        <x:v>27.095138887521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23.145</x:v>
      </x:c>
      <x:c r="R123" s="8">
        <x:v>159025.804586347</x:v>
      </x:c>
      <x:c r="S123" s="12">
        <x:v>318136.105595643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221172</x:v>
      </x:c>
      <x:c r="B124" s="1">
        <x:v>43201.6324364236</x:v>
      </x:c>
      <x:c r="C124" s="6">
        <x:v>1.980945225</x:v>
      </x:c>
      <x:c r="D124" s="14" t="s">
        <x:v>77</x:v>
      </x:c>
      <x:c r="E124" s="15">
        <x:v>43194.5147534722</x:v>
      </x:c>
      <x:c r="F124" t="s">
        <x:v>82</x:v>
      </x:c>
      <x:c r="G124" s="6">
        <x:v>165.790451627064</x:v>
      </x:c>
      <x:c r="H124" t="s">
        <x:v>83</x:v>
      </x:c>
      <x:c r="I124" s="6">
        <x:v>27.094177059917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23.143</x:v>
      </x:c>
      <x:c r="R124" s="8">
        <x:v>159027.398281947</x:v>
      </x:c>
      <x:c r="S124" s="12">
        <x:v>318145.818238444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221186</x:v>
      </x:c>
      <x:c r="B125" s="1">
        <x:v>43201.6324479514</x:v>
      </x:c>
      <x:c r="C125" s="6">
        <x:v>1.99759614666667</x:v>
      </x:c>
      <x:c r="D125" s="14" t="s">
        <x:v>77</x:v>
      </x:c>
      <x:c r="E125" s="15">
        <x:v>43194.5147534722</x:v>
      </x:c>
      <x:c r="F125" t="s">
        <x:v>82</x:v>
      </x:c>
      <x:c r="G125" s="6">
        <x:v>165.801452092777</x:v>
      </x:c>
      <x:c r="H125" t="s">
        <x:v>83</x:v>
      </x:c>
      <x:c r="I125" s="6">
        <x:v>27.0833565183621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23.146</x:v>
      </x:c>
      <x:c r="R125" s="8">
        <x:v>159023.191083206</x:v>
      </x:c>
      <x:c r="S125" s="12">
        <x:v>318144.099496763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221194</x:v>
      </x:c>
      <x:c r="B126" s="1">
        <x:v>43201.632459919</x:v>
      </x:c>
      <x:c r="C126" s="6">
        <x:v>2.01479716166667</x:v>
      </x:c>
      <x:c r="D126" s="14" t="s">
        <x:v>77</x:v>
      </x:c>
      <x:c r="E126" s="15">
        <x:v>43194.5147534722</x:v>
      </x:c>
      <x:c r="F126" t="s">
        <x:v>82</x:v>
      </x:c>
      <x:c r="G126" s="6">
        <x:v>165.753156802466</x:v>
      </x:c>
      <x:c r="H126" t="s">
        <x:v>83</x:v>
      </x:c>
      <x:c r="I126" s="6">
        <x:v>27.0932152325886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23.146</x:v>
      </x:c>
      <x:c r="R126" s="8">
        <x:v>159021.223756555</x:v>
      </x:c>
      <x:c r="S126" s="12">
        <x:v>318148.101000615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221207</x:v>
      </x:c>
      <x:c r="B127" s="1">
        <x:v>43201.6324717245</x:v>
      </x:c>
      <x:c r="C127" s="6">
        <x:v>2.03181475833333</x:v>
      </x:c>
      <x:c r="D127" s="14" t="s">
        <x:v>77</x:v>
      </x:c>
      <x:c r="E127" s="15">
        <x:v>43194.5147534722</x:v>
      </x:c>
      <x:c r="F127" t="s">
        <x:v>82</x:v>
      </x:c>
      <x:c r="G127" s="6">
        <x:v>165.661604750119</x:v>
      </x:c>
      <x:c r="H127" t="s">
        <x:v>83</x:v>
      </x:c>
      <x:c r="I127" s="6">
        <x:v>27.1147662422591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23.145</x:v>
      </x:c>
      <x:c r="R127" s="8">
        <x:v>159015.837393647</x:v>
      </x:c>
      <x:c r="S127" s="12">
        <x:v>318143.782391574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221216</x:v>
      </x:c>
      <x:c r="B128" s="1">
        <x:v>43201.6324830671</x:v>
      </x:c>
      <x:c r="C128" s="6">
        <x:v>2.04816567333333</x:v>
      </x:c>
      <x:c r="D128" s="14" t="s">
        <x:v>77</x:v>
      </x:c>
      <x:c r="E128" s="15">
        <x:v>43194.5147534722</x:v>
      </x:c>
      <x:c r="F128" t="s">
        <x:v>82</x:v>
      </x:c>
      <x:c r="G128" s="6">
        <x:v>165.689877131369</x:v>
      </x:c>
      <x:c r="H128" t="s">
        <x:v>83</x:v>
      </x:c>
      <x:c r="I128" s="6">
        <x:v>27.1118506861349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23.144</x:v>
      </x:c>
      <x:c r="R128" s="8">
        <x:v>159019.426865805</x:v>
      </x:c>
      <x:c r="S128" s="12">
        <x:v>318146.542477005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221223</x:v>
      </x:c>
      <x:c r="B129" s="1">
        <x:v>43201.6324948264</x:v>
      </x:c>
      <x:c r="C129" s="6">
        <x:v>2.06506661166667</x:v>
      </x:c>
      <x:c r="D129" s="14" t="s">
        <x:v>77</x:v>
      </x:c>
      <x:c r="E129" s="15">
        <x:v>43194.5147534722</x:v>
      </x:c>
      <x:c r="F129" t="s">
        <x:v>82</x:v>
      </x:c>
      <x:c r="G129" s="6">
        <x:v>165.695323861312</x:v>
      </x:c>
      <x:c r="H129" t="s">
        <x:v>83</x:v>
      </x:c>
      <x:c r="I129" s="6">
        <x:v>27.1107385674559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23.144</x:v>
      </x:c>
      <x:c r="R129" s="8">
        <x:v>159017.339737459</x:v>
      </x:c>
      <x:c r="S129" s="12">
        <x:v>318154.723146731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221230</x:v>
      </x:c>
      <x:c r="B130" s="1">
        <x:v>43201.632506713</x:v>
      </x:c>
      <x:c r="C130" s="6">
        <x:v>2.08220094666667</x:v>
      </x:c>
      <x:c r="D130" s="14" t="s">
        <x:v>77</x:v>
      </x:c>
      <x:c r="E130" s="15">
        <x:v>43194.5147534722</x:v>
      </x:c>
      <x:c r="F130" t="s">
        <x:v>82</x:v>
      </x:c>
      <x:c r="G130" s="6">
        <x:v>165.713431295642</x:v>
      </x:c>
      <x:c r="H130" t="s">
        <x:v>83</x:v>
      </x:c>
      <x:c r="I130" s="6">
        <x:v>27.1070415269287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23.144</x:v>
      </x:c>
      <x:c r="R130" s="8">
        <x:v>159013.480379052</x:v>
      </x:c>
      <x:c r="S130" s="12">
        <x:v>318147.241895441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221243</x:v>
      </x:c>
      <x:c r="B131" s="1">
        <x:v>43201.6325174769</x:v>
      </x:c>
      <x:c r="C131" s="6">
        <x:v>2.09768512333333</x:v>
      </x:c>
      <x:c r="D131" s="14" t="s">
        <x:v>77</x:v>
      </x:c>
      <x:c r="E131" s="15">
        <x:v>43194.5147534722</x:v>
      </x:c>
      <x:c r="F131" t="s">
        <x:v>82</x:v>
      </x:c>
      <x:c r="G131" s="6">
        <x:v>165.722093068887</x:v>
      </x:c>
      <x:c r="H131" t="s">
        <x:v>83</x:v>
      </x:c>
      <x:c r="I131" s="6">
        <x:v>27.0995572866177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23.146</x:v>
      </x:c>
      <x:c r="R131" s="8">
        <x:v>159011.29073902</x:v>
      </x:c>
      <x:c r="S131" s="12">
        <x:v>318122.668252107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221252</x:v>
      </x:c>
      <x:c r="B132" s="1">
        <x:v>43201.6325293634</x:v>
      </x:c>
      <x:c r="C132" s="6">
        <x:v>2.114836105</x:v>
      </x:c>
      <x:c r="D132" s="14" t="s">
        <x:v>77</x:v>
      </x:c>
      <x:c r="E132" s="15">
        <x:v>43194.5147534722</x:v>
      </x:c>
      <x:c r="F132" t="s">
        <x:v>82</x:v>
      </x:c>
      <x:c r="G132" s="6">
        <x:v>165.715627772751</x:v>
      </x:c>
      <x:c r="H132" t="s">
        <x:v>83</x:v>
      </x:c>
      <x:c r="I132" s="6">
        <x:v>27.1037352339704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23.145</x:v>
      </x:c>
      <x:c r="R132" s="8">
        <x:v>159017.361696392</x:v>
      </x:c>
      <x:c r="S132" s="12">
        <x:v>318138.228402758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221261</x:v>
      </x:c>
      <x:c r="B133" s="1">
        <x:v>43201.6325409375</x:v>
      </x:c>
      <x:c r="C133" s="6">
        <x:v>2.13145372</x:v>
      </x:c>
      <x:c r="D133" s="14" t="s">
        <x:v>77</x:v>
      </x:c>
      <x:c r="E133" s="15">
        <x:v>43194.5147534722</x:v>
      </x:c>
      <x:c r="F133" t="s">
        <x:v>82</x:v>
      </x:c>
      <x:c r="G133" s="6">
        <x:v>165.691327072641</x:v>
      </x:c>
      <x:c r="H133" t="s">
        <x:v>83</x:v>
      </x:c>
      <x:c r="I133" s="6">
        <x:v>27.1058392382029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23.146</x:v>
      </x:c>
      <x:c r="R133" s="8">
        <x:v>159018.952301694</x:v>
      </x:c>
      <x:c r="S133" s="12">
        <x:v>318131.580901868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221271</x:v>
      </x:c>
      <x:c r="B134" s="1">
        <x:v>43201.632552581</x:v>
      </x:c>
      <x:c r="C134" s="6">
        <x:v>2.14827133166667</x:v>
      </x:c>
      <x:c r="D134" s="14" t="s">
        <x:v>77</x:v>
      </x:c>
      <x:c r="E134" s="15">
        <x:v>43194.5147534722</x:v>
      </x:c>
      <x:c r="F134" t="s">
        <x:v>82</x:v>
      </x:c>
      <x:c r="G134" s="6">
        <x:v>165.81195296808</x:v>
      </x:c>
      <x:c r="H134" t="s">
        <x:v>83</x:v>
      </x:c>
      <x:c r="I134" s="6">
        <x:v>27.0897887249707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23.143</x:v>
      </x:c>
      <x:c r="R134" s="8">
        <x:v>159017.023511289</x:v>
      </x:c>
      <x:c r="S134" s="12">
        <x:v>318127.506907352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221285</x:v>
      </x:c>
      <x:c r="B135" s="1">
        <x:v>43201.6325639236</x:v>
      </x:c>
      <x:c r="C135" s="6">
        <x:v>2.16458888166667</x:v>
      </x:c>
      <x:c r="D135" s="14" t="s">
        <x:v>77</x:v>
      </x:c>
      <x:c r="E135" s="15">
        <x:v>43194.5147534722</x:v>
      </x:c>
      <x:c r="F135" t="s">
        <x:v>82</x:v>
      </x:c>
      <x:c r="G135" s="6">
        <x:v>165.806209302331</x:v>
      </x:c>
      <x:c r="H135" t="s">
        <x:v>83</x:v>
      </x:c>
      <x:c r="I135" s="6">
        <x:v>27.0909609508676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23.143</x:v>
      </x:c>
      <x:c r="R135" s="8">
        <x:v>159006.150319617</x:v>
      </x:c>
      <x:c r="S135" s="12">
        <x:v>318118.871454723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221293</x:v>
      </x:c>
      <x:c r="B136" s="1">
        <x:v>43201.632575463</x:v>
      </x:c>
      <x:c r="C136" s="6">
        <x:v>2.18118985</x:v>
      </x:c>
      <x:c r="D136" s="14" t="s">
        <x:v>77</x:v>
      </x:c>
      <x:c r="E136" s="15">
        <x:v>43194.5147534722</x:v>
      </x:c>
      <x:c r="F136" t="s">
        <x:v>82</x:v>
      </x:c>
      <x:c r="G136" s="6">
        <x:v>165.741378690049</x:v>
      </x:c>
      <x:c r="H136" t="s">
        <x:v>83</x:v>
      </x:c>
      <x:c r="I136" s="6">
        <x:v>27.0956198014264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23.146</x:v>
      </x:c>
      <x:c r="R136" s="8">
        <x:v>159001.669401227</x:v>
      </x:c>
      <x:c r="S136" s="12">
        <x:v>318125.49389816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221299</x:v>
      </x:c>
      <x:c r="B137" s="1">
        <x:v>43201.6325873032</x:v>
      </x:c>
      <x:c r="C137" s="6">
        <x:v>2.19827409333333</x:v>
      </x:c>
      <x:c r="D137" s="14" t="s">
        <x:v>77</x:v>
      </x:c>
      <x:c r="E137" s="15">
        <x:v>43194.5147534722</x:v>
      </x:c>
      <x:c r="F137" t="s">
        <x:v>82</x:v>
      </x:c>
      <x:c r="G137" s="6">
        <x:v>165.67882625259</x:v>
      </x:c>
      <x:c r="H137" t="s">
        <x:v>83</x:v>
      </x:c>
      <x:c r="I137" s="6">
        <x:v>27.1112495408574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23.145</x:v>
      </x:c>
      <x:c r="R137" s="8">
        <x:v>159005.523255886</x:v>
      </x:c>
      <x:c r="S137" s="12">
        <x:v>318123.778340436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221313</x:v>
      </x:c>
      <x:c r="B138" s="1">
        <x:v>43201.6325985764</x:v>
      </x:c>
      <x:c r="C138" s="6">
        <x:v>2.21445836166667</x:v>
      </x:c>
      <x:c r="D138" s="14" t="s">
        <x:v>77</x:v>
      </x:c>
      <x:c r="E138" s="15">
        <x:v>43194.5147534722</x:v>
      </x:c>
      <x:c r="F138" t="s">
        <x:v>82</x:v>
      </x:c>
      <x:c r="G138" s="6">
        <x:v>165.769527379754</x:v>
      </x:c>
      <x:c r="H138" t="s">
        <x:v>83</x:v>
      </x:c>
      <x:c r="I138" s="6">
        <x:v>27.0955897443055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23.144</x:v>
      </x:c>
      <x:c r="R138" s="8">
        <x:v>159003.054893056</x:v>
      </x:c>
      <x:c r="S138" s="12">
        <x:v>318125.250153023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221319</x:v>
      </x:c>
      <x:c r="B139" s="1">
        <x:v>43201.6326108449</x:v>
      </x:c>
      <x:c r="C139" s="6">
        <x:v>2.23217604</x:v>
      </x:c>
      <x:c r="D139" s="14" t="s">
        <x:v>77</x:v>
      </x:c>
      <x:c r="E139" s="15">
        <x:v>43194.5147534722</x:v>
      </x:c>
      <x:c r="F139" t="s">
        <x:v>82</x:v>
      </x:c>
      <x:c r="G139" s="6">
        <x:v>165.780851584854</x:v>
      </x:c>
      <x:c r="H139" t="s">
        <x:v>83</x:v>
      </x:c>
      <x:c r="I139" s="6">
        <x:v>27.0904199234806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23.145</x:v>
      </x:c>
      <x:c r="R139" s="8">
        <x:v>159005.507157858</x:v>
      </x:c>
      <x:c r="S139" s="12">
        <x:v>318144.546062666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221332</x:v>
      </x:c>
      <x:c r="B140" s="1">
        <x:v>43201.6326221875</x:v>
      </x:c>
      <x:c r="C140" s="6">
        <x:v>2.24851030666667</x:v>
      </x:c>
      <x:c r="D140" s="14" t="s">
        <x:v>77</x:v>
      </x:c>
      <x:c r="E140" s="15">
        <x:v>43194.5147534722</x:v>
      </x:c>
      <x:c r="F140" t="s">
        <x:v>82</x:v>
      </x:c>
      <x:c r="G140" s="6">
        <x:v>165.760558588429</x:v>
      </x:c>
      <x:c r="H140" t="s">
        <x:v>83</x:v>
      </x:c>
      <x:c r="I140" s="6">
        <x:v>27.1002786584513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23.143</x:v>
      </x:c>
      <x:c r="R140" s="8">
        <x:v>159003.319751045</x:v>
      </x:c>
      <x:c r="S140" s="12">
        <x:v>318124.020940592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221343</x:v>
      </x:c>
      <x:c r="B141" s="1">
        <x:v>43201.6326336458</x:v>
      </x:c>
      <x:c r="C141" s="6">
        <x:v>2.26497792333333</x:v>
      </x:c>
      <x:c r="D141" s="14" t="s">
        <x:v>77</x:v>
      </x:c>
      <x:c r="E141" s="15">
        <x:v>43194.5147534722</x:v>
      </x:c>
      <x:c r="F141" t="s">
        <x:v>82</x:v>
      </x:c>
      <x:c r="G141" s="6">
        <x:v>165.749489312023</x:v>
      </x:c>
      <x:c r="H141" t="s">
        <x:v>83</x:v>
      </x:c>
      <x:c r="I141" s="6">
        <x:v>27.0968220864911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23.145</x:v>
      </x:c>
      <x:c r="R141" s="8">
        <x:v>159007.504775251</x:v>
      </x:c>
      <x:c r="S141" s="12">
        <x:v>318127.90138865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221355</x:v>
      </x:c>
      <x:c r="B142" s="1">
        <x:v>43201.6326451042</x:v>
      </x:c>
      <x:c r="C142" s="6">
        <x:v>2.281462165</x:v>
      </x:c>
      <x:c r="D142" s="14" t="s">
        <x:v>77</x:v>
      </x:c>
      <x:c r="E142" s="15">
        <x:v>43194.5147534722</x:v>
      </x:c>
      <x:c r="F142" t="s">
        <x:v>82</x:v>
      </x:c>
      <x:c r="G142" s="6">
        <x:v>165.709874601523</x:v>
      </x:c>
      <x:c r="H142" t="s">
        <x:v>83</x:v>
      </x:c>
      <x:c r="I142" s="6">
        <x:v>27.1020520315333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23.146</x:v>
      </x:c>
      <x:c r="R142" s="8">
        <x:v>159008.765524729</x:v>
      </x:c>
      <x:c r="S142" s="12">
        <x:v>318126.336487343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221362</x:v>
      </x:c>
      <x:c r="B143" s="1">
        <x:v>43201.6326565972</x:v>
      </x:c>
      <x:c r="C143" s="6">
        <x:v>2.29802978</x:v>
      </x:c>
      <x:c r="D143" s="14" t="s">
        <x:v>77</x:v>
      </x:c>
      <x:c r="E143" s="15">
        <x:v>43194.5147534722</x:v>
      </x:c>
      <x:c r="F143" t="s">
        <x:v>82</x:v>
      </x:c>
      <x:c r="G143" s="6">
        <x:v>165.802954638641</x:v>
      </x:c>
      <x:c r="H143" t="s">
        <x:v>83</x:v>
      </x:c>
      <x:c r="I143" s="6">
        <x:v>27.0887667847801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23.144</x:v>
      </x:c>
      <x:c r="R143" s="8">
        <x:v>159010.772221531</x:v>
      </x:c>
      <x:c r="S143" s="12">
        <x:v>318114.287861153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221374</x:v>
      </x:c>
      <x:c r="B144" s="1">
        <x:v>43201.6326680556</x:v>
      </x:c>
      <x:c r="C144" s="6">
        <x:v>2.31453066833333</x:v>
      </x:c>
      <x:c r="D144" s="14" t="s">
        <x:v>77</x:v>
      </x:c>
      <x:c r="E144" s="15">
        <x:v>43194.5147534722</x:v>
      </x:c>
      <x:c r="F144" t="s">
        <x:v>82</x:v>
      </x:c>
      <x:c r="G144" s="6">
        <x:v>165.772044217443</x:v>
      </x:c>
      <x:c r="H144" t="s">
        <x:v>83</x:v>
      </x:c>
      <x:c r="I144" s="6">
        <x:v>27.0979342005598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23.143</x:v>
      </x:c>
      <x:c r="R144" s="8">
        <x:v>159006.876036899</x:v>
      </x:c>
      <x:c r="S144" s="12">
        <x:v>318134.029292378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221384</x:v>
      </x:c>
      <x:c r="B145" s="1">
        <x:v>43201.6326807523</x:v>
      </x:c>
      <x:c r="C145" s="6">
        <x:v>2.33279840666667</x:v>
      </x:c>
      <x:c r="D145" s="14" t="s">
        <x:v>77</x:v>
      </x:c>
      <x:c r="E145" s="15">
        <x:v>43194.5147534722</x:v>
      </x:c>
      <x:c r="F145" t="s">
        <x:v>82</x:v>
      </x:c>
      <x:c r="G145" s="6">
        <x:v>165.7304586501</x:v>
      </x:c>
      <x:c r="H145" t="s">
        <x:v>83</x:v>
      </x:c>
      <x:c r="I145" s="6">
        <x:v>27.0921331771738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23.148</x:v>
      </x:c>
      <x:c r="R145" s="8">
        <x:v>159009.354822228</x:v>
      </x:c>
      <x:c r="S145" s="12">
        <x:v>318116.604739228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221397</x:v>
      </x:c>
      <x:c r="B146" s="1">
        <x:v>43201.6326923958</x:v>
      </x:c>
      <x:c r="C146" s="6">
        <x:v>2.34956600833333</x:v>
      </x:c>
      <x:c r="D146" s="14" t="s">
        <x:v>77</x:v>
      </x:c>
      <x:c r="E146" s="15">
        <x:v>43194.5147534722</x:v>
      </x:c>
      <x:c r="F146" t="s">
        <x:v>82</x:v>
      </x:c>
      <x:c r="G146" s="6">
        <x:v>165.682211796766</x:v>
      </x:c>
      <x:c r="H146" t="s">
        <x:v>83</x:v>
      </x:c>
      <x:c r="I146" s="6">
        <x:v>27.1105582239211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23.145</x:v>
      </x:c>
      <x:c r="R146" s="8">
        <x:v>159020.660388774</x:v>
      </x:c>
      <x:c r="S146" s="12">
        <x:v>318127.67189916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221407</x:v>
      </x:c>
      <x:c r="B147" s="1">
        <x:v>43201.6327077894</x:v>
      </x:c>
      <x:c r="C147" s="6">
        <x:v>2.37176729</x:v>
      </x:c>
      <x:c r="D147" s="14" t="s">
        <x:v>77</x:v>
      </x:c>
      <x:c r="E147" s="15">
        <x:v>43194.5147534722</x:v>
      </x:c>
      <x:c r="F147" t="s">
        <x:v>82</x:v>
      </x:c>
      <x:c r="G147" s="6">
        <x:v>165.721344568052</x:v>
      </x:c>
      <x:c r="H147" t="s">
        <x:v>83</x:v>
      </x:c>
      <x:c r="I147" s="6">
        <x:v>27.096852143623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23.147</x:v>
      </x:c>
      <x:c r="R147" s="8">
        <x:v>159023.646848433</x:v>
      </x:c>
      <x:c r="S147" s="12">
        <x:v>318142.749402197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221416</x:v>
      </x:c>
      <x:c r="B148" s="1">
        <x:v>43201.6327147801</x:v>
      </x:c>
      <x:c r="C148" s="6">
        <x:v>2.38183454833333</x:v>
      </x:c>
      <x:c r="D148" s="14" t="s">
        <x:v>77</x:v>
      </x:c>
      <x:c r="E148" s="15">
        <x:v>43194.5147534722</x:v>
      </x:c>
      <x:c r="F148" t="s">
        <x:v>82</x:v>
      </x:c>
      <x:c r="G148" s="6">
        <x:v>165.712830692666</x:v>
      </x:c>
      <x:c r="H148" t="s">
        <x:v>83</x:v>
      </x:c>
      <x:c r="I148" s="6">
        <x:v>27.1043063207035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23.145</x:v>
      </x:c>
      <x:c r="R148" s="8">
        <x:v>158985.160438869</x:v>
      </x:c>
      <x:c r="S148" s="12">
        <x:v>318081.296453766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221419</x:v>
      </x:c>
      <x:c r="B149" s="1">
        <x:v>43201.6327260417</x:v>
      </x:c>
      <x:c r="C149" s="6">
        <x:v>2.39805211166667</x:v>
      </x:c>
      <x:c r="D149" s="14" t="s">
        <x:v>77</x:v>
      </x:c>
      <x:c r="E149" s="15">
        <x:v>43194.5147534722</x:v>
      </x:c>
      <x:c r="F149" t="s">
        <x:v>82</x:v>
      </x:c>
      <x:c r="G149" s="6">
        <x:v>165.686491377966</x:v>
      </x:c>
      <x:c r="H149" t="s">
        <x:v>83</x:v>
      </x:c>
      <x:c r="I149" s="6">
        <x:v>27.1125420033377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23.144</x:v>
      </x:c>
      <x:c r="R149" s="8">
        <x:v>158996.098721729</x:v>
      </x:c>
      <x:c r="S149" s="12">
        <x:v>318105.643963899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221434</x:v>
      </x:c>
      <x:c r="B150" s="1">
        <x:v>43201.6327379282</x:v>
      </x:c>
      <x:c r="C150" s="6">
        <x:v>2.41513639</x:v>
      </x:c>
      <x:c r="D150" s="14" t="s">
        <x:v>77</x:v>
      </x:c>
      <x:c r="E150" s="15">
        <x:v>43194.5147534722</x:v>
      </x:c>
      <x:c r="F150" t="s">
        <x:v>82</x:v>
      </x:c>
      <x:c r="G150" s="6">
        <x:v>165.813882427433</x:v>
      </x:c>
      <x:c r="H150" t="s">
        <x:v>83</x:v>
      </x:c>
      <x:c r="I150" s="6">
        <x:v>27.0922534055358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23.142</x:v>
      </x:c>
      <x:c r="R150" s="8">
        <x:v>159000.554867882</x:v>
      </x:c>
      <x:c r="S150" s="12">
        <x:v>318106.720176035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221443</x:v>
      </x:c>
      <x:c r="B151" s="1">
        <x:v>43201.6327490394</x:v>
      </x:c>
      <x:c r="C151" s="6">
        <x:v>2.43112063833333</x:v>
      </x:c>
      <x:c r="D151" s="14" t="s">
        <x:v>77</x:v>
      </x:c>
      <x:c r="E151" s="15">
        <x:v>43194.5147534722</x:v>
      </x:c>
      <x:c r="F151" t="s">
        <x:v>82</x:v>
      </x:c>
      <x:c r="G151" s="6">
        <x:v>165.675871707973</x:v>
      </x:c>
      <x:c r="H151" t="s">
        <x:v>83</x:v>
      </x:c>
      <x:c r="I151" s="6">
        <x:v>27.1089952470252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23.146</x:v>
      </x:c>
      <x:c r="R151" s="8">
        <x:v>158994.135529326</x:v>
      </x:c>
      <x:c r="S151" s="12">
        <x:v>318107.982863653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221453</x:v>
      </x:c>
      <x:c r="B152" s="1">
        <x:v>43201.632762581</x:v>
      </x:c>
      <x:c r="C152" s="6">
        <x:v>2.45062169833333</x:v>
      </x:c>
      <x:c r="D152" s="14" t="s">
        <x:v>77</x:v>
      </x:c>
      <x:c r="E152" s="15">
        <x:v>43194.5147534722</x:v>
      </x:c>
      <x:c r="F152" t="s">
        <x:v>82</x:v>
      </x:c>
      <x:c r="G152" s="6">
        <x:v>165.759487736573</x:v>
      </x:c>
      <x:c r="H152" t="s">
        <x:v>83</x:v>
      </x:c>
      <x:c r="I152" s="6">
        <x:v>27.0919227775498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23.146</x:v>
      </x:c>
      <x:c r="R152" s="8">
        <x:v>159004.173784461</x:v>
      </x:c>
      <x:c r="S152" s="12">
        <x:v>318121.253043975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221465</x:v>
      </x:c>
      <x:c r="B153" s="1">
        <x:v>43201.6327734143</x:v>
      </x:c>
      <x:c r="C153" s="6">
        <x:v>2.466239295</x:v>
      </x:c>
      <x:c r="D153" s="14" t="s">
        <x:v>77</x:v>
      </x:c>
      <x:c r="E153" s="15">
        <x:v>43194.5147534722</x:v>
      </x:c>
      <x:c r="F153" t="s">
        <x:v>82</x:v>
      </x:c>
      <x:c r="G153" s="6">
        <x:v>165.73578425505</x:v>
      </x:c>
      <x:c r="H153" t="s">
        <x:v>83</x:v>
      </x:c>
      <x:c r="I153" s="6">
        <x:v>27.0967619722278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23.146</x:v>
      </x:c>
      <x:c r="R153" s="8">
        <x:v>159003.342240953</x:v>
      </x:c>
      <x:c r="S153" s="12">
        <x:v>318131.323057985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221477</x:v>
      </x:c>
      <x:c r="B154" s="1">
        <x:v>43201.6327878125</x:v>
      </x:c>
      <x:c r="C154" s="6">
        <x:v>2.486973825</x:v>
      </x:c>
      <x:c r="D154" s="14" t="s">
        <x:v>77</x:v>
      </x:c>
      <x:c r="E154" s="15">
        <x:v>43194.5147534722</x:v>
      </x:c>
      <x:c r="F154" t="s">
        <x:v>82</x:v>
      </x:c>
      <x:c r="G154" s="6">
        <x:v>165.729036986485</x:v>
      </x:c>
      <x:c r="H154" t="s">
        <x:v>83</x:v>
      </x:c>
      <x:c r="I154" s="6">
        <x:v>27.1038554627485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23.144</x:v>
      </x:c>
      <x:c r="R154" s="8">
        <x:v>159012.347293593</x:v>
      </x:c>
      <x:c r="S154" s="12">
        <x:v>318136.784600593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221484</x:v>
      </x:c>
      <x:c r="B155" s="1">
        <x:v>43201.6328011574</x:v>
      </x:c>
      <x:c r="C155" s="6">
        <x:v>2.506191525</x:v>
      </x:c>
      <x:c r="D155" s="14" t="s">
        <x:v>77</x:v>
      </x:c>
      <x:c r="E155" s="15">
        <x:v>43194.5147534722</x:v>
      </x:c>
      <x:c r="F155" t="s">
        <x:v>82</x:v>
      </x:c>
      <x:c r="G155" s="6">
        <x:v>165.697203465117</x:v>
      </x:c>
      <x:c r="H155" t="s">
        <x:v>83</x:v>
      </x:c>
      <x:c r="I155" s="6">
        <x:v>27.1017815169353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23.147</x:v>
      </x:c>
      <x:c r="R155" s="8">
        <x:v>159014.747806227</x:v>
      </x:c>
      <x:c r="S155" s="12">
        <x:v>318120.153803487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221497</x:v>
      </x:c>
      <x:c r="B156" s="1">
        <x:v>43201.6328098032</x:v>
      </x:c>
      <x:c r="C156" s="6">
        <x:v>2.51862557666667</x:v>
      </x:c>
      <x:c r="D156" s="14" t="s">
        <x:v>77</x:v>
      </x:c>
      <x:c r="E156" s="15">
        <x:v>43194.5147534722</x:v>
      </x:c>
      <x:c r="F156" t="s">
        <x:v>82</x:v>
      </x:c>
      <x:c r="G156" s="6">
        <x:v>165.678804589473</x:v>
      </x:c>
      <x:c r="H156" t="s">
        <x:v>83</x:v>
      </x:c>
      <x:c r="I156" s="6">
        <x:v>27.1055386660892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23.147</x:v>
      </x:c>
      <x:c r="R156" s="8">
        <x:v>158996.665502855</x:v>
      </x:c>
      <x:c r="S156" s="12">
        <x:v>318104.836297643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221507</x:v>
      </x:c>
      <x:c r="B157" s="1">
        <x:v>43201.6328241898</x:v>
      </x:c>
      <x:c r="C157" s="6">
        <x:v>2.53937670833333</x:v>
      </x:c>
      <x:c r="D157" s="14" t="s">
        <x:v>77</x:v>
      </x:c>
      <x:c r="E157" s="15">
        <x:v>43194.5147534722</x:v>
      </x:c>
      <x:c r="F157" t="s">
        <x:v>82</x:v>
      </x:c>
      <x:c r="G157" s="6">
        <x:v>165.723135858462</x:v>
      </x:c>
      <x:c r="H157" t="s">
        <x:v>83</x:v>
      </x:c>
      <x:c r="I157" s="6">
        <x:v>27.1022023174314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23.145</x:v>
      </x:c>
      <x:c r="R157" s="8">
        <x:v>159007.869089764</x:v>
      </x:c>
      <x:c r="S157" s="12">
        <x:v>318105.063604457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221516</x:v>
      </x:c>
      <x:c r="B158" s="1">
        <x:v>43201.6328331019</x:v>
      </x:c>
      <x:c r="C158" s="6">
        <x:v>2.552227495</x:v>
      </x:c>
      <x:c r="D158" s="14" t="s">
        <x:v>77</x:v>
      </x:c>
      <x:c r="E158" s="15">
        <x:v>43194.5147534722</x:v>
      </x:c>
      <x:c r="F158" t="s">
        <x:v>82</x:v>
      </x:c>
      <x:c r="G158" s="6">
        <x:v>165.657473541651</x:v>
      </x:c>
      <x:c r="H158" t="s">
        <x:v>83</x:v>
      </x:c>
      <x:c r="I158" s="6">
        <x:v>27.1127524042531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23.146</x:v>
      </x:c>
      <x:c r="R158" s="8">
        <x:v>158986.371986105</x:v>
      </x:c>
      <x:c r="S158" s="12">
        <x:v>318085.247204464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221525</x:v>
      </x:c>
      <x:c r="B159" s="1">
        <x:v>43201.6328458333</x:v>
      </x:c>
      <x:c r="C159" s="6">
        <x:v>2.57051183333333</x:v>
      </x:c>
      <x:c r="D159" s="14" t="s">
        <x:v>77</x:v>
      </x:c>
      <x:c r="E159" s="15">
        <x:v>43194.5147534722</x:v>
      </x:c>
      <x:c r="F159" t="s">
        <x:v>82</x:v>
      </x:c>
      <x:c r="G159" s="6">
        <x:v>165.679982082415</x:v>
      </x:c>
      <x:c r="H159" t="s">
        <x:v>83</x:v>
      </x:c>
      <x:c r="I159" s="6">
        <x:v>27.1052982084175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23.147</x:v>
      </x:c>
      <x:c r="R159" s="8">
        <x:v>158985.190000776</x:v>
      </x:c>
      <x:c r="S159" s="12">
        <x:v>318091.044075412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221533</x:v>
      </x:c>
      <x:c r="B160" s="1">
        <x:v>43201.6328560532</x:v>
      </x:c>
      <x:c r="C160" s="6">
        <x:v>2.58524598833333</x:v>
      </x:c>
      <x:c r="D160" s="14" t="s">
        <x:v>77</x:v>
      </x:c>
      <x:c r="E160" s="15">
        <x:v>43194.5147534722</x:v>
      </x:c>
      <x:c r="F160" t="s">
        <x:v>82</x:v>
      </x:c>
      <x:c r="G160" s="6">
        <x:v>165.756409332669</x:v>
      </x:c>
      <x:c r="H160" t="s">
        <x:v>83</x:v>
      </x:c>
      <x:c r="I160" s="6">
        <x:v>27.0954094015842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23.145</x:v>
      </x:c>
      <x:c r="R160" s="8">
        <x:v>158984.413195414</x:v>
      </x:c>
      <x:c r="S160" s="12">
        <x:v>318096.989662832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221541</x:v>
      </x:c>
      <x:c r="B161" s="1">
        <x:v>43201.6328654282</x:v>
      </x:c>
      <x:c r="C161" s="6">
        <x:v>2.59873004666667</x:v>
      </x:c>
      <x:c r="D161" s="14" t="s">
        <x:v>77</x:v>
      </x:c>
      <x:c r="E161" s="15">
        <x:v>43194.5147534722</x:v>
      </x:c>
      <x:c r="F161" t="s">
        <x:v>82</x:v>
      </x:c>
      <x:c r="G161" s="6">
        <x:v>165.671003819928</x:v>
      </x:c>
      <x:c r="H161" t="s">
        <x:v>83</x:v>
      </x:c>
      <x:c r="I161" s="6">
        <x:v>27.1071316986004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23.147</x:v>
      </x:c>
      <x:c r="R161" s="8">
        <x:v>158965.349602301</x:v>
      </x:c>
      <x:c r="S161" s="12">
        <x:v>318075.633083979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221556</x:v>
      </x:c>
      <x:c r="B162" s="1">
        <x:v>43201.6328764699</x:v>
      </x:c>
      <x:c r="C162" s="6">
        <x:v>2.61461432</x:v>
      </x:c>
      <x:c r="D162" s="14" t="s">
        <x:v>77</x:v>
      </x:c>
      <x:c r="E162" s="15">
        <x:v>43194.5147534722</x:v>
      </x:c>
      <x:c r="F162" t="s">
        <x:v>82</x:v>
      </x:c>
      <x:c r="G162" s="6">
        <x:v>165.707519293746</x:v>
      </x:c>
      <x:c r="H162" t="s">
        <x:v>83</x:v>
      </x:c>
      <x:c r="I162" s="6">
        <x:v>27.1025329464296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23.146</x:v>
      </x:c>
      <x:c r="R162" s="8">
        <x:v>158976.901633929</x:v>
      </x:c>
      <x:c r="S162" s="12">
        <x:v>318093.308840005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221564</x:v>
      </x:c>
      <x:c r="B163" s="1">
        <x:v>43201.6328881597</x:v>
      </x:c>
      <x:c r="C163" s="6">
        <x:v>2.63149864833333</x:v>
      </x:c>
      <x:c r="D163" s="14" t="s">
        <x:v>77</x:v>
      </x:c>
      <x:c r="E163" s="15">
        <x:v>43194.5147534722</x:v>
      </x:c>
      <x:c r="F163" t="s">
        <x:v>82</x:v>
      </x:c>
      <x:c r="G163" s="6">
        <x:v>165.688507569298</x:v>
      </x:c>
      <x:c r="H163" t="s">
        <x:v>83</x:v>
      </x:c>
      <x:c r="I163" s="6">
        <x:v>27.1006994587592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23.148</x:v>
      </x:c>
      <x:c r="R163" s="8">
        <x:v>158983.741987396</x:v>
      </x:c>
      <x:c r="S163" s="12">
        <x:v>318084.184933326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221577</x:v>
      </x:c>
      <x:c r="B164" s="1">
        <x:v>43201.632900081</x:v>
      </x:c>
      <x:c r="C164" s="6">
        <x:v>2.64864954833333</x:v>
      </x:c>
      <x:c r="D164" s="14" t="s">
        <x:v>77</x:v>
      </x:c>
      <x:c r="E164" s="15">
        <x:v>43194.5147534722</x:v>
      </x:c>
      <x:c r="F164" t="s">
        <x:v>82</x:v>
      </x:c>
      <x:c r="G164" s="6">
        <x:v>165.771105164238</x:v>
      </x:c>
      <x:c r="H164" t="s">
        <x:v>83</x:v>
      </x:c>
      <x:c r="I164" s="6">
        <x:v>27.0866928482892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23.147</x:v>
      </x:c>
      <x:c r="R164" s="8">
        <x:v>158980.790323077</x:v>
      </x:c>
      <x:c r="S164" s="12">
        <x:v>318099.051870449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221587</x:v>
      </x:c>
      <x:c r="B165" s="1">
        <x:v>43201.6329110764</x:v>
      </x:c>
      <x:c r="C165" s="6">
        <x:v>2.66446714166667</x:v>
      </x:c>
      <x:c r="D165" s="14" t="s">
        <x:v>77</x:v>
      </x:c>
      <x:c r="E165" s="15">
        <x:v>43194.5147534722</x:v>
      </x:c>
      <x:c r="F165" t="s">
        <x:v>82</x:v>
      </x:c>
      <x:c r="G165" s="6">
        <x:v>165.659082295921</x:v>
      </x:c>
      <x:c r="H165" t="s">
        <x:v>83</x:v>
      </x:c>
      <x:c r="I165" s="6">
        <x:v>27.1095663346532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23.147</x:v>
      </x:c>
      <x:c r="R165" s="8">
        <x:v>158979.197537585</x:v>
      </x:c>
      <x:c r="S165" s="12">
        <x:v>318090.063068239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221595</x:v>
      </x:c>
      <x:c r="B166" s="1">
        <x:v>43201.6329226505</x:v>
      </x:c>
      <x:c r="C166" s="6">
        <x:v>2.68113476666667</x:v>
      </x:c>
      <x:c r="D166" s="14" t="s">
        <x:v>77</x:v>
      </x:c>
      <x:c r="E166" s="15">
        <x:v>43194.5147534722</x:v>
      </x:c>
      <x:c r="F166" t="s">
        <x:v>82</x:v>
      </x:c>
      <x:c r="G166" s="6">
        <x:v>165.676732923163</x:v>
      </x:c>
      <x:c r="H166" t="s">
        <x:v>83</x:v>
      </x:c>
      <x:c r="I166" s="6">
        <x:v>27.1031040329581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23.148</x:v>
      </x:c>
      <x:c r="R166" s="8">
        <x:v>158972.404607694</x:v>
      </x:c>
      <x:c r="S166" s="12">
        <x:v>318074.9867962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221607</x:v>
      </x:c>
      <x:c r="B167" s="1">
        <x:v>43201.6329351042</x:v>
      </x:c>
      <x:c r="C167" s="6">
        <x:v>2.69906907833333</x:v>
      </x:c>
      <x:c r="D167" s="14" t="s">
        <x:v>77</x:v>
      </x:c>
      <x:c r="E167" s="15">
        <x:v>43194.5147534722</x:v>
      </x:c>
      <x:c r="F167" t="s">
        <x:v>82</x:v>
      </x:c>
      <x:c r="G167" s="6">
        <x:v>165.66143712589</x:v>
      </x:c>
      <x:c r="H167" t="s">
        <x:v>83</x:v>
      </x:c>
      <x:c r="I167" s="6">
        <x:v>27.1090854187496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23.147</x:v>
      </x:c>
      <x:c r="R167" s="8">
        <x:v>158981.126360099</x:v>
      </x:c>
      <x:c r="S167" s="12">
        <x:v>318099.545281245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221614</x:v>
      </x:c>
      <x:c r="B168" s="1">
        <x:v>43201.6329459491</x:v>
      </x:c>
      <x:c r="C168" s="6">
        <x:v>2.71472000333333</x:v>
      </x:c>
      <x:c r="D168" s="14" t="s">
        <x:v>77</x:v>
      </x:c>
      <x:c r="E168" s="15">
        <x:v>43194.5147534722</x:v>
      </x:c>
      <x:c r="F168" t="s">
        <x:v>82</x:v>
      </x:c>
      <x:c r="G168" s="6">
        <x:v>165.715161898164</x:v>
      </x:c>
      <x:c r="H168" t="s">
        <x:v>83</x:v>
      </x:c>
      <x:c r="I168" s="6">
        <x:v>27.0981145434162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23.147</x:v>
      </x:c>
      <x:c r="R168" s="8">
        <x:v>158979.425293205</x:v>
      </x:c>
      <x:c r="S168" s="12">
        <x:v>318081.785544085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221619</x:v>
      </x:c>
      <x:c r="B169" s="1">
        <x:v>43201.6329590278</x:v>
      </x:c>
      <x:c r="C169" s="6">
        <x:v>2.73353766333333</x:v>
      </x:c>
      <x:c r="D169" s="14" t="s">
        <x:v>77</x:v>
      </x:c>
      <x:c r="E169" s="15">
        <x:v>43194.5147534722</x:v>
      </x:c>
      <x:c r="F169" t="s">
        <x:v>82</x:v>
      </x:c>
      <x:c r="G169" s="6">
        <x:v>165.697939444521</x:v>
      </x:c>
      <x:c r="H169" t="s">
        <x:v>83</x:v>
      </x:c>
      <x:c r="I169" s="6">
        <x:v>27.1016312310567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23.147</x:v>
      </x:c>
      <x:c r="R169" s="8">
        <x:v>158980.61284915</x:v>
      </x:c>
      <x:c r="S169" s="12">
        <x:v>318101.034107597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221631</x:v>
      </x:c>
      <x:c r="B170" s="1">
        <x:v>43201.6329691782</x:v>
      </x:c>
      <x:c r="C170" s="6">
        <x:v>2.74817184166667</x:v>
      </x:c>
      <x:c r="D170" s="14" t="s">
        <x:v>77</x:v>
      </x:c>
      <x:c r="E170" s="15">
        <x:v>43194.5147534722</x:v>
      </x:c>
      <x:c r="F170" t="s">
        <x:v>82</x:v>
      </x:c>
      <x:c r="G170" s="6">
        <x:v>165.681623003626</x:v>
      </x:c>
      <x:c r="H170" t="s">
        <x:v>83</x:v>
      </x:c>
      <x:c r="I170" s="6">
        <x:v>27.1106784529434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23.145</x:v>
      </x:c>
      <x:c r="R170" s="8">
        <x:v>158974.470234883</x:v>
      </x:c>
      <x:c r="S170" s="12">
        <x:v>318084.488742326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221640</x:v>
      </x:c>
      <x:c r="B171" s="1">
        <x:v>43201.6329808218</x:v>
      </x:c>
      <x:c r="C171" s="6">
        <x:v>2.7649395</x:v>
      </x:c>
      <x:c r="D171" s="14" t="s">
        <x:v>77</x:v>
      </x:c>
      <x:c r="E171" s="15">
        <x:v>43194.5147534722</x:v>
      </x:c>
      <x:c r="F171" t="s">
        <x:v>82</x:v>
      </x:c>
      <x:c r="G171" s="6">
        <x:v>165.693829447521</x:v>
      </x:c>
      <x:c r="H171" t="s">
        <x:v>83</x:v>
      </x:c>
      <x:c r="I171" s="6">
        <x:v>27.1053282656258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23.146</x:v>
      </x:c>
      <x:c r="R171" s="8">
        <x:v>158970.369550123</x:v>
      </x:c>
      <x:c r="S171" s="12">
        <x:v>318098.164007614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221657</x:v>
      </x:c>
      <x:c r="B172" s="1">
        <x:v>43201.6329919329</x:v>
      </x:c>
      <x:c r="C172" s="6">
        <x:v>2.78094037333333</x:v>
      </x:c>
      <x:c r="D172" s="14" t="s">
        <x:v>77</x:v>
      </x:c>
      <x:c r="E172" s="15">
        <x:v>43194.5147534722</x:v>
      </x:c>
      <x:c r="F172" t="s">
        <x:v>82</x:v>
      </x:c>
      <x:c r="G172" s="6">
        <x:v>165.724890140167</x:v>
      </x:c>
      <x:c r="H172" t="s">
        <x:v>83</x:v>
      </x:c>
      <x:c r="I172" s="6">
        <x:v>27.0989862006927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23.146</x:v>
      </x:c>
      <x:c r="R172" s="8">
        <x:v>158970.953544298</x:v>
      </x:c>
      <x:c r="S172" s="12">
        <x:v>318081.140476561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221662</x:v>
      </x:c>
      <x:c r="B173" s="1">
        <x:v>43201.633003588</x:v>
      </x:c>
      <x:c r="C173" s="6">
        <x:v>2.79772463333333</x:v>
      </x:c>
      <x:c r="D173" s="14" t="s">
        <x:v>77</x:v>
      </x:c>
      <x:c r="E173" s="15">
        <x:v>43194.5147534722</x:v>
      </x:c>
      <x:c r="F173" t="s">
        <x:v>82</x:v>
      </x:c>
      <x:c r="G173" s="6">
        <x:v>165.753437697399</x:v>
      </x:c>
      <x:c r="H173" t="s">
        <x:v>83</x:v>
      </x:c>
      <x:c r="I173" s="6">
        <x:v>27.0902996951836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23.147</x:v>
      </x:c>
      <x:c r="R173" s="8">
        <x:v>158975.375640554</x:v>
      </x:c>
      <x:c r="S173" s="12">
        <x:v>318084.418783966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221671</x:v>
      </x:c>
      <x:c r="B174" s="1">
        <x:v>43201.6330158912</x:v>
      </x:c>
      <x:c r="C174" s="6">
        <x:v>2.81540898166667</x:v>
      </x:c>
      <x:c r="D174" s="14" t="s">
        <x:v>77</x:v>
      </x:c>
      <x:c r="E174" s="15">
        <x:v>43194.5147534722</x:v>
      </x:c>
      <x:c r="F174" t="s">
        <x:v>82</x:v>
      </x:c>
      <x:c r="G174" s="6">
        <x:v>165.704020608958</x:v>
      </x:c>
      <x:c r="H174" t="s">
        <x:v>83</x:v>
      </x:c>
      <x:c r="I174" s="6">
        <x:v>27.1118206288684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23.143</x:v>
      </x:c>
      <x:c r="R174" s="8">
        <x:v>158981.811770809</x:v>
      </x:c>
      <x:c r="S174" s="12">
        <x:v>318087.939534643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221687</x:v>
      </x:c>
      <x:c r="B175" s="1">
        <x:v>43201.6330271181</x:v>
      </x:c>
      <x:c r="C175" s="6">
        <x:v>2.83159325166667</x:v>
      </x:c>
      <x:c r="D175" s="14" t="s">
        <x:v>77</x:v>
      </x:c>
      <x:c r="E175" s="15">
        <x:v>43194.5147534722</x:v>
      </x:c>
      <x:c r="F175" t="s">
        <x:v>82</x:v>
      </x:c>
      <x:c r="G175" s="6">
        <x:v>165.663350439363</x:v>
      </x:c>
      <x:c r="H175" t="s">
        <x:v>83</x:v>
      </x:c>
      <x:c r="I175" s="6">
        <x:v>27.1086946746291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23.147</x:v>
      </x:c>
      <x:c r="R175" s="8">
        <x:v>158964.042169001</x:v>
      </x:c>
      <x:c r="S175" s="12">
        <x:v>318086.531591716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221693</x:v>
      </x:c>
      <x:c r="B176" s="1">
        <x:v>43201.6330384606</x:v>
      </x:c>
      <x:c r="C176" s="6">
        <x:v>2.84791083666667</x:v>
      </x:c>
      <x:c r="D176" s="14" t="s">
        <x:v>77</x:v>
      </x:c>
      <x:c r="E176" s="15">
        <x:v>43194.5147534722</x:v>
      </x:c>
      <x:c r="F176" t="s">
        <x:v>82</x:v>
      </x:c>
      <x:c r="G176" s="6">
        <x:v>165.723736846036</x:v>
      </x:c>
      <x:c r="H176" t="s">
        <x:v>83</x:v>
      </x:c>
      <x:c r="I176" s="6">
        <x:v>27.1049375219418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23.144</x:v>
      </x:c>
      <x:c r="R176" s="8">
        <x:v>158966.277820898</x:v>
      </x:c>
      <x:c r="S176" s="12">
        <x:v>318075.975286437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221707</x:v>
      </x:c>
      <x:c r="B177" s="1">
        <x:v>43201.633050081</x:v>
      </x:c>
      <x:c r="C177" s="6">
        <x:v>2.86466181333333</x:v>
      </x:c>
      <x:c r="D177" s="14" t="s">
        <x:v>77</x:v>
      </x:c>
      <x:c r="E177" s="15">
        <x:v>43194.5147534722</x:v>
      </x:c>
      <x:c r="F177" t="s">
        <x:v>82</x:v>
      </x:c>
      <x:c r="G177" s="6">
        <x:v>165.707813706167</x:v>
      </x:c>
      <x:c r="H177" t="s">
        <x:v>83</x:v>
      </x:c>
      <x:c r="I177" s="6">
        <x:v>27.102472832064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23.146</x:v>
      </x:c>
      <x:c r="R177" s="8">
        <x:v>158962.966225185</x:v>
      </x:c>
      <x:c r="S177" s="12">
        <x:v>318078.157548957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221712</x:v>
      </x:c>
      <x:c r="B178" s="1">
        <x:v>43201.6330614931</x:v>
      </x:c>
      <x:c r="C178" s="6">
        <x:v>2.881062715</x:v>
      </x:c>
      <x:c r="D178" s="14" t="s">
        <x:v>77</x:v>
      </x:c>
      <x:c r="E178" s="15">
        <x:v>43194.5147534722</x:v>
      </x:c>
      <x:c r="F178" t="s">
        <x:v>82</x:v>
      </x:c>
      <x:c r="G178" s="6">
        <x:v>165.731662109175</x:v>
      </x:c>
      <x:c r="H178" t="s">
        <x:v>83</x:v>
      </x:c>
      <x:c r="I178" s="6">
        <x:v>27.0976035720141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23.146</x:v>
      </x:c>
      <x:c r="R178" s="8">
        <x:v>158962.038210932</x:v>
      </x:c>
      <x:c r="S178" s="12">
        <x:v>318076.984377056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221728</x:v>
      </x:c>
      <x:c r="B179" s="1">
        <x:v>43201.6330734954</x:v>
      </x:c>
      <x:c r="C179" s="6">
        <x:v>2.898380295</x:v>
      </x:c>
      <x:c r="D179" s="14" t="s">
        <x:v>77</x:v>
      </x:c>
      <x:c r="E179" s="15">
        <x:v>43194.5147534722</x:v>
      </x:c>
      <x:c r="F179" t="s">
        <x:v>82</x:v>
      </x:c>
      <x:c r="G179" s="6">
        <x:v>165.698256871356</x:v>
      </x:c>
      <x:c r="H179" t="s">
        <x:v>83</x:v>
      </x:c>
      <x:c r="I179" s="6">
        <x:v>27.107281984725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23.145</x:v>
      </x:c>
      <x:c r="R179" s="8">
        <x:v>158957.870802187</x:v>
      </x:c>
      <x:c r="S179" s="12">
        <x:v>318085.893203745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221730</x:v>
      </x:c>
      <x:c r="B180" s="1">
        <x:v>43201.6330848032</x:v>
      </x:c>
      <x:c r="C180" s="6">
        <x:v>2.91466459666667</x:v>
      </x:c>
      <x:c r="D180" s="14" t="s">
        <x:v>77</x:v>
      </x:c>
      <x:c r="E180" s="15">
        <x:v>43194.5147534722</x:v>
      </x:c>
      <x:c r="F180" t="s">
        <x:v>82</x:v>
      </x:c>
      <x:c r="G180" s="6">
        <x:v>165.68559738058</x:v>
      </x:c>
      <x:c r="H180" t="s">
        <x:v>83</x:v>
      </x:c>
      <x:c r="I180" s="6">
        <x:v>27.1098669071275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23.145</x:v>
      </x:c>
      <x:c r="R180" s="8">
        <x:v>158948.757130814</x:v>
      </x:c>
      <x:c r="S180" s="12">
        <x:v>318084.161476711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221743</x:v>
      </x:c>
      <x:c r="B181" s="1">
        <x:v>43201.6330966088</x:v>
      </x:c>
      <x:c r="C181" s="6">
        <x:v>2.931665535</x:v>
      </x:c>
      <x:c r="D181" s="14" t="s">
        <x:v>77</x:v>
      </x:c>
      <x:c r="E181" s="15">
        <x:v>43194.5147534722</x:v>
      </x:c>
      <x:c r="F181" t="s">
        <x:v>82</x:v>
      </x:c>
      <x:c r="G181" s="6">
        <x:v>165.729146697652</x:v>
      </x:c>
      <x:c r="H181" t="s">
        <x:v>83</x:v>
      </x:c>
      <x:c r="I181" s="6">
        <x:v>27.0952591159908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23.147</x:v>
      </x:c>
      <x:c r="R181" s="8">
        <x:v>158959.375454637</x:v>
      </x:c>
      <x:c r="S181" s="12">
        <x:v>318078.325987401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221750</x:v>
      </x:c>
      <x:c r="B182" s="1">
        <x:v>43201.6331085301</x:v>
      </x:c>
      <x:c r="C182" s="6">
        <x:v>2.94878318833333</x:v>
      </x:c>
      <x:c r="D182" s="14" t="s">
        <x:v>77</x:v>
      </x:c>
      <x:c r="E182" s="15">
        <x:v>43194.5147534722</x:v>
      </x:c>
      <x:c r="F182" t="s">
        <x:v>82</x:v>
      </x:c>
      <x:c r="G182" s="6">
        <x:v>165.767452262471</x:v>
      </x:c>
      <x:c r="H182" t="s">
        <x:v>83</x:v>
      </x:c>
      <x:c r="I182" s="6">
        <x:v>27.0931551183899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23.145</x:v>
      </x:c>
      <x:c r="R182" s="8">
        <x:v>158951.306130525</x:v>
      </x:c>
      <x:c r="S182" s="12">
        <x:v>318072.748532151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221761</x:v>
      </x:c>
      <x:c r="B183" s="1">
        <x:v>43201.6331194792</x:v>
      </x:c>
      <x:c r="C183" s="6">
        <x:v>2.96460072333333</x:v>
      </x:c>
      <x:c r="D183" s="14" t="s">
        <x:v>77</x:v>
      </x:c>
      <x:c r="E183" s="15">
        <x:v>43194.5147534722</x:v>
      </x:c>
      <x:c r="F183" t="s">
        <x:v>82</x:v>
      </x:c>
      <x:c r="G183" s="6">
        <x:v>165.728116215614</x:v>
      </x:c>
      <x:c r="H183" t="s">
        <x:v>83</x:v>
      </x:c>
      <x:c r="I183" s="6">
        <x:v>27.0954695158234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23.147</x:v>
      </x:c>
      <x:c r="R183" s="8">
        <x:v>158948.773133738</x:v>
      </x:c>
      <x:c r="S183" s="12">
        <x:v>318073.09426425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221775</x:v>
      </x:c>
      <x:c r="B184" s="1">
        <x:v>43201.6331310995</x:v>
      </x:c>
      <x:c r="C184" s="6">
        <x:v>2.98131837166667</x:v>
      </x:c>
      <x:c r="D184" s="14" t="s">
        <x:v>77</x:v>
      </x:c>
      <x:c r="E184" s="15">
        <x:v>43194.5147534722</x:v>
      </x:c>
      <x:c r="F184" t="s">
        <x:v>82</x:v>
      </x:c>
      <x:c r="G184" s="6">
        <x:v>165.645846504139</x:v>
      </x:c>
      <x:c r="H184" t="s">
        <x:v>83</x:v>
      </x:c>
      <x:c r="I184" s="6">
        <x:v>27.1151269297902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23.146</x:v>
      </x:c>
      <x:c r="R184" s="8">
        <x:v>158949.655026158</x:v>
      </x:c>
      <x:c r="S184" s="12">
        <x:v>318080.69272113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221782</x:v>
      </x:c>
      <x:c r="B185" s="1">
        <x:v>43201.6331429051</x:v>
      </x:c>
      <x:c r="C185" s="6">
        <x:v>2.99831930833333</x:v>
      </x:c>
      <x:c r="D185" s="14" t="s">
        <x:v>77</x:v>
      </x:c>
      <x:c r="E185" s="15">
        <x:v>43194.5147534722</x:v>
      </x:c>
      <x:c r="F185" t="s">
        <x:v>82</x:v>
      </x:c>
      <x:c r="G185" s="6">
        <x:v>165.634348170403</x:v>
      </x:c>
      <x:c r="H185" t="s">
        <x:v>83</x:v>
      </x:c>
      <x:c r="I185" s="6">
        <x:v>27.1117605143372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23.148</x:v>
      </x:c>
      <x:c r="R185" s="8">
        <x:v>158956.331082959</x:v>
      </x:c>
      <x:c r="S185" s="12">
        <x:v>318070.830735679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221790</x:v>
      </x:c>
      <x:c r="B186" s="1">
        <x:v>43201.6331540856</x:v>
      </x:c>
      <x:c r="C186" s="6">
        <x:v>3.01440358</x:v>
      </x:c>
      <x:c r="D186" s="14" t="s">
        <x:v>77</x:v>
      </x:c>
      <x:c r="E186" s="15">
        <x:v>43194.5147534722</x:v>
      </x:c>
      <x:c r="F186" t="s">
        <x:v>82</x:v>
      </x:c>
      <x:c r="G186" s="6">
        <x:v>165.610656624086</x:v>
      </x:c>
      <x:c r="H186" t="s">
        <x:v>83</x:v>
      </x:c>
      <x:c r="I186" s="6">
        <x:v>27.1165997376133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23.148</x:v>
      </x:c>
      <x:c r="R186" s="8">
        <x:v>158947.788724428</x:v>
      </x:c>
      <x:c r="S186" s="12">
        <x:v>318076.386580268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221807</x:v>
      </x:c>
      <x:c r="B187" s="1">
        <x:v>43201.6331658912</x:v>
      </x:c>
      <x:c r="C187" s="6">
        <x:v>3.03140448333333</x:v>
      </x:c>
      <x:c r="D187" s="14" t="s">
        <x:v>77</x:v>
      </x:c>
      <x:c r="E187" s="15">
        <x:v>43194.5147534722</x:v>
      </x:c>
      <x:c r="F187" t="s">
        <x:v>82</x:v>
      </x:c>
      <x:c r="G187" s="6">
        <x:v>165.64717107976</x:v>
      </x:c>
      <x:c r="H187" t="s">
        <x:v>83</x:v>
      </x:c>
      <x:c r="I187" s="6">
        <x:v>27.1148564141381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23.146</x:v>
      </x:c>
      <x:c r="R187" s="8">
        <x:v>158964.394118814</x:v>
      </x:c>
      <x:c r="S187" s="12">
        <x:v>318080.641073448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221815</x:v>
      </x:c>
      <x:c r="B188" s="1">
        <x:v>43201.6331772338</x:v>
      </x:c>
      <x:c r="C188" s="6">
        <x:v>3.04777213666667</x:v>
      </x:c>
      <x:c r="D188" s="14" t="s">
        <x:v>77</x:v>
      </x:c>
      <x:c r="E188" s="15">
        <x:v>43194.5147534722</x:v>
      </x:c>
      <x:c r="F188" t="s">
        <x:v>82</x:v>
      </x:c>
      <x:c r="G188" s="6">
        <x:v>165.620524683063</x:v>
      </x:c>
      <x:c r="H188" t="s">
        <x:v>83</x:v>
      </x:c>
      <x:c r="I188" s="6">
        <x:v>27.1174413423742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23.147</x:v>
      </x:c>
      <x:c r="R188" s="8">
        <x:v>158956.950522503</x:v>
      </x:c>
      <x:c r="S188" s="12">
        <x:v>318072.974022108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221825</x:v>
      </x:c>
      <x:c r="B189" s="1">
        <x:v>43201.6331895023</x:v>
      </x:c>
      <x:c r="C189" s="6">
        <x:v>3.06540642833333</x:v>
      </x:c>
      <x:c r="D189" s="14" t="s">
        <x:v>77</x:v>
      </x:c>
      <x:c r="E189" s="15">
        <x:v>43194.5147534722</x:v>
      </x:c>
      <x:c r="F189" t="s">
        <x:v>82</x:v>
      </x:c>
      <x:c r="G189" s="6">
        <x:v>165.701642643089</x:v>
      </x:c>
      <x:c r="H189" t="s">
        <x:v>83</x:v>
      </x:c>
      <x:c r="I189" s="6">
        <x:v>27.1065906686063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23.145</x:v>
      </x:c>
      <x:c r="R189" s="8">
        <x:v>158965.523586084</x:v>
      </x:c>
      <x:c r="S189" s="12">
        <x:v>318083.728932071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221830</x:v>
      </x:c>
      <x:c r="B190" s="1">
        <x:v>43201.6332008449</x:v>
      </x:c>
      <x:c r="C190" s="6">
        <x:v>3.08175737666667</x:v>
      </x:c>
      <x:c r="D190" s="14" t="s">
        <x:v>77</x:v>
      </x:c>
      <x:c r="E190" s="15">
        <x:v>43194.5147534722</x:v>
      </x:c>
      <x:c r="F190" t="s">
        <x:v>82</x:v>
      </x:c>
      <x:c r="G190" s="6">
        <x:v>165.647612606314</x:v>
      </x:c>
      <x:c r="H190" t="s">
        <x:v>83</x:v>
      </x:c>
      <x:c r="I190" s="6">
        <x:v>27.1147662422591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23.146</x:v>
      </x:c>
      <x:c r="R190" s="8">
        <x:v>158948.296372151</x:v>
      </x:c>
      <x:c r="S190" s="12">
        <x:v>318055.236145491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221846</x:v>
      </x:c>
      <x:c r="B191" s="1">
        <x:v>43201.6332120023</x:v>
      </x:c>
      <x:c r="C191" s="6">
        <x:v>3.09780827333333</x:v>
      </x:c>
      <x:c r="D191" s="14" t="s">
        <x:v>77</x:v>
      </x:c>
      <x:c r="E191" s="15">
        <x:v>43194.5147534722</x:v>
      </x:c>
      <x:c r="F191" t="s">
        <x:v>82</x:v>
      </x:c>
      <x:c r="G191" s="6">
        <x:v>165.616265894976</x:v>
      </x:c>
      <x:c r="H191" t="s">
        <x:v>83</x:v>
      </x:c>
      <x:c r="I191" s="6">
        <x:v>27.1211684517057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23.146</x:v>
      </x:c>
      <x:c r="R191" s="8">
        <x:v>158956.501149437</x:v>
      </x:c>
      <x:c r="S191" s="12">
        <x:v>318060.910733073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221849</x:v>
      </x:c>
      <x:c r="B192" s="1">
        <x:v>43201.6332237269</x:v>
      </x:c>
      <x:c r="C192" s="6">
        <x:v>3.11470917833333</x:v>
      </x:c>
      <x:c r="D192" s="14" t="s">
        <x:v>77</x:v>
      </x:c>
      <x:c r="E192" s="15">
        <x:v>43194.5147534722</x:v>
      </x:c>
      <x:c r="F192" t="s">
        <x:v>82</x:v>
      </x:c>
      <x:c r="G192" s="6">
        <x:v>165.64274619111</x:v>
      </x:c>
      <x:c r="H192" t="s">
        <x:v>83</x:v>
      </x:c>
      <x:c r="I192" s="6">
        <x:v>27.1129026906301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23.147</x:v>
      </x:c>
      <x:c r="R192" s="8">
        <x:v>158957.77331916</x:v>
      </x:c>
      <x:c r="S192" s="12">
        <x:v>318069.749082819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221867</x:v>
      </x:c>
      <x:c r="B193" s="1">
        <x:v>43201.6332352662</x:v>
      </x:c>
      <x:c r="C193" s="6">
        <x:v>3.13131016833333</x:v>
      </x:c>
      <x:c r="D193" s="14" t="s">
        <x:v>77</x:v>
      </x:c>
      <x:c r="E193" s="15">
        <x:v>43194.5147534722</x:v>
      </x:c>
      <x:c r="F193" t="s">
        <x:v>82</x:v>
      </x:c>
      <x:c r="G193" s="6">
        <x:v>165.644669108674</x:v>
      </x:c>
      <x:c r="H193" t="s">
        <x:v>83</x:v>
      </x:c>
      <x:c r="I193" s="6">
        <x:v>27.1153673881668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23.146</x:v>
      </x:c>
      <x:c r="R193" s="8">
        <x:v>158956.531220047</x:v>
      </x:c>
      <x:c r="S193" s="12">
        <x:v>318056.308430725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221875</x:v>
      </x:c>
      <x:c r="B194" s="1">
        <x:v>43201.6332466088</x:v>
      </x:c>
      <x:c r="C194" s="6">
        <x:v>3.147661095</x:v>
      </x:c>
      <x:c r="D194" s="14" t="s">
        <x:v>77</x:v>
      </x:c>
      <x:c r="E194" s="15">
        <x:v>43194.5147534722</x:v>
      </x:c>
      <x:c r="F194" t="s">
        <x:v>82</x:v>
      </x:c>
      <x:c r="G194" s="6">
        <x:v>165.660701239466</x:v>
      </x:c>
      <x:c r="H194" t="s">
        <x:v>83</x:v>
      </x:c>
      <x:c r="I194" s="6">
        <x:v>27.1092357049615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23.147</x:v>
      </x:c>
      <x:c r="R194" s="8">
        <x:v>158957.52980565</x:v>
      </x:c>
      <x:c r="S194" s="12">
        <x:v>318071.500271638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221881</x:v>
      </x:c>
      <x:c r="B195" s="1">
        <x:v>43201.6332581366</x:v>
      </x:c>
      <x:c r="C195" s="6">
        <x:v>3.16424533333333</x:v>
      </x:c>
      <x:c r="D195" s="14" t="s">
        <x:v>77</x:v>
      </x:c>
      <x:c r="E195" s="15">
        <x:v>43194.5147534722</x:v>
      </x:c>
      <x:c r="F195" t="s">
        <x:v>82</x:v>
      </x:c>
      <x:c r="G195" s="6">
        <x:v>165.630687903828</x:v>
      </x:c>
      <x:c r="H195" t="s">
        <x:v>83</x:v>
      </x:c>
      <x:c r="I195" s="6">
        <x:v>27.118222832697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23.146</x:v>
      </x:c>
      <x:c r="R195" s="8">
        <x:v>158948.852428319</x:v>
      </x:c>
      <x:c r="S195" s="12">
        <x:v>318061.625457238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221895</x:v>
      </x:c>
      <x:c r="B196" s="1">
        <x:v>43201.6332704514</x:v>
      </x:c>
      <x:c r="C196" s="6">
        <x:v>3.18196301166667</x:v>
      </x:c>
      <x:c r="D196" s="14" t="s">
        <x:v>77</x:v>
      </x:c>
      <x:c r="E196" s="15">
        <x:v>43194.5147534722</x:v>
      </x:c>
      <x:c r="F196" t="s">
        <x:v>82</x:v>
      </x:c>
      <x:c r="G196" s="6">
        <x:v>165.719884873861</x:v>
      </x:c>
      <x:c r="H196" t="s">
        <x:v>83</x:v>
      </x:c>
      <x:c r="I196" s="6">
        <x:v>27.1000081439952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23.146</x:v>
      </x:c>
      <x:c r="R196" s="8">
        <x:v>158955.67268057</x:v>
      </x:c>
      <x:c r="S196" s="12">
        <x:v>318067.740285726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221903</x:v>
      </x:c>
      <x:c r="B197" s="1">
        <x:v>43201.633281713</x:v>
      </x:c>
      <x:c r="C197" s="6">
        <x:v>3.19821397333333</x:v>
      </x:c>
      <x:c r="D197" s="14" t="s">
        <x:v>77</x:v>
      </x:c>
      <x:c r="E197" s="15">
        <x:v>43194.5147534722</x:v>
      </x:c>
      <x:c r="F197" t="s">
        <x:v>82</x:v>
      </x:c>
      <x:c r="G197" s="6">
        <x:v>165.651850169311</x:v>
      </x:c>
      <x:c r="H197" t="s">
        <x:v>83</x:v>
      </x:c>
      <x:c r="I197" s="6">
        <x:v>27.1053282656258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23.149</x:v>
      </x:c>
      <x:c r="R197" s="8">
        <x:v>158945.160514339</x:v>
      </x:c>
      <x:c r="S197" s="12">
        <x:v>318059.862921003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221915</x:v>
      </x:c>
      <x:c r="B198" s="1">
        <x:v>43201.6332930208</x:v>
      </x:c>
      <x:c r="C198" s="6">
        <x:v>3.21449821833333</x:v>
      </x:c>
      <x:c r="D198" s="14" t="s">
        <x:v>77</x:v>
      </x:c>
      <x:c r="E198" s="15">
        <x:v>43194.5147534722</x:v>
      </x:c>
      <x:c r="F198" t="s">
        <x:v>82</x:v>
      </x:c>
      <x:c r="G198" s="6">
        <x:v>165.687499952968</x:v>
      </x:c>
      <x:c r="H198" t="s">
        <x:v>83</x:v>
      </x:c>
      <x:c r="I198" s="6">
        <x:v>27.1066207258255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23.146</x:v>
      </x:c>
      <x:c r="R198" s="8">
        <x:v>158946.095142272</x:v>
      </x:c>
      <x:c r="S198" s="12">
        <x:v>318054.217739187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221927</x:v>
      </x:c>
      <x:c r="B199" s="1">
        <x:v>43201.6333050116</x:v>
      </x:c>
      <x:c r="C199" s="6">
        <x:v>3.231732505</x:v>
      </x:c>
      <x:c r="D199" s="14" t="s">
        <x:v>77</x:v>
      </x:c>
      <x:c r="E199" s="15">
        <x:v>43194.5147534722</x:v>
      </x:c>
      <x:c r="F199" t="s">
        <x:v>82</x:v>
      </x:c>
      <x:c r="G199" s="6">
        <x:v>165.608881998105</x:v>
      </x:c>
      <x:c r="H199" t="s">
        <x:v>83</x:v>
      </x:c>
      <x:c r="I199" s="6">
        <x:v>27.1141049818857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23.149</x:v>
      </x:c>
      <x:c r="R199" s="8">
        <x:v>158956.713501848</x:v>
      </x:c>
      <x:c r="S199" s="12">
        <x:v>318067.394729061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221929</x:v>
      </x:c>
      <x:c r="B200" s="1">
        <x:v>43201.6333160532</x:v>
      </x:c>
      <x:c r="C200" s="6">
        <x:v>3.247633345</x:v>
      </x:c>
      <x:c r="D200" s="14" t="s">
        <x:v>77</x:v>
      </x:c>
      <x:c r="E200" s="15">
        <x:v>43194.5147534722</x:v>
      </x:c>
      <x:c r="F200" t="s">
        <x:v>82</x:v>
      </x:c>
      <x:c r="G200" s="6">
        <x:v>165.652743566897</x:v>
      </x:c>
      <x:c r="H200" t="s">
        <x:v>83</x:v>
      </x:c>
      <x:c r="I200" s="6">
        <x:v>27.1080033582184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23.148</x:v>
      </x:c>
      <x:c r="R200" s="8">
        <x:v>158946.589648991</x:v>
      </x:c>
      <x:c r="S200" s="12">
        <x:v>318045.929638248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221943</x:v>
      </x:c>
      <x:c r="B201" s="1">
        <x:v>43201.6333278588</x:v>
      </x:c>
      <x:c r="C201" s="6">
        <x:v>3.26466765833333</x:v>
      </x:c>
      <x:c r="D201" s="14" t="s">
        <x:v>77</x:v>
      </x:c>
      <x:c r="E201" s="15">
        <x:v>43194.5147534722</x:v>
      </x:c>
      <x:c r="F201" t="s">
        <x:v>82</x:v>
      </x:c>
      <x:c r="G201" s="6">
        <x:v>165.630365285212</x:v>
      </x:c>
      <x:c r="H201" t="s">
        <x:v>83</x:v>
      </x:c>
      <x:c r="I201" s="6">
        <x:v>27.1097166208874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23.149</x:v>
      </x:c>
      <x:c r="R201" s="8">
        <x:v>158952.562246198</x:v>
      </x:c>
      <x:c r="S201" s="12">
        <x:v>318057.386583859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221950</x:v>
      </x:c>
      <x:c r="B202" s="1">
        <x:v>43201.6333400463</x:v>
      </x:c>
      <x:c r="C202" s="6">
        <x:v>3.28220198666667</x:v>
      </x:c>
      <x:c r="D202" s="14" t="s">
        <x:v>77</x:v>
      </x:c>
      <x:c r="E202" s="15">
        <x:v>43194.5147534722</x:v>
      </x:c>
      <x:c r="F202" t="s">
        <x:v>82</x:v>
      </x:c>
      <x:c r="G202" s="6">
        <x:v>165.684692102175</x:v>
      </x:c>
      <x:c r="H202" t="s">
        <x:v>83</x:v>
      </x:c>
      <x:c r="I202" s="6">
        <x:v>27.1043363779027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23.147</x:v>
      </x:c>
      <x:c r="R202" s="8">
        <x:v>158948.022656609</x:v>
      </x:c>
      <x:c r="S202" s="12">
        <x:v>318065.601300617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221962</x:v>
      </x:c>
      <x:c r="B203" s="1">
        <x:v>43201.6333521991</x:v>
      </x:c>
      <x:c r="C203" s="6">
        <x:v>3.29970296333333</x:v>
      </x:c>
      <x:c r="D203" s="14" t="s">
        <x:v>77</x:v>
      </x:c>
      <x:c r="E203" s="15">
        <x:v>43194.5147534722</x:v>
      </x:c>
      <x:c r="F203" t="s">
        <x:v>82</x:v>
      </x:c>
      <x:c r="G203" s="6">
        <x:v>165.66349761785</x:v>
      </x:c>
      <x:c r="H203" t="s">
        <x:v>83</x:v>
      </x:c>
      <x:c r="I203" s="6">
        <x:v>27.1086646173903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23.147</x:v>
      </x:c>
      <x:c r="R203" s="8">
        <x:v>158947.769674246</x:v>
      </x:c>
      <x:c r="S203" s="12">
        <x:v>318056.091124087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221976</x:v>
      </x:c>
      <x:c r="B204" s="1">
        <x:v>43201.6333626157</x:v>
      </x:c>
      <x:c r="C204" s="6">
        <x:v>3.31470383</x:v>
      </x:c>
      <x:c r="D204" s="14" t="s">
        <x:v>77</x:v>
      </x:c>
      <x:c r="E204" s="15">
        <x:v>43194.5147534722</x:v>
      </x:c>
      <x:c r="F204" t="s">
        <x:v>82</x:v>
      </x:c>
      <x:c r="G204" s="6">
        <x:v>165.680729019241</x:v>
      </x:c>
      <x:c r="H204" t="s">
        <x:v>83</x:v>
      </x:c>
      <x:c r="I204" s="6">
        <x:v>27.1080033582184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23.146</x:v>
      </x:c>
      <x:c r="R204" s="8">
        <x:v>158942.930640205</x:v>
      </x:c>
      <x:c r="S204" s="12">
        <x:v>318049.978407754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221981</x:v>
      </x:c>
      <x:c r="B205" s="1">
        <x:v>43201.6333742245</x:v>
      </x:c>
      <x:c r="C205" s="6">
        <x:v>3.331421465</x:v>
      </x:c>
      <x:c r="D205" s="14" t="s">
        <x:v>77</x:v>
      </x:c>
      <x:c r="E205" s="15">
        <x:v>43194.5147534722</x:v>
      </x:c>
      <x:c r="F205" t="s">
        <x:v>82</x:v>
      </x:c>
      <x:c r="G205" s="6">
        <x:v>165.64228478389</x:v>
      </x:c>
      <x:c r="H205" t="s">
        <x:v>83</x:v>
      </x:c>
      <x:c r="I205" s="6">
        <x:v>27.107281984725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23.149</x:v>
      </x:c>
      <x:c r="R205" s="8">
        <x:v>158943.446900986</x:v>
      </x:c>
      <x:c r="S205" s="12">
        <x:v>318051.135432435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221995</x:v>
      </x:c>
      <x:c r="B206" s="1">
        <x:v>43201.6333854514</x:v>
      </x:c>
      <x:c r="C206" s="6">
        <x:v>3.347572405</x:v>
      </x:c>
      <x:c r="D206" s="14" t="s">
        <x:v>77</x:v>
      </x:c>
      <x:c r="E206" s="15">
        <x:v>43194.5147534722</x:v>
      </x:c>
      <x:c r="F206" t="s">
        <x:v>82</x:v>
      </x:c>
      <x:c r="G206" s="6">
        <x:v>165.681917400044</x:v>
      </x:c>
      <x:c r="H206" t="s">
        <x:v>83</x:v>
      </x:c>
      <x:c r="I206" s="6">
        <x:v>27.1106183384322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23.145</x:v>
      </x:c>
      <x:c r="R206" s="8">
        <x:v>158948.973060454</x:v>
      </x:c>
      <x:c r="S206" s="12">
        <x:v>318058.205496767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222007</x:v>
      </x:c>
      <x:c r="B207" s="1">
        <x:v>43201.6333983796</x:v>
      </x:c>
      <x:c r="C207" s="6">
        <x:v>3.36622341</x:v>
      </x:c>
      <x:c r="D207" s="14" t="s">
        <x:v>77</x:v>
      </x:c>
      <x:c r="E207" s="15">
        <x:v>43194.5147534722</x:v>
      </x:c>
      <x:c r="F207" t="s">
        <x:v>82</x:v>
      </x:c>
      <x:c r="G207" s="6">
        <x:v>165.626420091655</x:v>
      </x:c>
      <x:c r="H207" t="s">
        <x:v>83</x:v>
      </x:c>
      <x:c r="I207" s="6">
        <x:v>27.1190944951959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23.146</x:v>
      </x:c>
      <x:c r="R207" s="8">
        <x:v>158944.379857832</x:v>
      </x:c>
      <x:c r="S207" s="12">
        <x:v>318042.288370379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222014</x:v>
      </x:c>
      <x:c r="B208" s="1">
        <x:v>43201.6334092593</x:v>
      </x:c>
      <x:c r="C208" s="6">
        <x:v>3.38189098166667</x:v>
      </x:c>
      <x:c r="D208" s="14" t="s">
        <x:v>77</x:v>
      </x:c>
      <x:c r="E208" s="15">
        <x:v>43194.5147534722</x:v>
      </x:c>
      <x:c r="F208" t="s">
        <x:v>82</x:v>
      </x:c>
      <x:c r="G208" s="6">
        <x:v>165.606692288261</x:v>
      </x:c>
      <x:c r="H208" t="s">
        <x:v>83</x:v>
      </x:c>
      <x:c r="I208" s="6">
        <x:v>27.1202667313269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23.147</x:v>
      </x:c>
      <x:c r="R208" s="8">
        <x:v>158930.621188735</x:v>
      </x:c>
      <x:c r="S208" s="12">
        <x:v>318044.74262121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222022</x:v>
      </x:c>
      <x:c r="B209" s="1">
        <x:v>43201.6334207523</x:v>
      </x:c>
      <x:c r="C209" s="6">
        <x:v>3.39842523333333</x:v>
      </x:c>
      <x:c r="D209" s="14" t="s">
        <x:v>77</x:v>
      </x:c>
      <x:c r="E209" s="15">
        <x:v>43194.5147534722</x:v>
      </x:c>
      <x:c r="F209" t="s">
        <x:v>82</x:v>
      </x:c>
      <x:c r="G209" s="6">
        <x:v>165.61154826645</x:v>
      </x:c>
      <x:c r="H209" t="s">
        <x:v>83</x:v>
      </x:c>
      <x:c r="I209" s="6">
        <x:v>27.1192748391891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23.147</x:v>
      </x:c>
      <x:c r="R209" s="8">
        <x:v>158944.393936624</x:v>
      </x:c>
      <x:c r="S209" s="12">
        <x:v>318049.506997629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222032</x:v>
      </x:c>
      <x:c r="B210" s="1">
        <x:v>43201.6334319792</x:v>
      </x:c>
      <x:c r="C210" s="6">
        <x:v>3.41457614</x:v>
      </x:c>
      <x:c r="D210" s="14" t="s">
        <x:v>77</x:v>
      </x:c>
      <x:c r="E210" s="15">
        <x:v>43194.5147534722</x:v>
      </x:c>
      <x:c r="F210" t="s">
        <x:v>82</x:v>
      </x:c>
      <x:c r="G210" s="6">
        <x:v>165.643304592219</x:v>
      </x:c>
      <x:c r="H210" t="s">
        <x:v>83</x:v>
      </x:c>
      <x:c r="I210" s="6">
        <x:v>27.1042161491073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23.15</x:v>
      </x:c>
      <x:c r="R210" s="8">
        <x:v>158945.158333529</x:v>
      </x:c>
      <x:c r="S210" s="12">
        <x:v>318047.141647176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222046</x:v>
      </x:c>
      <x:c r="B211" s="1">
        <x:v>43201.6334434028</x:v>
      </x:c>
      <x:c r="C211" s="6">
        <x:v>3.43102711</x:v>
      </x:c>
      <x:c r="D211" s="14" t="s">
        <x:v>77</x:v>
      </x:c>
      <x:c r="E211" s="15">
        <x:v>43194.5147534722</x:v>
      </x:c>
      <x:c r="F211" t="s">
        <x:v>82</x:v>
      </x:c>
      <x:c r="G211" s="6">
        <x:v>165.615650532757</x:v>
      </x:c>
      <x:c r="H211" t="s">
        <x:v>83</x:v>
      </x:c>
      <x:c r="I211" s="6">
        <x:v>27.1127223469789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23.149</x:v>
      </x:c>
      <x:c r="R211" s="8">
        <x:v>158934.741060521</x:v>
      </x:c>
      <x:c r="S211" s="12">
        <x:v>318038.525614422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222050</x:v>
      </x:c>
      <x:c r="B212" s="1">
        <x:v>43201.6334550579</x:v>
      </x:c>
      <x:c r="C212" s="6">
        <x:v>3.44781139166667</x:v>
      </x:c>
      <x:c r="D212" s="14" t="s">
        <x:v>77</x:v>
      </x:c>
      <x:c r="E212" s="15">
        <x:v>43194.5147534722</x:v>
      </x:c>
      <x:c r="F212" t="s">
        <x:v>82</x:v>
      </x:c>
      <x:c r="G212" s="6">
        <x:v>165.670709455389</x:v>
      </x:c>
      <x:c r="H212" t="s">
        <x:v>83</x:v>
      </x:c>
      <x:c r="I212" s="6">
        <x:v>27.1071918130497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23.147</x:v>
      </x:c>
      <x:c r="R212" s="8">
        <x:v>158934.981654939</x:v>
      </x:c>
      <x:c r="S212" s="12">
        <x:v>318049.944253954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222062</x:v>
      </x:c>
      <x:c r="B213" s="1">
        <x:v>43201.6334667477</x:v>
      </x:c>
      <x:c r="C213" s="6">
        <x:v>3.46462896833333</x:v>
      </x:c>
      <x:c r="D213" s="14" t="s">
        <x:v>77</x:v>
      </x:c>
      <x:c r="E213" s="15">
        <x:v>43194.5147534722</x:v>
      </x:c>
      <x:c r="F213" t="s">
        <x:v>82</x:v>
      </x:c>
      <x:c r="G213" s="6">
        <x:v>165.629776680735</x:v>
      </x:c>
      <x:c r="H213" t="s">
        <x:v>83</x:v>
      </x:c>
      <x:c r="I213" s="6">
        <x:v>27.1098368498788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23.149</x:v>
      </x:c>
      <x:c r="R213" s="8">
        <x:v>158936.423087041</x:v>
      </x:c>
      <x:c r="S213" s="12">
        <x:v>318040.081816918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222078</x:v>
      </x:c>
      <x:c r="B214" s="1">
        <x:v>43201.633478588</x:v>
      </x:c>
      <x:c r="C214" s="6">
        <x:v>3.48171332833333</x:v>
      </x:c>
      <x:c r="D214" s="14" t="s">
        <x:v>77</x:v>
      </x:c>
      <x:c r="E214" s="15">
        <x:v>43194.5147534722</x:v>
      </x:c>
      <x:c r="F214" t="s">
        <x:v>82</x:v>
      </x:c>
      <x:c r="G214" s="6">
        <x:v>165.672622830253</x:v>
      </x:c>
      <x:c r="H214" t="s">
        <x:v>83</x:v>
      </x:c>
      <x:c r="I214" s="6">
        <x:v>27.1068010691488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23.147</x:v>
      </x:c>
      <x:c r="R214" s="8">
        <x:v>158940.516962055</x:v>
      </x:c>
      <x:c r="S214" s="12">
        <x:v>318046.658266594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222087</x:v>
      </x:c>
      <x:c r="B215" s="1">
        <x:v>43201.6334896991</x:v>
      </x:c>
      <x:c r="C215" s="6">
        <x:v>3.49771420166667</x:v>
      </x:c>
      <x:c r="D215" s="14" t="s">
        <x:v>77</x:v>
      </x:c>
      <x:c r="E215" s="15">
        <x:v>43194.5147534722</x:v>
      </x:c>
      <x:c r="F215" t="s">
        <x:v>82</x:v>
      </x:c>
      <x:c r="G215" s="6">
        <x:v>165.630227762055</x:v>
      </x:c>
      <x:c r="H215" t="s">
        <x:v>83</x:v>
      </x:c>
      <x:c r="I215" s="6">
        <x:v>27.1126021178839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23.148</x:v>
      </x:c>
      <x:c r="R215" s="8">
        <x:v>158926.359973779</x:v>
      </x:c>
      <x:c r="S215" s="12">
        <x:v>318029.348029418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222091</x:v>
      </x:c>
      <x:c r="B216" s="1">
        <x:v>43201.6335030093</x:v>
      </x:c>
      <x:c r="C216" s="6">
        <x:v>3.51688190166667</x:v>
      </x:c>
      <x:c r="D216" s="14" t="s">
        <x:v>77</x:v>
      </x:c>
      <x:c r="E216" s="15">
        <x:v>43194.5147534722</x:v>
      </x:c>
      <x:c r="F216" t="s">
        <x:v>82</x:v>
      </x:c>
      <x:c r="G216" s="6">
        <x:v>165.615503389016</x:v>
      </x:c>
      <x:c r="H216" t="s">
        <x:v>83</x:v>
      </x:c>
      <x:c r="I216" s="6">
        <x:v>27.1127524042531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23.149</x:v>
      </x:c>
      <x:c r="R216" s="8">
        <x:v>158932.337468665</x:v>
      </x:c>
      <x:c r="S216" s="12">
        <x:v>318037.28007566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222100</x:v>
      </x:c>
      <x:c r="B217" s="1">
        <x:v>43201.6335131134</x:v>
      </x:c>
      <x:c r="C217" s="6">
        <x:v>3.53141609333333</x:v>
      </x:c>
      <x:c r="D217" s="14" t="s">
        <x:v>77</x:v>
      </x:c>
      <x:c r="E217" s="15">
        <x:v>43194.5147534722</x:v>
      </x:c>
      <x:c r="F217" t="s">
        <x:v>82</x:v>
      </x:c>
      <x:c r="G217" s="6">
        <x:v>165.635074164216</x:v>
      </x:c>
      <x:c r="H217" t="s">
        <x:v>83</x:v>
      </x:c>
      <x:c r="I217" s="6">
        <x:v>27.1087547891057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23.149</x:v>
      </x:c>
      <x:c r="R217" s="8">
        <x:v>158915.128065231</x:v>
      </x:c>
      <x:c r="S217" s="12">
        <x:v>318025.784117983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222116</x:v>
      </x:c>
      <x:c r="B218" s="1">
        <x:v>43201.6335243403</x:v>
      </x:c>
      <x:c r="C218" s="6">
        <x:v>3.54758367</x:v>
      </x:c>
      <x:c r="D218" s="14" t="s">
        <x:v>77</x:v>
      </x:c>
      <x:c r="E218" s="15">
        <x:v>43194.5147534722</x:v>
      </x:c>
      <x:c r="F218" t="s">
        <x:v>82</x:v>
      </x:c>
      <x:c r="G218" s="6">
        <x:v>165.660985084309</x:v>
      </x:c>
      <x:c r="H218" t="s">
        <x:v>83</x:v>
      </x:c>
      <x:c r="I218" s="6">
        <x:v>27.1063201536417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23.148</x:v>
      </x:c>
      <x:c r="R218" s="8">
        <x:v>158921.769686927</x:v>
      </x:c>
      <x:c r="S218" s="12">
        <x:v>318031.264706703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222126</x:v>
      </x:c>
      <x:c r="B219" s="1">
        <x:v>43201.6335359954</x:v>
      </x:c>
      <x:c r="C219" s="6">
        <x:v>3.56435127</x:v>
      </x:c>
      <x:c r="D219" s="14" t="s">
        <x:v>77</x:v>
      </x:c>
      <x:c r="E219" s="15">
        <x:v>43194.5147534722</x:v>
      </x:c>
      <x:c r="F219" t="s">
        <x:v>82</x:v>
      </x:c>
      <x:c r="G219" s="6">
        <x:v>165.63332759516</x:v>
      </x:c>
      <x:c r="H219" t="s">
        <x:v>83</x:v>
      </x:c>
      <x:c r="I219" s="6">
        <x:v>27.1148263568452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23.147</x:v>
      </x:c>
      <x:c r="R219" s="8">
        <x:v>158919.79288322</x:v>
      </x:c>
      <x:c r="S219" s="12">
        <x:v>318038.210566928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222136</x:v>
      </x:c>
      <x:c r="B220" s="1">
        <x:v>43201.6335479977</x:v>
      </x:c>
      <x:c r="C220" s="6">
        <x:v>3.58161891</x:v>
      </x:c>
      <x:c r="D220" s="14" t="s">
        <x:v>77</x:v>
      </x:c>
      <x:c r="E220" s="15">
        <x:v>43194.5147534722</x:v>
      </x:c>
      <x:c r="F220" t="s">
        <x:v>82</x:v>
      </x:c>
      <x:c r="G220" s="6">
        <x:v>165.661720945512</x:v>
      </x:c>
      <x:c r="H220" t="s">
        <x:v>83</x:v>
      </x:c>
      <x:c r="I220" s="6">
        <x:v>27.1061698675594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23.148</x:v>
      </x:c>
      <x:c r="R220" s="8">
        <x:v>158927.884414936</x:v>
      </x:c>
      <x:c r="S220" s="12">
        <x:v>318050.071135768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222147</x:v>
      </x:c>
      <x:c r="B221" s="1">
        <x:v>43201.6335591435</x:v>
      </x:c>
      <x:c r="C221" s="6">
        <x:v>3.59768648666667</x:v>
      </x:c>
      <x:c r="D221" s="14" t="s">
        <x:v>77</x:v>
      </x:c>
      <x:c r="E221" s="15">
        <x:v>43194.5147534722</x:v>
      </x:c>
      <x:c r="F221" t="s">
        <x:v>82</x:v>
      </x:c>
      <x:c r="G221" s="6">
        <x:v>165.680412448508</x:v>
      </x:c>
      <x:c r="H221" t="s">
        <x:v>83</x:v>
      </x:c>
      <x:c r="I221" s="6">
        <x:v>27.1023526033355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23.148</x:v>
      </x:c>
      <x:c r="R221" s="8">
        <x:v>158924.867013656</x:v>
      </x:c>
      <x:c r="S221" s="12">
        <x:v>318043.962720504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222152</x:v>
      </x:c>
      <x:c r="B222" s="1">
        <x:v>43201.6335711806</x:v>
      </x:c>
      <x:c r="C222" s="6">
        <x:v>3.61502078333333</x:v>
      </x:c>
      <x:c r="D222" s="14" t="s">
        <x:v>77</x:v>
      </x:c>
      <x:c r="E222" s="15">
        <x:v>43194.5147534722</x:v>
      </x:c>
      <x:c r="F222" t="s">
        <x:v>82</x:v>
      </x:c>
      <x:c r="G222" s="6">
        <x:v>165.562977855566</x:v>
      </x:c>
      <x:c r="H222" t="s">
        <x:v>83</x:v>
      </x:c>
      <x:c r="I222" s="6">
        <x:v>27.1234828684546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23.149</x:v>
      </x:c>
      <x:c r="R222" s="8">
        <x:v>158919.25786911</x:v>
      </x:c>
      <x:c r="S222" s="12">
        <x:v>318040.689354612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222162</x:v>
      </x:c>
      <x:c r="B223" s="1">
        <x:v>43201.6335826736</x:v>
      </x:c>
      <x:c r="C223" s="6">
        <x:v>3.63160505833333</x:v>
      </x:c>
      <x:c r="D223" s="14" t="s">
        <x:v>77</x:v>
      </x:c>
      <x:c r="E223" s="15">
        <x:v>43194.5147534722</x:v>
      </x:c>
      <x:c r="F223" t="s">
        <x:v>82</x:v>
      </x:c>
      <x:c r="G223" s="6">
        <x:v>165.549443408412</x:v>
      </x:c>
      <x:c r="H223" t="s">
        <x:v>83</x:v>
      </x:c>
      <x:c r="I223" s="6">
        <x:v>27.1262481477015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23.149</x:v>
      </x:c>
      <x:c r="R223" s="8">
        <x:v>158917.285505598</x:v>
      </x:c>
      <x:c r="S223" s="12">
        <x:v>318040.475655898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222177</x:v>
      </x:c>
      <x:c r="B224" s="1">
        <x:v>43201.6335944792</x:v>
      </x:c>
      <x:c r="C224" s="6">
        <x:v>3.64860603</x:v>
      </x:c>
      <x:c r="D224" s="14" t="s">
        <x:v>77</x:v>
      </x:c>
      <x:c r="E224" s="15">
        <x:v>43194.5147534722</x:v>
      </x:c>
      <x:c r="F224" t="s">
        <x:v>82</x:v>
      </x:c>
      <x:c r="G224" s="6">
        <x:v>165.625380893374</x:v>
      </x:c>
      <x:c r="H224" t="s">
        <x:v>83</x:v>
      </x:c>
      <x:c r="I224" s="6">
        <x:v>27.1164494510708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23.147</x:v>
      </x:c>
      <x:c r="R224" s="8">
        <x:v>158917.358317712</x:v>
      </x:c>
      <x:c r="S224" s="12">
        <x:v>318048.161793845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222181</x:v>
      </x:c>
      <x:c r="B225" s="1">
        <x:v>43201.633605706</x:v>
      </x:c>
      <x:c r="C225" s="6">
        <x:v>3.66475694833333</x:v>
      </x:c>
      <x:c r="D225" s="14" t="s">
        <x:v>77</x:v>
      </x:c>
      <x:c r="E225" s="15">
        <x:v>43194.5147534722</x:v>
      </x:c>
      <x:c r="F225" t="s">
        <x:v>82</x:v>
      </x:c>
      <x:c r="G225" s="6">
        <x:v>165.590481611669</x:v>
      </x:c>
      <x:c r="H225" t="s">
        <x:v>83</x:v>
      </x:c>
      <x:c r="I225" s="6">
        <x:v>27.1150067006092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23.15</x:v>
      </x:c>
      <x:c r="R225" s="8">
        <x:v>158921.730997644</x:v>
      </x:c>
      <x:c r="S225" s="12">
        <x:v>318022.299709827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222192</x:v>
      </x:c>
      <x:c r="B226" s="1">
        <x:v>43201.6336173611</x:v>
      </x:c>
      <x:c r="C226" s="6">
        <x:v>3.6815579</x:v>
      </x:c>
      <x:c r="D226" s="14" t="s">
        <x:v>77</x:v>
      </x:c>
      <x:c r="E226" s="15">
        <x:v>43194.5147534722</x:v>
      </x:c>
      <x:c r="F226" t="s">
        <x:v>82</x:v>
      </x:c>
      <x:c r="G226" s="6">
        <x:v>165.595648076977</x:v>
      </x:c>
      <x:c r="H226" t="s">
        <x:v>83</x:v>
      </x:c>
      <x:c r="I226" s="6">
        <x:v>27.1196655845415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23.148</x:v>
      </x:c>
      <x:c r="R226" s="8">
        <x:v>158915.595945872</x:v>
      </x:c>
      <x:c r="S226" s="12">
        <x:v>318029.804585783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222200</x:v>
      </x:c>
      <x:c r="B227" s="1">
        <x:v>43201.633628588</x:v>
      </x:c>
      <x:c r="C227" s="6">
        <x:v>3.69770881833333</x:v>
      </x:c>
      <x:c r="D227" s="14" t="s">
        <x:v>77</x:v>
      </x:c>
      <x:c r="E227" s="15">
        <x:v>43194.5147534722</x:v>
      </x:c>
      <x:c r="F227" t="s">
        <x:v>82</x:v>
      </x:c>
      <x:c r="G227" s="6">
        <x:v>165.507367483323</x:v>
      </x:c>
      <x:c r="H227" t="s">
        <x:v>83</x:v>
      </x:c>
      <x:c r="I227" s="6">
        <x:v>27.1319891151502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23.15</x:v>
      </x:c>
      <x:c r="R227" s="8">
        <x:v>158917.264914104</x:v>
      </x:c>
      <x:c r="S227" s="12">
        <x:v>318029.37365498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222210</x:v>
      </x:c>
      <x:c r="B228" s="1">
        <x:v>43201.6336404745</x:v>
      </x:c>
      <x:c r="C228" s="6">
        <x:v>3.71482645833333</x:v>
      </x:c>
      <x:c r="D228" s="14" t="s">
        <x:v>77</x:v>
      </x:c>
      <x:c r="E228" s="15">
        <x:v>43194.5147534722</x:v>
      </x:c>
      <x:c r="F228" t="s">
        <x:v>82</x:v>
      </x:c>
      <x:c r="G228" s="6">
        <x:v>165.593121159699</x:v>
      </x:c>
      <x:c r="H228" t="s">
        <x:v>83</x:v>
      </x:c>
      <x:c r="I228" s="6">
        <x:v>27.1116102280112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23.151</x:v>
      </x:c>
      <x:c r="R228" s="8">
        <x:v>158913.906310354</x:v>
      </x:c>
      <x:c r="S228" s="12">
        <x:v>318033.013618959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222226</x:v>
      </x:c>
      <x:c r="B229" s="1">
        <x:v>43201.6336529282</x:v>
      </x:c>
      <x:c r="C229" s="6">
        <x:v>3.73277741666667</x:v>
      </x:c>
      <x:c r="D229" s="14" t="s">
        <x:v>77</x:v>
      </x:c>
      <x:c r="E229" s="15">
        <x:v>43194.5147534722</x:v>
      </x:c>
      <x:c r="F229" t="s">
        <x:v>82</x:v>
      </x:c>
      <x:c r="G229" s="6">
        <x:v>165.576512935452</x:v>
      </x:c>
      <x:c r="H229" t="s">
        <x:v>83</x:v>
      </x:c>
      <x:c r="I229" s="6">
        <x:v>27.120717591486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23.149</x:v>
      </x:c>
      <x:c r="R229" s="8">
        <x:v>158919.346010318</x:v>
      </x:c>
      <x:c r="S229" s="12">
        <x:v>318034.291026926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222232</x:v>
      </x:c>
      <x:c r="B230" s="1">
        <x:v>43201.6336635417</x:v>
      </x:c>
      <x:c r="C230" s="6">
        <x:v>3.74804500666667</x:v>
      </x:c>
      <x:c r="D230" s="14" t="s">
        <x:v>77</x:v>
      </x:c>
      <x:c r="E230" s="15">
        <x:v>43194.5147534722</x:v>
      </x:c>
      <x:c r="F230" t="s">
        <x:v>82</x:v>
      </x:c>
      <x:c r="G230" s="6">
        <x:v>165.567987303629</x:v>
      </x:c>
      <x:c r="H230" t="s">
        <x:v>83</x:v>
      </x:c>
      <x:c r="I230" s="6">
        <x:v>27.1253163685697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23.148</x:v>
      </x:c>
      <x:c r="R230" s="8">
        <x:v>158918.98655059</x:v>
      </x:c>
      <x:c r="S230" s="12">
        <x:v>318022.160783648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222247</x:v>
      </x:c>
      <x:c r="B231" s="1">
        <x:v>43201.633675081</x:v>
      </x:c>
      <x:c r="C231" s="6">
        <x:v>3.76462925833333</x:v>
      </x:c>
      <x:c r="D231" s="14" t="s">
        <x:v>77</x:v>
      </x:c>
      <x:c r="E231" s="15">
        <x:v>43194.5147534722</x:v>
      </x:c>
      <x:c r="F231" t="s">
        <x:v>82</x:v>
      </x:c>
      <x:c r="G231" s="6">
        <x:v>165.580191055658</x:v>
      </x:c>
      <x:c r="H231" t="s">
        <x:v>83</x:v>
      </x:c>
      <x:c r="I231" s="6">
        <x:v>27.1199661579208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23.149</x:v>
      </x:c>
      <x:c r="R231" s="8">
        <x:v>158918.944741707</x:v>
      </x:c>
      <x:c r="S231" s="12">
        <x:v>318017.933323517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222255</x:v>
      </x:c>
      <x:c r="B232" s="1">
        <x:v>43201.6336863773</x:v>
      </x:c>
      <x:c r="C232" s="6">
        <x:v>3.78093017333333</x:v>
      </x:c>
      <x:c r="D232" s="14" t="s">
        <x:v>77</x:v>
      </x:c>
      <x:c r="E232" s="15">
        <x:v>43194.5147534722</x:v>
      </x:c>
      <x:c r="F232" t="s">
        <x:v>82</x:v>
      </x:c>
      <x:c r="G232" s="6">
        <x:v>165.684714180979</x:v>
      </x:c>
      <x:c r="H232" t="s">
        <x:v>83</x:v>
      </x:c>
      <x:c r="I232" s="6">
        <x:v>27.1100472506255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23.145</x:v>
      </x:c>
      <x:c r="R232" s="8">
        <x:v>158920.212679405</x:v>
      </x:c>
      <x:c r="S232" s="12">
        <x:v>318026.306934522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222264</x:v>
      </x:c>
      <x:c r="B233" s="1">
        <x:v>43201.6336982292</x:v>
      </x:c>
      <x:c r="C233" s="6">
        <x:v>3.79794778166667</x:v>
      </x:c>
      <x:c r="D233" s="14" t="s">
        <x:v>77</x:v>
      </x:c>
      <x:c r="E233" s="15">
        <x:v>43194.5147534722</x:v>
      </x:c>
      <x:c r="F233" t="s">
        <x:v>82</x:v>
      </x:c>
      <x:c r="G233" s="6">
        <x:v>165.546494348252</x:v>
      </x:c>
      <x:c r="H233" t="s">
        <x:v>83</x:v>
      </x:c>
      <x:c r="I233" s="6">
        <x:v>27.1239938437957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23.15</x:v>
      </x:c>
      <x:c r="R233" s="8">
        <x:v>158909.668701671</x:v>
      </x:c>
      <x:c r="S233" s="12">
        <x:v>318027.637685063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222269</x:v>
      </x:c>
      <x:c r="B234" s="1">
        <x:v>43201.633709919</x:v>
      </x:c>
      <x:c r="C234" s="6">
        <x:v>3.81481538</x:v>
      </x:c>
      <x:c r="D234" s="14" t="s">
        <x:v>77</x:v>
      </x:c>
      <x:c r="E234" s="15">
        <x:v>43194.5147534722</x:v>
      </x:c>
      <x:c r="F234" t="s">
        <x:v>82</x:v>
      </x:c>
      <x:c r="G234" s="6">
        <x:v>165.652154896072</x:v>
      </x:c>
      <x:c r="H234" t="s">
        <x:v>83</x:v>
      </x:c>
      <x:c r="I234" s="6">
        <x:v>27.1081235871497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23.148</x:v>
      </x:c>
      <x:c r="R234" s="8">
        <x:v>158911.846191812</x:v>
      </x:c>
      <x:c r="S234" s="12">
        <x:v>318037.490067323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222285</x:v>
      </x:c>
      <x:c r="B235" s="1">
        <x:v>43201.6337212153</x:v>
      </x:c>
      <x:c r="C235" s="6">
        <x:v>3.83108296666667</x:v>
      </x:c>
      <x:c r="D235" s="14" t="s">
        <x:v>77</x:v>
      </x:c>
      <x:c r="E235" s="15">
        <x:v>43194.5147534722</x:v>
      </x:c>
      <x:c r="F235" t="s">
        <x:v>82</x:v>
      </x:c>
      <x:c r="G235" s="6">
        <x:v>165.635231122692</x:v>
      </x:c>
      <x:c r="H235" t="s">
        <x:v>83</x:v>
      </x:c>
      <x:c r="I235" s="6">
        <x:v>27.1115801707469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23.148</x:v>
      </x:c>
      <x:c r="R235" s="8">
        <x:v>158907.568758313</x:v>
      </x:c>
      <x:c r="S235" s="12">
        <x:v>318020.755277542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222295</x:v>
      </x:c>
      <x:c r="B236" s="1">
        <x:v>43201.6337332176</x:v>
      </x:c>
      <x:c r="C236" s="6">
        <x:v>3.84835062833333</x:v>
      </x:c>
      <x:c r="D236" s="14" t="s">
        <x:v>77</x:v>
      </x:c>
      <x:c r="E236" s="15">
        <x:v>43194.5147534722</x:v>
      </x:c>
      <x:c r="F236" t="s">
        <x:v>82</x:v>
      </x:c>
      <x:c r="G236" s="6">
        <x:v>165.552363764292</x:v>
      </x:c>
      <x:c r="H236" t="s">
        <x:v>83</x:v>
      </x:c>
      <x:c r="I236" s="6">
        <x:v>27.1170806545933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23.152</x:v>
      </x:c>
      <x:c r="R236" s="8">
        <x:v>158906.016098712</x:v>
      </x:c>
      <x:c r="S236" s="12">
        <x:v>318011.846671743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222301</x:v>
      </x:c>
      <x:c r="B237" s="1">
        <x:v>43201.6337445949</x:v>
      </x:c>
      <x:c r="C237" s="6">
        <x:v>3.86473492833333</x:v>
      </x:c>
      <x:c r="D237" s="14" t="s">
        <x:v>77</x:v>
      </x:c>
      <x:c r="E237" s="15">
        <x:v>43194.5147534722</x:v>
      </x:c>
      <x:c r="F237" t="s">
        <x:v>82</x:v>
      </x:c>
      <x:c r="G237" s="6">
        <x:v>165.609479455001</x:v>
      </x:c>
      <x:c r="H237" t="s">
        <x:v>83</x:v>
      </x:c>
      <x:c r="I237" s="6">
        <x:v>27.1168401960945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23.148</x:v>
      </x:c>
      <x:c r="R237" s="8">
        <x:v>158901.872610425</x:v>
      </x:c>
      <x:c r="S237" s="12">
        <x:v>318015.013092045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222312</x:v>
      </x:c>
      <x:c r="B238" s="1">
        <x:v>43201.6337561343</x:v>
      </x:c>
      <x:c r="C238" s="6">
        <x:v>3.88136916666667</x:v>
      </x:c>
      <x:c r="D238" s="14" t="s">
        <x:v>77</x:v>
      </x:c>
      <x:c r="E238" s="15">
        <x:v>43194.5147534722</x:v>
      </x:c>
      <x:c r="F238" t="s">
        <x:v>82</x:v>
      </x:c>
      <x:c r="G238" s="6">
        <x:v>165.599032289231</x:v>
      </x:c>
      <x:c r="H238" t="s">
        <x:v>83</x:v>
      </x:c>
      <x:c r="I238" s="6">
        <x:v>27.1189742658721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23.148</x:v>
      </x:c>
      <x:c r="R238" s="8">
        <x:v>158903.140069093</x:v>
      </x:c>
      <x:c r="S238" s="12">
        <x:v>318019.953841083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222326</x:v>
      </x:c>
      <x:c r="B239" s="1">
        <x:v>43201.6337674769</x:v>
      </x:c>
      <x:c r="C239" s="6">
        <x:v>3.89772012666667</x:v>
      </x:c>
      <x:c r="D239" s="14" t="s">
        <x:v>77</x:v>
      </x:c>
      <x:c r="E239" s="15">
        <x:v>43194.5147534722</x:v>
      </x:c>
      <x:c r="F239" t="s">
        <x:v>82</x:v>
      </x:c>
      <x:c r="G239" s="6">
        <x:v>165.657725914241</x:v>
      </x:c>
      <x:c r="H239" t="s">
        <x:v>83</x:v>
      </x:c>
      <x:c r="I239" s="6">
        <x:v>27.1012705449757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23.15</x:v>
      </x:c>
      <x:c r="R239" s="8">
        <x:v>158896.355584964</x:v>
      </x:c>
      <x:c r="S239" s="12">
        <x:v>318021.820946544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222334</x:v>
      </x:c>
      <x:c r="B240" s="1">
        <x:v>43201.6337809028</x:v>
      </x:c>
      <x:c r="C240" s="6">
        <x:v>3.91703788333333</x:v>
      </x:c>
      <x:c r="D240" s="14" t="s">
        <x:v>77</x:v>
      </x:c>
      <x:c r="E240" s="15">
        <x:v>43194.5147534722</x:v>
      </x:c>
      <x:c r="F240" t="s">
        <x:v>82</x:v>
      </x:c>
      <x:c r="G240" s="6">
        <x:v>165.617554022304</x:v>
      </x:c>
      <x:c r="H240" t="s">
        <x:v>83</x:v>
      </x:c>
      <x:c r="I240" s="6">
        <x:v>27.1094761629156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23.15</x:v>
      </x:c>
      <x:c r="R240" s="8">
        <x:v>158917.566300143</x:v>
      </x:c>
      <x:c r="S240" s="12">
        <x:v>318024.352322861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222341</x:v>
      </x:c>
      <x:c r="B241" s="1">
        <x:v>43201.6337907755</x:v>
      </x:c>
      <x:c r="C241" s="6">
        <x:v>3.93123868166667</x:v>
      </x:c>
      <x:c r="D241" s="14" t="s">
        <x:v>77</x:v>
      </x:c>
      <x:c r="E241" s="15">
        <x:v>43194.5147534722</x:v>
      </x:c>
      <x:c r="F241" t="s">
        <x:v>82</x:v>
      </x:c>
      <x:c r="G241" s="6">
        <x:v>165.64038173144</x:v>
      </x:c>
      <x:c r="H241" t="s">
        <x:v>83</x:v>
      </x:c>
      <x:c r="I241" s="6">
        <x:v>27.1105281666664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23.148</x:v>
      </x:c>
      <x:c r="R241" s="8">
        <x:v>158903.584158749</x:v>
      </x:c>
      <x:c r="S241" s="12">
        <x:v>318014.460779262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222355</x:v>
      </x:c>
      <x:c r="B242" s="1">
        <x:v>43201.6338026273</x:v>
      </x:c>
      <x:c r="C242" s="6">
        <x:v>3.94832297166667</x:v>
      </x:c>
      <x:c r="D242" s="14" t="s">
        <x:v>77</x:v>
      </x:c>
      <x:c r="E242" s="15">
        <x:v>43194.5147534722</x:v>
      </x:c>
      <x:c r="F242" t="s">
        <x:v>82</x:v>
      </x:c>
      <x:c r="G242" s="6">
        <x:v>165.563264623202</x:v>
      </x:c>
      <x:c r="H242" t="s">
        <x:v>83</x:v>
      </x:c>
      <x:c r="I242" s="6">
        <x:v>27.1205673047598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23.15</x:v>
      </x:c>
      <x:c r="R242" s="8">
        <x:v>158893.781707279</x:v>
      </x:c>
      <x:c r="S242" s="12">
        <x:v>318017.953597723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222359</x:v>
      </x:c>
      <x:c r="B243" s="1">
        <x:v>43201.6338141204</x:v>
      </x:c>
      <x:c r="C243" s="6">
        <x:v>3.96485722333333</x:v>
      </x:c>
      <x:c r="D243" s="14" t="s">
        <x:v>77</x:v>
      </x:c>
      <x:c r="E243" s="15">
        <x:v>43194.5147534722</x:v>
      </x:c>
      <x:c r="F243" t="s">
        <x:v>82</x:v>
      </x:c>
      <x:c r="G243" s="6">
        <x:v>165.537687337682</x:v>
      </x:c>
      <x:c r="H243" t="s">
        <x:v>83</x:v>
      </x:c>
      <x:c r="I243" s="6">
        <x:v>27.1343636542952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23.147</x:v>
      </x:c>
      <x:c r="R243" s="8">
        <x:v>158902.129443957</x:v>
      </x:c>
      <x:c r="S243" s="12">
        <x:v>317995.700922513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222370</x:v>
      </x:c>
      <x:c r="B244" s="1">
        <x:v>43201.6338256944</x:v>
      </x:c>
      <x:c r="C244" s="6">
        <x:v>3.98152484833333</x:v>
      </x:c>
      <x:c r="D244" s="14" t="s">
        <x:v>77</x:v>
      </x:c>
      <x:c r="E244" s="15">
        <x:v>43194.5147534722</x:v>
      </x:c>
      <x:c r="F244" t="s">
        <x:v>82</x:v>
      </x:c>
      <x:c r="G244" s="6">
        <x:v>165.609193842609</x:v>
      </x:c>
      <x:c r="H244" t="s">
        <x:v>83</x:v>
      </x:c>
      <x:c r="I244" s="6">
        <x:v>27.1197557565524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23.147</x:v>
      </x:c>
      <x:c r="R244" s="8">
        <x:v>158901.259174785</x:v>
      </x:c>
      <x:c r="S244" s="12">
        <x:v>318021.786076641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222379</x:v>
      </x:c>
      <x:c r="B245" s="1">
        <x:v>43201.6338372338</x:v>
      </x:c>
      <x:c r="C245" s="6">
        <x:v>3.99812578166667</x:v>
      </x:c>
      <x:c r="D245" s="14" t="s">
        <x:v>77</x:v>
      </x:c>
      <x:c r="E245" s="15">
        <x:v>43194.5147534722</x:v>
      </x:c>
      <x:c r="F245" t="s">
        <x:v>82</x:v>
      </x:c>
      <x:c r="G245" s="6">
        <x:v>165.571510766985</x:v>
      </x:c>
      <x:c r="H245" t="s">
        <x:v>83</x:v>
      </x:c>
      <x:c r="I245" s="6">
        <x:v>27.1217395414046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23.149</x:v>
      </x:c>
      <x:c r="R245" s="8">
        <x:v>158885.885044489</x:v>
      </x:c>
      <x:c r="S245" s="12">
        <x:v>318001.715808286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222396</x:v>
      </x:c>
      <x:c r="B246" s="1">
        <x:v>43201.6338486458</x:v>
      </x:c>
      <x:c r="C246" s="6">
        <x:v>4.01457666</x:v>
      </x:c>
      <x:c r="D246" s="14" t="s">
        <x:v>77</x:v>
      </x:c>
      <x:c r="E246" s="15">
        <x:v>43194.5147534722</x:v>
      </x:c>
      <x:c r="F246" t="s">
        <x:v>82</x:v>
      </x:c>
      <x:c r="G246" s="6">
        <x:v>165.57857267701</x:v>
      </x:c>
      <x:c r="H246" t="s">
        <x:v>83</x:v>
      </x:c>
      <x:c r="I246" s="6">
        <x:v>27.1202967886684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23.149</x:v>
      </x:c>
      <x:c r="R246" s="8">
        <x:v>158904.593361469</x:v>
      </x:c>
      <x:c r="S246" s="12">
        <x:v>318006.488599768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222405</x:v>
      </x:c>
      <x:c r="B247" s="1">
        <x:v>43201.6338601852</x:v>
      </x:c>
      <x:c r="C247" s="6">
        <x:v>4.03119430833333</x:v>
      </x:c>
      <x:c r="D247" s="14" t="s">
        <x:v>77</x:v>
      </x:c>
      <x:c r="E247" s="15">
        <x:v>43194.5147534722</x:v>
      </x:c>
      <x:c r="F247" t="s">
        <x:v>82</x:v>
      </x:c>
      <x:c r="G247" s="6">
        <x:v>165.544567781558</x:v>
      </x:c>
      <x:c r="H247" t="s">
        <x:v>83</x:v>
      </x:c>
      <x:c r="I247" s="6">
        <x:v>27.1186736925824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23.152</x:v>
      </x:c>
      <x:c r="R247" s="8">
        <x:v>158890.093553494</x:v>
      </x:c>
      <x:c r="S247" s="12">
        <x:v>318002.467320065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222412</x:v>
      </x:c>
      <x:c r="B248" s="1">
        <x:v>43201.6338722569</x:v>
      </x:c>
      <x:c r="C248" s="6">
        <x:v>4.04856195833333</x:v>
      </x:c>
      <x:c r="D248" s="14" t="s">
        <x:v>77</x:v>
      </x:c>
      <x:c r="E248" s="15">
        <x:v>43194.5147534722</x:v>
      </x:c>
      <x:c r="F248" t="s">
        <x:v>82</x:v>
      </x:c>
      <x:c r="G248" s="6">
        <x:v>165.599473711137</x:v>
      </x:c>
      <x:c r="H248" t="s">
        <x:v>83</x:v>
      </x:c>
      <x:c r="I248" s="6">
        <x:v>27.1188840938826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23.148</x:v>
      </x:c>
      <x:c r="R248" s="8">
        <x:v>158892.011701724</x:v>
      </x:c>
      <x:c r="S248" s="12">
        <x:v>318013.00445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222422</x:v>
      </x:c>
      <x:c r="B249" s="1">
        <x:v>43201.6338832523</x:v>
      </x:c>
      <x:c r="C249" s="6">
        <x:v>4.06439619833333</x:v>
      </x:c>
      <x:c r="D249" s="14" t="s">
        <x:v>77</x:v>
      </x:c>
      <x:c r="E249" s="15">
        <x:v>43194.5147534722</x:v>
      </x:c>
      <x:c r="F249" t="s">
        <x:v>82</x:v>
      </x:c>
      <x:c r="G249" s="6">
        <x:v>165.594601162801</x:v>
      </x:c>
      <x:c r="H249" t="s">
        <x:v>83</x:v>
      </x:c>
      <x:c r="I249" s="6">
        <x:v>27.1141650964596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23.15</x:v>
      </x:c>
      <x:c r="R249" s="8">
        <x:v>158887.577573693</x:v>
      </x:c>
      <x:c r="S249" s="12">
        <x:v>318006.40575323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222430</x:v>
      </x:c>
      <x:c r="B250" s="1">
        <x:v>43201.6338948727</x:v>
      </x:c>
      <x:c r="C250" s="6">
        <x:v>4.08111377666667</x:v>
      </x:c>
      <x:c r="D250" s="14" t="s">
        <x:v>77</x:v>
      </x:c>
      <x:c r="E250" s="15">
        <x:v>43194.5147534722</x:v>
      </x:c>
      <x:c r="F250" t="s">
        <x:v>82</x:v>
      </x:c>
      <x:c r="G250" s="6">
        <x:v>165.513256579406</x:v>
      </x:c>
      <x:c r="H250" t="s">
        <x:v>83</x:v>
      </x:c>
      <x:c r="I250" s="6">
        <x:v>27.1336422751369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23.149</x:v>
      </x:c>
      <x:c r="R250" s="8">
        <x:v>158885.111707854</x:v>
      </x:c>
      <x:c r="S250" s="12">
        <x:v>317996.223310231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222443</x:v>
      </x:c>
      <x:c r="B251" s="1">
        <x:v>43201.6339064468</x:v>
      </x:c>
      <x:c r="C251" s="6">
        <x:v>4.09779810666667</x:v>
      </x:c>
      <x:c r="D251" s="14" t="s">
        <x:v>77</x:v>
      </x:c>
      <x:c r="E251" s="15">
        <x:v>43194.5147534722</x:v>
      </x:c>
      <x:c r="F251" t="s">
        <x:v>82</x:v>
      </x:c>
      <x:c r="G251" s="6">
        <x:v>165.588291230332</x:v>
      </x:c>
      <x:c r="H251" t="s">
        <x:v>83</x:v>
      </x:c>
      <x:c r="I251" s="6">
        <x:v>27.1211684517057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23.148</x:v>
      </x:c>
      <x:c r="R251" s="8">
        <x:v>158884.515535404</x:v>
      </x:c>
      <x:c r="S251" s="12">
        <x:v>317994.366847643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222449</x:v>
      </x:c>
      <x:c r="B252" s="1">
        <x:v>43201.6339180556</x:v>
      </x:c>
      <x:c r="C252" s="6">
        <x:v>4.114549025</x:v>
      </x:c>
      <x:c r="D252" s="14" t="s">
        <x:v>77</x:v>
      </x:c>
      <x:c r="E252" s="15">
        <x:v>43194.5147534722</x:v>
      </x:c>
      <x:c r="F252" t="s">
        <x:v>82</x:v>
      </x:c>
      <x:c r="G252" s="6">
        <x:v>165.529270614699</x:v>
      </x:c>
      <x:c r="H252" t="s">
        <x:v>83</x:v>
      </x:c>
      <x:c r="I252" s="6">
        <x:v>27.1217996561159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23.152</x:v>
      </x:c>
      <x:c r="R252" s="8">
        <x:v>158882.518383712</x:v>
      </x:c>
      <x:c r="S252" s="12">
        <x:v>317992.980995864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222466</x:v>
      </x:c>
      <x:c r="B253" s="1">
        <x:v>43201.6339297106</x:v>
      </x:c>
      <x:c r="C253" s="6">
        <x:v>4.13128334333333</x:v>
      </x:c>
      <x:c r="D253" s="14" t="s">
        <x:v>77</x:v>
      </x:c>
      <x:c r="E253" s="15">
        <x:v>43194.5147534722</x:v>
      </x:c>
      <x:c r="F253" t="s">
        <x:v>82</x:v>
      </x:c>
      <x:c r="G253" s="6">
        <x:v>165.551495907526</x:v>
      </x:c>
      <x:c r="H253" t="s">
        <x:v>83</x:v>
      </x:c>
      <x:c r="I253" s="6">
        <x:v>27.1229718931909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23.15</x:v>
      </x:c>
      <x:c r="R253" s="8">
        <x:v>158898.690778335</x:v>
      </x:c>
      <x:c r="S253" s="12">
        <x:v>318000.934489029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222470</x:v>
      </x:c>
      <x:c r="B254" s="1">
        <x:v>43201.6339410532</x:v>
      </x:c>
      <x:c r="C254" s="6">
        <x:v>4.14765088166667</x:v>
      </x:c>
      <x:c r="D254" s="14" t="s">
        <x:v>77</x:v>
      </x:c>
      <x:c r="E254" s="15">
        <x:v>43194.5147534722</x:v>
      </x:c>
      <x:c r="F254" t="s">
        <x:v>82</x:v>
      </x:c>
      <x:c r="G254" s="6">
        <x:v>165.478967068216</x:v>
      </x:c>
      <x:c r="H254" t="s">
        <x:v>83</x:v>
      </x:c>
      <x:c r="I254" s="6">
        <x:v>27.1292238311739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23.153</x:v>
      </x:c>
      <x:c r="R254" s="8">
        <x:v>158888.543652422</x:v>
      </x:c>
      <x:c r="S254" s="12">
        <x:v>317992.536601838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222488</x:v>
      </x:c>
      <x:c r="B255" s="1">
        <x:v>43201.6339550926</x:v>
      </x:c>
      <x:c r="C255" s="6">
        <x:v>4.16785198833333</x:v>
      </x:c>
      <x:c r="D255" s="14" t="s">
        <x:v>77</x:v>
      </x:c>
      <x:c r="E255" s="15">
        <x:v>43194.5147534722</x:v>
      </x:c>
      <x:c r="F255" t="s">
        <x:v>82</x:v>
      </x:c>
      <x:c r="G255" s="6">
        <x:v>165.596660960379</x:v>
      </x:c>
      <x:c r="H255" t="s">
        <x:v>83</x:v>
      </x:c>
      <x:c r="I255" s="6">
        <x:v>27.1137442944632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23.15</x:v>
      </x:c>
      <x:c r="R255" s="8">
        <x:v>158897.404971361</x:v>
      </x:c>
      <x:c r="S255" s="12">
        <x:v>318002.224696727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222494</x:v>
      </x:c>
      <x:c r="B256" s="1">
        <x:v>43201.6339962616</x:v>
      </x:c>
      <x:c r="C256" s="6">
        <x:v>4.22712204333333</x:v>
      </x:c>
      <x:c r="D256" s="14" t="s">
        <x:v>77</x:v>
      </x:c>
      <x:c r="E256" s="15">
        <x:v>43194.5147534722</x:v>
      </x:c>
      <x:c r="F256" t="s">
        <x:v>82</x:v>
      </x:c>
      <x:c r="G256" s="6">
        <x:v>165.583125416314</x:v>
      </x:c>
      <x:c r="H256" t="s">
        <x:v>83</x:v>
      </x:c>
      <x:c r="I256" s="6">
        <x:v>27.1165095656875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23.15</x:v>
      </x:c>
      <x:c r="R256" s="8">
        <x:v>158970.109327682</x:v>
      </x:c>
      <x:c r="S256" s="12">
        <x:v>318092.802999761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222505</x:v>
      </x:c>
      <x:c r="B257" s="1">
        <x:v>43201.6339962963</x:v>
      </x:c>
      <x:c r="C257" s="6">
        <x:v>4.22722205333333</x:v>
      </x:c>
      <x:c r="D257" s="14" t="s">
        <x:v>77</x:v>
      </x:c>
      <x:c r="E257" s="15">
        <x:v>43194.5147534722</x:v>
      </x:c>
      <x:c r="F257" t="s">
        <x:v>82</x:v>
      </x:c>
      <x:c r="G257" s="6">
        <x:v>165.597111010811</x:v>
      </x:c>
      <x:c r="H257" t="s">
        <x:v>83</x:v>
      </x:c>
      <x:c r="I257" s="6">
        <x:v>27.1165095656875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23.149</x:v>
      </x:c>
      <x:c r="R257" s="8">
        <x:v>158906.618461114</x:v>
      </x:c>
      <x:c r="S257" s="12">
        <x:v>317996.96830655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222514</x:v>
      </x:c>
      <x:c r="B258" s="1">
        <x:v>43201.633996331</x:v>
      </x:c>
      <x:c r="C258" s="6">
        <x:v>4.22723871166667</x:v>
      </x:c>
      <x:c r="D258" s="14" t="s">
        <x:v>77</x:v>
      </x:c>
      <x:c r="E258" s="15">
        <x:v>43194.5147534722</x:v>
      </x:c>
      <x:c r="F258" t="s">
        <x:v>82</x:v>
      </x:c>
      <x:c r="G258" s="6">
        <x:v>165.550996541947</x:v>
      </x:c>
      <x:c r="H258" t="s">
        <x:v>83</x:v>
      </x:c>
      <x:c r="I258" s="6">
        <x:v>27.1275406159562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23.148</x:v>
      </x:c>
      <x:c r="R258" s="8">
        <x:v>158841.871876289</x:v>
      </x:c>
      <x:c r="S258" s="12">
        <x:v>317940.269335919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222523</x:v>
      </x:c>
      <x:c r="B259" s="1">
        <x:v>43201.6339995023</x:v>
      </x:c>
      <x:c r="C259" s="6">
        <x:v>4.23180562</x:v>
      </x:c>
      <x:c r="D259" s="14" t="s">
        <x:v>77</x:v>
      </x:c>
      <x:c r="E259" s="15">
        <x:v>43194.5147534722</x:v>
      </x:c>
      <x:c r="F259" t="s">
        <x:v>82</x:v>
      </x:c>
      <x:c r="G259" s="6">
        <x:v>165.543117742406</x:v>
      </x:c>
      <x:c r="H259" t="s">
        <x:v>83</x:v>
      </x:c>
      <x:c r="I259" s="6">
        <x:v>27.1275406159562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23.149</x:v>
      </x:c>
      <x:c r="R259" s="8">
        <x:v>158810.058491594</x:v>
      </x:c>
      <x:c r="S259" s="12">
        <x:v>317892.825424586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222532</x:v>
      </x:c>
      <x:c r="B260" s="1">
        <x:v>43201.6340106134</x:v>
      </x:c>
      <x:c r="C260" s="6">
        <x:v>4.247823245</x:v>
      </x:c>
      <x:c r="D260" s="14" t="s">
        <x:v>77</x:v>
      </x:c>
      <x:c r="E260" s="15">
        <x:v>43194.5147534722</x:v>
      </x:c>
      <x:c r="F260" t="s">
        <x:v>82</x:v>
      </x:c>
      <x:c r="G260" s="6">
        <x:v>165.534732770145</x:v>
      </x:c>
      <x:c r="H260" t="s">
        <x:v>83</x:v>
      </x:c>
      <x:c r="I260" s="6">
        <x:v>27.1292538885964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23.149</x:v>
      </x:c>
      <x:c r="R260" s="8">
        <x:v>158795.031866155</x:v>
      </x:c>
      <x:c r="S260" s="12">
        <x:v>317878.804128911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222548</x:v>
      </x:c>
      <x:c r="B261" s="1">
        <x:v>43201.6340232639</x:v>
      </x:c>
      <x:c r="C261" s="6">
        <x:v>4.26605755</x:v>
      </x:c>
      <x:c r="D261" s="14" t="s">
        <x:v>77</x:v>
      </x:c>
      <x:c r="E261" s="15">
        <x:v>43194.5147534722</x:v>
      </x:c>
      <x:c r="F261" t="s">
        <x:v>82</x:v>
      </x:c>
      <x:c r="G261" s="6">
        <x:v>165.523406087651</x:v>
      </x:c>
      <x:c r="H261" t="s">
        <x:v>83</x:v>
      </x:c>
      <x:c r="I261" s="6">
        <x:v>27.1315683109201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23.149</x:v>
      </x:c>
      <x:c r="R261" s="8">
        <x:v>158853.097208653</x:v>
      </x:c>
      <x:c r="S261" s="12">
        <x:v>317943.79442385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222551</x:v>
      </x:c>
      <x:c r="B262" s="1">
        <x:v>43201.634033831</x:v>
      </x:c>
      <x:c r="C262" s="6">
        <x:v>4.281258425</x:v>
      </x:c>
      <x:c r="D262" s="14" t="s">
        <x:v>77</x:v>
      </x:c>
      <x:c r="E262" s="15">
        <x:v>43194.5147534722</x:v>
      </x:c>
      <x:c r="F262" t="s">
        <x:v>82</x:v>
      </x:c>
      <x:c r="G262" s="6">
        <x:v>165.519722764472</x:v>
      </x:c>
      <x:c r="H262" t="s">
        <x:v>83</x:v>
      </x:c>
      <x:c r="I262" s="6">
        <x:v>27.12946429056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23.15</x:v>
      </x:c>
      <x:c r="R262" s="8">
        <x:v>158862.089167004</x:v>
      </x:c>
      <x:c r="S262" s="12">
        <x:v>317947.304216027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222561</x:v>
      </x:c>
      <x:c r="B263" s="1">
        <x:v>43201.6340452546</x:v>
      </x:c>
      <x:c r="C263" s="6">
        <x:v>4.297692725</x:v>
      </x:c>
      <x:c r="D263" s="14" t="s">
        <x:v>77</x:v>
      </x:c>
      <x:c r="E263" s="15">
        <x:v>43194.5147534722</x:v>
      </x:c>
      <x:c r="F263" t="s">
        <x:v>82</x:v>
      </x:c>
      <x:c r="G263" s="6">
        <x:v>165.549142221811</x:v>
      </x:c>
      <x:c r="H263" t="s">
        <x:v>83</x:v>
      </x:c>
      <x:c r="I263" s="6">
        <x:v>27.1234528110836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23.15</x:v>
      </x:c>
      <x:c r="R263" s="8">
        <x:v>158865.618986375</x:v>
      </x:c>
      <x:c r="S263" s="12">
        <x:v>317969.71431653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222570</x:v>
      </x:c>
      <x:c r="B264" s="1">
        <x:v>43201.634056713</x:v>
      </x:c>
      <x:c r="C264" s="6">
        <x:v>4.31422692</x:v>
      </x:c>
      <x:c r="D264" s="14" t="s">
        <x:v>77</x:v>
      </x:c>
      <x:c r="E264" s="15">
        <x:v>43194.5147534722</x:v>
      </x:c>
      <x:c r="F264" t="s">
        <x:v>82</x:v>
      </x:c>
      <x:c r="G264" s="6">
        <x:v>165.524717553286</x:v>
      </x:c>
      <x:c r="H264" t="s">
        <x:v>83</x:v>
      </x:c>
      <x:c r="I264" s="6">
        <x:v>27.1255868850658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23.151</x:v>
      </x:c>
      <x:c r="R264" s="8">
        <x:v>158864.608720086</x:v>
      </x:c>
      <x:c r="S264" s="12">
        <x:v>317964.779308107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222585</x:v>
      </x:c>
      <x:c r="B265" s="1">
        <x:v>43201.6340685185</x:v>
      </x:c>
      <x:c r="C265" s="6">
        <x:v>4.331227915</x:v>
      </x:c>
      <x:c r="D265" s="14" t="s">
        <x:v>77</x:v>
      </x:c>
      <x:c r="E265" s="15">
        <x:v>43194.5147534722</x:v>
      </x:c>
      <x:c r="F265" t="s">
        <x:v>82</x:v>
      </x:c>
      <x:c r="G265" s="6">
        <x:v>165.524416874996</x:v>
      </x:c>
      <x:c r="H265" t="s">
        <x:v>83</x:v>
      </x:c>
      <x:c r="I265" s="6">
        <x:v>27.1227915489985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23.152</x:v>
      </x:c>
      <x:c r="R265" s="8">
        <x:v>158862.658320515</x:v>
      </x:c>
      <x:c r="S265" s="12">
        <x:v>317958.177545683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222594</x:v>
      </x:c>
      <x:c r="B266" s="1">
        <x:v>43201.6340802893</x:v>
      </x:c>
      <x:c r="C266" s="6">
        <x:v>4.34814556</x:v>
      </x:c>
      <x:c r="D266" s="14" t="s">
        <x:v>77</x:v>
      </x:c>
      <x:c r="E266" s="15">
        <x:v>43194.5147534722</x:v>
      </x:c>
      <x:c r="F266" t="s">
        <x:v>82</x:v>
      </x:c>
      <x:c r="G266" s="6">
        <x:v>165.507355890379</x:v>
      </x:c>
      <x:c r="H266" t="s">
        <x:v>83</x:v>
      </x:c>
      <x:c r="I266" s="6">
        <x:v>27.1262782050967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23.152</x:v>
      </x:c>
      <x:c r="R266" s="8">
        <x:v>158870.594728493</x:v>
      </x:c>
      <x:c r="S266" s="12">
        <x:v>317979.836919759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222599</x:v>
      </x:c>
      <x:c r="B267" s="1">
        <x:v>43201.6340915856</x:v>
      </x:c>
      <x:c r="C267" s="6">
        <x:v>4.36442982666667</x:v>
      </x:c>
      <x:c r="D267" s="14" t="s">
        <x:v>77</x:v>
      </x:c>
      <x:c r="E267" s="15">
        <x:v>43194.5147534722</x:v>
      </x:c>
      <x:c r="F267" t="s">
        <x:v>82</x:v>
      </x:c>
      <x:c r="G267" s="6">
        <x:v>165.520746227609</x:v>
      </x:c>
      <x:c r="H267" t="s">
        <x:v>83</x:v>
      </x:c>
      <x:c r="I267" s="6">
        <x:v>27.126398434682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23.151</x:v>
      </x:c>
      <x:c r="R267" s="8">
        <x:v>158872.257730835</x:v>
      </x:c>
      <x:c r="S267" s="12">
        <x:v>317973.67215894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222611</x:v>
      </x:c>
      <x:c r="B268" s="1">
        <x:v>43201.6341033912</x:v>
      </x:c>
      <x:c r="C268" s="6">
        <x:v>4.381414095</x:v>
      </x:c>
      <x:c r="D268" s="14" t="s">
        <x:v>77</x:v>
      </x:c>
      <x:c r="E268" s="15">
        <x:v>43194.5147534722</x:v>
      </x:c>
      <x:c r="F268" t="s">
        <x:v>82</x:v>
      </x:c>
      <x:c r="G268" s="6">
        <x:v>165.546332891323</x:v>
      </x:c>
      <x:c r="H268" t="s">
        <x:v>83</x:v>
      </x:c>
      <x:c r="I268" s="6">
        <x:v>27.1183130046697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23.152</x:v>
      </x:c>
      <x:c r="R268" s="8">
        <x:v>158875.234766614</x:v>
      </x:c>
      <x:c r="S268" s="12">
        <x:v>317962.616236618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222620</x:v>
      </x:c>
      <x:c r="B269" s="1">
        <x:v>43201.6341148495</x:v>
      </x:c>
      <x:c r="C269" s="6">
        <x:v>4.3979317</x:v>
      </x:c>
      <x:c r="D269" s="14" t="s">
        <x:v>77</x:v>
      </x:c>
      <x:c r="E269" s="15">
        <x:v>43194.5147534722</x:v>
      </x:c>
      <x:c r="F269" t="s">
        <x:v>82</x:v>
      </x:c>
      <x:c r="G269" s="6">
        <x:v>165.584457733663</x:v>
      </x:c>
      <x:c r="H269" t="s">
        <x:v>83</x:v>
      </x:c>
      <x:c r="I269" s="6">
        <x:v>27.1190944951959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23.149</x:v>
      </x:c>
      <x:c r="R269" s="8">
        <x:v>158858.099959921</x:v>
      </x:c>
      <x:c r="S269" s="12">
        <x:v>317969.767809487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222638</x:v>
      </x:c>
      <x:c r="B270" s="1">
        <x:v>43201.6341263542</x:v>
      </x:c>
      <x:c r="C270" s="6">
        <x:v>4.41444929333333</x:v>
      </x:c>
      <x:c r="D270" s="14" t="s">
        <x:v>77</x:v>
      </x:c>
      <x:c r="E270" s="15">
        <x:v>43194.5147534722</x:v>
      </x:c>
      <x:c r="F270" t="s">
        <x:v>82</x:v>
      </x:c>
      <x:c r="G270" s="6">
        <x:v>165.507361790278</x:v>
      </x:c>
      <x:c r="H270" t="s">
        <x:v>83</x:v>
      </x:c>
      <x:c r="I270" s="6">
        <x:v>27.1291336589088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23.151</x:v>
      </x:c>
      <x:c r="R270" s="8">
        <x:v>158867.965633085</x:v>
      </x:c>
      <x:c r="S270" s="12">
        <x:v>317974.674864389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222643</x:v>
      </x:c>
      <x:c r="B271" s="1">
        <x:v>43201.6341386227</x:v>
      </x:c>
      <x:c r="C271" s="6">
        <x:v>4.432133585</x:v>
      </x:c>
      <x:c r="D271" s="14" t="s">
        <x:v>77</x:v>
      </x:c>
      <x:c r="E271" s="15">
        <x:v>43194.5147534722</x:v>
      </x:c>
      <x:c r="F271" t="s">
        <x:v>82</x:v>
      </x:c>
      <x:c r="G271" s="6">
        <x:v>165.584890886137</x:v>
      </x:c>
      <x:c r="H271" t="s">
        <x:v>83</x:v>
      </x:c>
      <x:c r="I271" s="6">
        <x:v>27.1161488780072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23.15</x:v>
      </x:c>
      <x:c r="R271" s="8">
        <x:v>158874.152350022</x:v>
      </x:c>
      <x:c r="S271" s="12">
        <x:v>317966.795377523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222653</x:v>
      </x:c>
      <x:c r="B272" s="1">
        <x:v>43201.6341496528</x:v>
      </x:c>
      <x:c r="C272" s="6">
        <x:v>4.448051175</x:v>
      </x:c>
      <x:c r="D272" s="14" t="s">
        <x:v>77</x:v>
      </x:c>
      <x:c r="E272" s="15">
        <x:v>43194.5147534722</x:v>
      </x:c>
      <x:c r="F272" t="s">
        <x:v>82</x:v>
      </x:c>
      <x:c r="G272" s="6">
        <x:v>165.479046403053</x:v>
      </x:c>
      <x:c r="H272" t="s">
        <x:v>83</x:v>
      </x:c>
      <x:c r="I272" s="6">
        <x:v>27.1308168749256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23.152</x:v>
      </x:c>
      <x:c r="R272" s="8">
        <x:v>158856.295790197</x:v>
      </x:c>
      <x:c r="S272" s="12">
        <x:v>317958.905065584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222664</x:v>
      </x:c>
      <x:c r="B273" s="1">
        <x:v>43201.6341610764</x:v>
      </x:c>
      <x:c r="C273" s="6">
        <x:v>4.46450211166667</x:v>
      </x:c>
      <x:c r="D273" s="14" t="s">
        <x:v>77</x:v>
      </x:c>
      <x:c r="E273" s="15">
        <x:v>43194.5147534722</x:v>
      </x:c>
      <x:c r="F273" t="s">
        <x:v>82</x:v>
      </x:c>
      <x:c r="G273" s="6">
        <x:v>165.568281553268</x:v>
      </x:c>
      <x:c r="H273" t="s">
        <x:v>83</x:v>
      </x:c>
      <x:c r="I273" s="6">
        <x:v>27.1252562537961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23.148</x:v>
      </x:c>
      <x:c r="R273" s="8">
        <x:v>158864.724738562</x:v>
      </x:c>
      <x:c r="S273" s="12">
        <x:v>317956.647689827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222672</x:v>
      </x:c>
      <x:c r="B274" s="1">
        <x:v>43201.6341730324</x:v>
      </x:c>
      <x:c r="C274" s="6">
        <x:v>4.48170306833333</x:v>
      </x:c>
      <x:c r="D274" s="14" t="s">
        <x:v>77</x:v>
      </x:c>
      <x:c r="E274" s="15">
        <x:v>43194.5147534722</x:v>
      </x:c>
      <x:c r="F274" t="s">
        <x:v>82</x:v>
      </x:c>
      <x:c r="G274" s="6">
        <x:v>165.512074194976</x:v>
      </x:c>
      <x:c r="H274" t="s">
        <x:v>83</x:v>
      </x:c>
      <x:c r="I274" s="6">
        <x:v>27.131027276987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23.15</x:v>
      </x:c>
      <x:c r="R274" s="8">
        <x:v>158864.58399015</x:v>
      </x:c>
      <x:c r="S274" s="12">
        <x:v>317980.18401583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222683</x:v>
      </x:c>
      <x:c r="B275" s="1">
        <x:v>43201.6341847569</x:v>
      </x:c>
      <x:c r="C275" s="6">
        <x:v>4.49860404333333</x:v>
      </x:c>
      <x:c r="D275" s="14" t="s">
        <x:v>77</x:v>
      </x:c>
      <x:c r="E275" s="15">
        <x:v>43194.5147534722</x:v>
      </x:c>
      <x:c r="F275" t="s">
        <x:v>82</x:v>
      </x:c>
      <x:c r="G275" s="6">
        <x:v>165.564882859035</x:v>
      </x:c>
      <x:c r="H275" t="s">
        <x:v>83</x:v>
      </x:c>
      <x:c r="I275" s="6">
        <x:v>27.1202366739849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23.15</x:v>
      </x:c>
      <x:c r="R275" s="8">
        <x:v>158870.730735777</x:v>
      </x:c>
      <x:c r="S275" s="12">
        <x:v>317968.409495482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222698</x:v>
      </x:c>
      <x:c r="B276" s="1">
        <x:v>43201.6341975694</x:v>
      </x:c>
      <x:c r="C276" s="6">
        <x:v>4.51705502666667</x:v>
      </x:c>
      <x:c r="D276" s="14" t="s">
        <x:v>77</x:v>
      </x:c>
      <x:c r="E276" s="15">
        <x:v>43194.5147534722</x:v>
      </x:c>
      <x:c r="F276" t="s">
        <x:v>82</x:v>
      </x:c>
      <x:c r="G276" s="6">
        <x:v>165.452935383332</x:v>
      </x:c>
      <x:c r="H276" t="s">
        <x:v>83</x:v>
      </x:c>
      <x:c r="I276" s="6">
        <x:v>27.1316885406945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23.154</x:v>
      </x:c>
      <x:c r="R276" s="8">
        <x:v>158868.884398865</x:v>
      </x:c>
      <x:c r="S276" s="12">
        <x:v>317973.578018456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222704</x:v>
      </x:c>
      <x:c r="B277" s="1">
        <x:v>43201.6342073727</x:v>
      </x:c>
      <x:c r="C277" s="6">
        <x:v>4.531155885</x:v>
      </x:c>
      <x:c r="D277" s="14" t="s">
        <x:v>77</x:v>
      </x:c>
      <x:c r="E277" s="15">
        <x:v>43194.5147534722</x:v>
      </x:c>
      <x:c r="F277" t="s">
        <x:v>82</x:v>
      </x:c>
      <x:c r="G277" s="6">
        <x:v>165.59076721844</x:v>
      </x:c>
      <x:c r="H277" t="s">
        <x:v>83</x:v>
      </x:c>
      <x:c r="I277" s="6">
        <x:v>27.1120911442763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23.151</x:v>
      </x:c>
      <x:c r="R277" s="8">
        <x:v>158856.555387185</x:v>
      </x:c>
      <x:c r="S277" s="12">
        <x:v>317954.401052179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222711</x:v>
      </x:c>
      <x:c r="B278" s="1">
        <x:v>43201.6342193287</x:v>
      </x:c>
      <x:c r="C278" s="6">
        <x:v>4.54837353666667</x:v>
      </x:c>
      <x:c r="D278" s="14" t="s">
        <x:v>77</x:v>
      </x:c>
      <x:c r="E278" s="15">
        <x:v>43194.5147534722</x:v>
      </x:c>
      <x:c r="F278" t="s">
        <x:v>82</x:v>
      </x:c>
      <x:c r="G278" s="6">
        <x:v>165.593285543076</x:v>
      </x:c>
      <x:c r="H278" t="s">
        <x:v>83</x:v>
      </x:c>
      <x:c r="I278" s="6">
        <x:v>27.1172910557943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23.149</x:v>
      </x:c>
      <x:c r="R278" s="8">
        <x:v>158864.810849206</x:v>
      </x:c>
      <x:c r="S278" s="12">
        <x:v>317960.19326414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222720</x:v>
      </x:c>
      <x:c r="B279" s="1">
        <x:v>43201.6342305903</x:v>
      </x:c>
      <x:c r="C279" s="6">
        <x:v>4.56460774666667</x:v>
      </x:c>
      <x:c r="D279" s="14" t="s">
        <x:v>77</x:v>
      </x:c>
      <x:c r="E279" s="15">
        <x:v>43194.5147534722</x:v>
      </x:c>
      <x:c r="F279" t="s">
        <x:v>82</x:v>
      </x:c>
      <x:c r="G279" s="6">
        <x:v>165.524870953792</x:v>
      </x:c>
      <x:c r="H279" t="s">
        <x:v>83</x:v>
      </x:c>
      <x:c r="I279" s="6">
        <x:v>27.1284122808743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23.15</x:v>
      </x:c>
      <x:c r="R279" s="8">
        <x:v>158856.053211074</x:v>
      </x:c>
      <x:c r="S279" s="12">
        <x:v>317957.897668546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222733</x:v>
      </x:c>
      <x:c r="B280" s="1">
        <x:v>43201.6342424421</x:v>
      </x:c>
      <x:c r="C280" s="6">
        <x:v>4.58167542333333</x:v>
      </x:c>
      <x:c r="D280" s="14" t="s">
        <x:v>77</x:v>
      </x:c>
      <x:c r="E280" s="15">
        <x:v>43194.5147534722</x:v>
      </x:c>
      <x:c r="F280" t="s">
        <x:v>82</x:v>
      </x:c>
      <x:c r="G280" s="6">
        <x:v>165.490742415601</x:v>
      </x:c>
      <x:c r="H280" t="s">
        <x:v>83</x:v>
      </x:c>
      <x:c r="I280" s="6">
        <x:v>27.1325301492379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23.151</x:v>
      </x:c>
      <x:c r="R280" s="8">
        <x:v>158854.179406426</x:v>
      </x:c>
      <x:c r="S280" s="12">
        <x:v>317967.097291212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222744</x:v>
      </x:c>
      <x:c r="B281" s="1">
        <x:v>43201.6342537037</x:v>
      </x:c>
      <x:c r="C281" s="6">
        <x:v>4.59789299833333</x:v>
      </x:c>
      <x:c r="D281" s="14" t="s">
        <x:v>77</x:v>
      </x:c>
      <x:c r="E281" s="15">
        <x:v>43194.5147534722</x:v>
      </x:c>
      <x:c r="F281" t="s">
        <x:v>82</x:v>
      </x:c>
      <x:c r="G281" s="6">
        <x:v>165.517002910986</x:v>
      </x:c>
      <x:c r="H281" t="s">
        <x:v>83</x:v>
      </x:c>
      <x:c r="I281" s="6">
        <x:v>27.128772969872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23.15</x:v>
      </x:c>
      <x:c r="R281" s="8">
        <x:v>158856.479814551</x:v>
      </x:c>
      <x:c r="S281" s="12">
        <x:v>317970.108501577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222754</x:v>
      </x:c>
      <x:c r="B282" s="1">
        <x:v>43201.6342652778</x:v>
      </x:c>
      <x:c r="C282" s="6">
        <x:v>4.61454387333333</x:v>
      </x:c>
      <x:c r="D282" s="14" t="s">
        <x:v>77</x:v>
      </x:c>
      <x:c r="E282" s="15">
        <x:v>43194.5147534722</x:v>
      </x:c>
      <x:c r="F282" t="s">
        <x:v>82</x:v>
      </x:c>
      <x:c r="G282" s="6">
        <x:v>165.514121332939</x:v>
      </x:c>
      <x:c r="H282" t="s">
        <x:v>83</x:v>
      </x:c>
      <x:c r="I282" s="6">
        <x:v>27.1248955651763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23.152</x:v>
      </x:c>
      <x:c r="R282" s="8">
        <x:v>158865.569239761</x:v>
      </x:c>
      <x:c r="S282" s="12">
        <x:v>317975.00010969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222765</x:v>
      </x:c>
      <x:c r="B283" s="1">
        <x:v>43201.6342766551</x:v>
      </x:c>
      <x:c r="C283" s="6">
        <x:v>4.63092820833333</x:v>
      </x:c>
      <x:c r="D283" s="14" t="s">
        <x:v>77</x:v>
      </x:c>
      <x:c r="E283" s="15">
        <x:v>43194.5147534722</x:v>
      </x:c>
      <x:c r="F283" t="s">
        <x:v>82</x:v>
      </x:c>
      <x:c r="G283" s="6">
        <x:v>165.556658919768</x:v>
      </x:c>
      <x:c r="H283" t="s">
        <x:v>83</x:v>
      </x:c>
      <x:c r="I283" s="6">
        <x:v>27.1276307881785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23.148</x:v>
      </x:c>
      <x:c r="R283" s="8">
        <x:v>158855.450553335</x:v>
      </x:c>
      <x:c r="S283" s="12">
        <x:v>317973.193844448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222772</x:v>
      </x:c>
      <x:c r="B284" s="1">
        <x:v>43201.6342889236</x:v>
      </x:c>
      <x:c r="C284" s="6">
        <x:v>4.64859584166667</x:v>
      </x:c>
      <x:c r="D284" s="14" t="s">
        <x:v>77</x:v>
      </x:c>
      <x:c r="E284" s="15">
        <x:v>43194.5147534722</x:v>
      </x:c>
      <x:c r="F284" t="s">
        <x:v>82</x:v>
      </x:c>
      <x:c r="G284" s="6">
        <x:v>165.431101011965</x:v>
      </x:c>
      <x:c r="H284" t="s">
        <x:v>83</x:v>
      </x:c>
      <x:c r="I284" s="6">
        <x:v>27.1349046887658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23.154</x:v>
      </x:c>
      <x:c r="R284" s="8">
        <x:v>158854.912059534</x:v>
      </x:c>
      <x:c r="S284" s="12">
        <x:v>317957.618767328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222779</x:v>
      </x:c>
      <x:c r="B285" s="1">
        <x:v>43201.6343</x:v>
      </x:c>
      <x:c r="C285" s="6">
        <x:v>4.664513375</x:v>
      </x:c>
      <x:c r="D285" s="14" t="s">
        <x:v>77</x:v>
      </x:c>
      <x:c r="E285" s="15">
        <x:v>43194.5147534722</x:v>
      </x:c>
      <x:c r="F285" t="s">
        <x:v>82</x:v>
      </x:c>
      <x:c r="G285" s="6">
        <x:v>165.504719991611</x:v>
      </x:c>
      <x:c r="H285" t="s">
        <x:v>83</x:v>
      </x:c>
      <x:c r="I285" s="6">
        <x:v>27.1325301492379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23.15</x:v>
      </x:c>
      <x:c r="R285" s="8">
        <x:v>158849.195050613</x:v>
      </x:c>
      <x:c r="S285" s="12">
        <x:v>317943.037256828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222790</x:v>
      </x:c>
      <x:c r="B286" s="1">
        <x:v>43201.6343123495</x:v>
      </x:c>
      <x:c r="C286" s="6">
        <x:v>4.68231437</x:v>
      </x:c>
      <x:c r="D286" s="14" t="s">
        <x:v>77</x:v>
      </x:c>
      <x:c r="E286" s="15">
        <x:v>43194.5147534722</x:v>
      </x:c>
      <x:c r="F286" t="s">
        <x:v>82</x:v>
      </x:c>
      <x:c r="G286" s="6">
        <x:v>165.527819028187</x:v>
      </x:c>
      <x:c r="H286" t="s">
        <x:v>83</x:v>
      </x:c>
      <x:c r="I286" s="6">
        <x:v>27.1306665877469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23.149</x:v>
      </x:c>
      <x:c r="R286" s="8">
        <x:v>158855.718839535</x:v>
      </x:c>
      <x:c r="S286" s="12">
        <x:v>317966.861943395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222800</x:v>
      </x:c>
      <x:c r="B287" s="1">
        <x:v>43201.6343233796</x:v>
      </x:c>
      <x:c r="C287" s="6">
        <x:v>4.698215325</x:v>
      </x:c>
      <x:c r="D287" s="14" t="s">
        <x:v>77</x:v>
      </x:c>
      <x:c r="E287" s="15">
        <x:v>43194.5147534722</x:v>
      </x:c>
      <x:c r="F287" t="s">
        <x:v>82</x:v>
      </x:c>
      <x:c r="G287" s="6">
        <x:v>165.537098879979</x:v>
      </x:c>
      <x:c r="H287" t="s">
        <x:v>83</x:v>
      </x:c>
      <x:c r="I287" s="6">
        <x:v>27.1344838841701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23.147</x:v>
      </x:c>
      <x:c r="R287" s="8">
        <x:v>158856.869840294</x:v>
      </x:c>
      <x:c r="S287" s="12">
        <x:v>317964.617784023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222813</x:v>
      </x:c>
      <x:c r="B288" s="1">
        <x:v>43201.6343349537</x:v>
      </x:c>
      <x:c r="C288" s="6">
        <x:v>4.71488293833333</x:v>
      </x:c>
      <x:c r="D288" s="14" t="s">
        <x:v>77</x:v>
      </x:c>
      <x:c r="E288" s="15">
        <x:v>43194.5147534722</x:v>
      </x:c>
      <x:c r="F288" t="s">
        <x:v>82</x:v>
      </x:c>
      <x:c r="G288" s="6">
        <x:v>165.489271720387</x:v>
      </x:c>
      <x:c r="H288" t="s">
        <x:v>83</x:v>
      </x:c>
      <x:c r="I288" s="6">
        <x:v>27.1328307237691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23.151</x:v>
      </x:c>
      <x:c r="R288" s="8">
        <x:v>158851.789239402</x:v>
      </x:c>
      <x:c r="S288" s="12">
        <x:v>317962.547277521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222827</x:v>
      </x:c>
      <x:c r="B289" s="1">
        <x:v>43201.6343464468</x:v>
      </x:c>
      <x:c r="C289" s="6">
        <x:v>4.73141719166667</x:v>
      </x:c>
      <x:c r="D289" s="14" t="s">
        <x:v>77</x:v>
      </x:c>
      <x:c r="E289" s="15">
        <x:v>43194.5147534722</x:v>
      </x:c>
      <x:c r="F289" t="s">
        <x:v>82</x:v>
      </x:c>
      <x:c r="G289" s="6">
        <x:v>165.511473967025</x:v>
      </x:c>
      <x:c r="H289" t="s">
        <x:v>83</x:v>
      </x:c>
      <x:c r="I289" s="6">
        <x:v>27.1254365981204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23.152</x:v>
      </x:c>
      <x:c r="R289" s="8">
        <x:v>158845.303953556</x:v>
      </x:c>
      <x:c r="S289" s="12">
        <x:v>317956.804432135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222832</x:v>
      </x:c>
      <x:c r="B290" s="1">
        <x:v>43201.6343577546</x:v>
      </x:c>
      <x:c r="C290" s="6">
        <x:v>4.74770142333333</x:v>
      </x:c>
      <x:c r="D290" s="14" t="s">
        <x:v>77</x:v>
      </x:c>
      <x:c r="E290" s="15">
        <x:v>43194.5147534722</x:v>
      </x:c>
      <x:c r="F290" t="s">
        <x:v>82</x:v>
      </x:c>
      <x:c r="G290" s="6">
        <x:v>165.465153383486</x:v>
      </x:c>
      <x:c r="H290" t="s">
        <x:v>83</x:v>
      </x:c>
      <x:c r="I290" s="6">
        <x:v>27.1377601499166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23.151</x:v>
      </x:c>
      <x:c r="R290" s="8">
        <x:v>158848.795487108</x:v>
      </x:c>
      <x:c r="S290" s="12">
        <x:v>317939.5903792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222841</x:v>
      </x:c>
      <x:c r="B291" s="1">
        <x:v>43201.6343693634</x:v>
      </x:c>
      <x:c r="C291" s="6">
        <x:v>4.76443573</x:v>
      </x:c>
      <x:c r="D291" s="14" t="s">
        <x:v>77</x:v>
      </x:c>
      <x:c r="E291" s="15">
        <x:v>43194.5147534722</x:v>
      </x:c>
      <x:c r="F291" t="s">
        <x:v>82</x:v>
      </x:c>
      <x:c r="G291" s="6">
        <x:v>165.463384365245</x:v>
      </x:c>
      <x:c r="H291" t="s">
        <x:v>83</x:v>
      </x:c>
      <x:c r="I291" s="6">
        <x:v>27.1352653784616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23.152</x:v>
      </x:c>
      <x:c r="R291" s="8">
        <x:v>158843.363379456</x:v>
      </x:c>
      <x:c r="S291" s="12">
        <x:v>317945.738849049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222855</x:v>
      </x:c>
      <x:c r="B292" s="1">
        <x:v>43201.6343810995</x:v>
      </x:c>
      <x:c r="C292" s="6">
        <x:v>4.78130331833333</x:v>
      </x:c>
      <x:c r="D292" s="14" t="s">
        <x:v>77</x:v>
      </x:c>
      <x:c r="E292" s="15">
        <x:v>43194.5147534722</x:v>
      </x:c>
      <x:c r="F292" t="s">
        <x:v>82</x:v>
      </x:c>
      <x:c r="G292" s="6">
        <x:v>165.520081161966</x:v>
      </x:c>
      <x:c r="H292" t="s">
        <x:v>83</x:v>
      </x:c>
      <x:c r="I292" s="6">
        <x:v>27.1224308606434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23.152</x:v>
      </x:c>
      <x:c r="R292" s="8">
        <x:v>158837.989039618</x:v>
      </x:c>
      <x:c r="S292" s="12">
        <x:v>317942.436998476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222865</x:v>
      </x:c>
      <x:c r="B293" s="1">
        <x:v>43201.6343927893</x:v>
      </x:c>
      <x:c r="C293" s="6">
        <x:v>4.798137565</x:v>
      </x:c>
      <x:c r="D293" s="14" t="s">
        <x:v>77</x:v>
      </x:c>
      <x:c r="E293" s="15">
        <x:v>43194.5147534722</x:v>
      </x:c>
      <x:c r="F293" t="s">
        <x:v>82</x:v>
      </x:c>
      <x:c r="G293" s="6">
        <x:v>165.566206876901</x:v>
      </x:c>
      <x:c r="H293" t="s">
        <x:v>83</x:v>
      </x:c>
      <x:c r="I293" s="6">
        <x:v>27.1199661579208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23.15</x:v>
      </x:c>
      <x:c r="R293" s="8">
        <x:v>158852.11118866</x:v>
      </x:c>
      <x:c r="S293" s="12">
        <x:v>317951.846457317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222871</x:v>
      </x:c>
      <x:c r="B294" s="1">
        <x:v>43201.6344045949</x:v>
      </x:c>
      <x:c r="C294" s="6">
        <x:v>4.81513857333333</x:v>
      </x:c>
      <x:c r="D294" s="14" t="s">
        <x:v>77</x:v>
      </x:c>
      <x:c r="E294" s="15">
        <x:v>43194.5147534722</x:v>
      </x:c>
      <x:c r="F294" t="s">
        <x:v>82</x:v>
      </x:c>
      <x:c r="G294" s="6">
        <x:v>165.506255181454</x:v>
      </x:c>
      <x:c r="H294" t="s">
        <x:v>83</x:v>
      </x:c>
      <x:c r="I294" s="6">
        <x:v>27.1252562537961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23.152</x:v>
      </x:c>
      <x:c r="R294" s="8">
        <x:v>158847.386596382</x:v>
      </x:c>
      <x:c r="S294" s="12">
        <x:v>317944.149988097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222886</x:v>
      </x:c>
      <x:c r="B295" s="1">
        <x:v>43201.6344158218</x:v>
      </x:c>
      <x:c r="C295" s="6">
        <x:v>4.83128944333333</x:v>
      </x:c>
      <x:c r="D295" s="14" t="s">
        <x:v>77</x:v>
      </x:c>
      <x:c r="E295" s="15">
        <x:v>43194.5147534722</x:v>
      </x:c>
      <x:c r="F295" t="s">
        <x:v>82</x:v>
      </x:c>
      <x:c r="G295" s="6">
        <x:v>165.522798979847</x:v>
      </x:c>
      <x:c r="H295" t="s">
        <x:v>83</x:v>
      </x:c>
      <x:c r="I295" s="6">
        <x:v>27.1231221800253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23.152</x:v>
      </x:c>
      <x:c r="R295" s="8">
        <x:v>158839.636118982</x:v>
      </x:c>
      <x:c r="S295" s="12">
        <x:v>317942.930933542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222890</x:v>
      </x:c>
      <x:c r="B296" s="1">
        <x:v>43201.6344273958</x:v>
      </x:c>
      <x:c r="C296" s="6">
        <x:v>4.84797377333333</x:v>
      </x:c>
      <x:c r="D296" s="14" t="s">
        <x:v>77</x:v>
      </x:c>
      <x:c r="E296" s="15">
        <x:v>43194.5147534722</x:v>
      </x:c>
      <x:c r="F296" t="s">
        <x:v>82</x:v>
      </x:c>
      <x:c r="G296" s="6">
        <x:v>165.584735331455</x:v>
      </x:c>
      <x:c r="H296" t="s">
        <x:v>83</x:v>
      </x:c>
      <x:c r="I296" s="6">
        <x:v>27.1133234925205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23.151</x:v>
      </x:c>
      <x:c r="R296" s="8">
        <x:v>158846.874340658</x:v>
      </x:c>
      <x:c r="S296" s="12">
        <x:v>317935.503982362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222899</x:v>
      </x:c>
      <x:c r="B297" s="1">
        <x:v>43201.6344388542</x:v>
      </x:c>
      <x:c r="C297" s="6">
        <x:v>4.86447472</x:v>
      </x:c>
      <x:c r="D297" s="14" t="s">
        <x:v>77</x:v>
      </x:c>
      <x:c r="E297" s="15">
        <x:v>43194.5147534722</x:v>
      </x:c>
      <x:c r="F297" t="s">
        <x:v>82</x:v>
      </x:c>
      <x:c r="G297" s="6">
        <x:v>165.585572967681</x:v>
      </x:c>
      <x:c r="H297" t="s">
        <x:v>83</x:v>
      </x:c>
      <x:c r="I297" s="6">
        <x:v>27.120477132727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23.148</x:v>
      </x:c>
      <x:c r="R297" s="8">
        <x:v>158839.242561618</x:v>
      </x:c>
      <x:c r="S297" s="12">
        <x:v>317945.613722437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222917</x:v>
      </x:c>
      <x:c r="B298" s="1">
        <x:v>43201.6344507755</x:v>
      </x:c>
      <x:c r="C298" s="6">
        <x:v>4.88164229166667</x:v>
      </x:c>
      <x:c r="D298" s="14" t="s">
        <x:v>77</x:v>
      </x:c>
      <x:c r="E298" s="15">
        <x:v>43194.5147534722</x:v>
      </x:c>
      <x:c r="F298" t="s">
        <x:v>82</x:v>
      </x:c>
      <x:c r="G298" s="6">
        <x:v>165.584660182541</x:v>
      </x:c>
      <x:c r="H298" t="s">
        <x:v>83</x:v>
      </x:c>
      <x:c r="I298" s="6">
        <x:v>27.1092357049615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23.152</x:v>
      </x:c>
      <x:c r="R298" s="8">
        <x:v>158842.660435219</x:v>
      </x:c>
      <x:c r="S298" s="12">
        <x:v>317933.207225939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222927</x:v>
      </x:c>
      <x:c r="B299" s="1">
        <x:v>43201.6344620718</x:v>
      </x:c>
      <x:c r="C299" s="6">
        <x:v>4.8979099</x:v>
      </x:c>
      <x:c r="D299" s="14" t="s">
        <x:v>77</x:v>
      </x:c>
      <x:c r="E299" s="15">
        <x:v>43194.5147534722</x:v>
      </x:c>
      <x:c r="F299" t="s">
        <x:v>82</x:v>
      </x:c>
      <x:c r="G299" s="6">
        <x:v>165.478678051866</x:v>
      </x:c>
      <x:c r="H299" t="s">
        <x:v>83</x:v>
      </x:c>
      <x:c r="I299" s="6">
        <x:v>27.132139402388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23.152</x:v>
      </x:c>
      <x:c r="R299" s="8">
        <x:v>158838.353870595</x:v>
      </x:c>
      <x:c r="S299" s="12">
        <x:v>317930.365708434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222932</x:v>
      </x:c>
      <x:c r="B300" s="1">
        <x:v>43201.6344734606</x:v>
      </x:c>
      <x:c r="C300" s="6">
        <x:v>4.91429413166667</x:v>
      </x:c>
      <x:c r="D300" s="14" t="s">
        <x:v>77</x:v>
      </x:c>
      <x:c r="E300" s="15">
        <x:v>43194.5147534722</x:v>
      </x:c>
      <x:c r="F300" t="s">
        <x:v>82</x:v>
      </x:c>
      <x:c r="G300" s="6">
        <x:v>165.416922725321</x:v>
      </x:c>
      <x:c r="H300" t="s">
        <x:v>83</x:v>
      </x:c>
      <x:c r="I300" s="6">
        <x:v>27.1476190239291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23.151</x:v>
      </x:c>
      <x:c r="R300" s="8">
        <x:v>158829.145206886</x:v>
      </x:c>
      <x:c r="S300" s="12">
        <x:v>317931.063408716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222946</x:v>
      </x:c>
      <x:c r="B301" s="1">
        <x:v>43201.6344854977</x:v>
      </x:c>
      <x:c r="C301" s="6">
        <x:v>4.93164513333333</x:v>
      </x:c>
      <x:c r="D301" s="14" t="s">
        <x:v>77</x:v>
      </x:c>
      <x:c r="E301" s="15">
        <x:v>43194.5147534722</x:v>
      </x:c>
      <x:c r="F301" t="s">
        <x:v>82</x:v>
      </x:c>
      <x:c r="G301" s="6">
        <x:v>165.498689684099</x:v>
      </x:c>
      <x:c r="H301" t="s">
        <x:v>83</x:v>
      </x:c>
      <x:c r="I301" s="6">
        <x:v>27.133762504986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23.15</x:v>
      </x:c>
      <x:c r="R301" s="8">
        <x:v>158830.749352937</x:v>
      </x:c>
      <x:c r="S301" s="12">
        <x:v>317936.257726963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222953</x:v>
      </x:c>
      <x:c r="B302" s="1">
        <x:v>43201.634496875</x:v>
      </x:c>
      <x:c r="C302" s="6">
        <x:v>4.94802943333333</x:v>
      </x:c>
      <x:c r="D302" s="14" t="s">
        <x:v>77</x:v>
      </x:c>
      <x:c r="E302" s="15">
        <x:v>43194.5147534722</x:v>
      </x:c>
      <x:c r="F302" t="s">
        <x:v>82</x:v>
      </x:c>
      <x:c r="G302" s="6">
        <x:v>165.489717995327</x:v>
      </x:c>
      <x:c r="H302" t="s">
        <x:v>83</x:v>
      </x:c>
      <x:c r="I302" s="6">
        <x:v>27.1355960107162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23.15</x:v>
      </x:c>
      <x:c r="R302" s="8">
        <x:v>158849.524045833</x:v>
      </x:c>
      <x:c r="S302" s="12">
        <x:v>317937.175367543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222960</x:v>
      </x:c>
      <x:c r="B303" s="1">
        <x:v>43201.634509456</x:v>
      </x:c>
      <x:c r="C303" s="6">
        <x:v>4.96616373</x:v>
      </x:c>
      <x:c r="D303" s="14" t="s">
        <x:v>77</x:v>
      </x:c>
      <x:c r="E303" s="15">
        <x:v>43194.5147534722</x:v>
      </x:c>
      <x:c r="F303" t="s">
        <x:v>82</x:v>
      </x:c>
      <x:c r="G303" s="6">
        <x:v>165.473967292507</x:v>
      </x:c>
      <x:c r="H303" t="s">
        <x:v>83</x:v>
      </x:c>
      <x:c r="I303" s="6">
        <x:v>27.1302457836823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23.153</x:v>
      </x:c>
      <x:c r="R303" s="8">
        <x:v>158840.107748775</x:v>
      </x:c>
      <x:c r="S303" s="12">
        <x:v>317949.043090407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222971</x:v>
      </x:c>
      <x:c r="B304" s="1">
        <x:v>43201.6345197917</x:v>
      </x:c>
      <x:c r="C304" s="6">
        <x:v>4.98104793833333</x:v>
      </x:c>
      <x:c r="D304" s="14" t="s">
        <x:v>77</x:v>
      </x:c>
      <x:c r="E304" s="15">
        <x:v>43194.5147534722</x:v>
      </x:c>
      <x:c r="F304" t="s">
        <x:v>82</x:v>
      </x:c>
      <x:c r="G304" s="6">
        <x:v>165.528822495837</x:v>
      </x:c>
      <x:c r="H304" t="s">
        <x:v>83</x:v>
      </x:c>
      <x:c r="I304" s="6">
        <x:v>27.1190343805333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23.153</x:v>
      </x:c>
      <x:c r="R304" s="8">
        <x:v>158828.740743303</x:v>
      </x:c>
      <x:c r="S304" s="12">
        <x:v>317936.005201846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222985</x:v>
      </x:c>
      <x:c r="B305" s="1">
        <x:v>43201.6345317477</x:v>
      </x:c>
      <x:c r="C305" s="6">
        <x:v>4.99823223833333</x:v>
      </x:c>
      <x:c r="D305" s="14" t="s">
        <x:v>77</x:v>
      </x:c>
      <x:c r="E305" s="15">
        <x:v>43194.5147534722</x:v>
      </x:c>
      <x:c r="F305" t="s">
        <x:v>82</x:v>
      </x:c>
      <x:c r="G305" s="6">
        <x:v>165.507803025606</x:v>
      </x:c>
      <x:c r="H305" t="s">
        <x:v>83</x:v>
      </x:c>
      <x:c r="I305" s="6">
        <x:v>27.129043486646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23.151</x:v>
      </x:c>
      <x:c r="R305" s="8">
        <x:v>158832.766978507</x:v>
      </x:c>
      <x:c r="S305" s="12">
        <x:v>317940.624276225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222997</x:v>
      </x:c>
      <x:c r="B306" s="1">
        <x:v>43201.6345434375</x:v>
      </x:c>
      <x:c r="C306" s="6">
        <x:v>5.01506656666667</x:v>
      </x:c>
      <x:c r="D306" s="14" t="s">
        <x:v>77</x:v>
      </x:c>
      <x:c r="E306" s="15">
        <x:v>43194.5147534722</x:v>
      </x:c>
      <x:c r="F306" t="s">
        <x:v>82</x:v>
      </x:c>
      <x:c r="G306" s="6">
        <x:v>165.461321186175</x:v>
      </x:c>
      <x:c r="H306" t="s">
        <x:v>83</x:v>
      </x:c>
      <x:c r="I306" s="6">
        <x:v>27.1328307237691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23.153</x:v>
      </x:c>
      <x:c r="R306" s="8">
        <x:v>158841.714641413</x:v>
      </x:c>
      <x:c r="S306" s="12">
        <x:v>317938.5576674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223001</x:v>
      </x:c>
      <x:c r="B307" s="1">
        <x:v>43201.6345549769</x:v>
      </x:c>
      <x:c r="C307" s="6">
        <x:v>5.03170075833333</x:v>
      </x:c>
      <x:c r="D307" s="14" t="s">
        <x:v>77</x:v>
      </x:c>
      <x:c r="E307" s="15">
        <x:v>43194.5147534722</x:v>
      </x:c>
      <x:c r="F307" t="s">
        <x:v>82</x:v>
      </x:c>
      <x:c r="G307" s="6">
        <x:v>165.518821308462</x:v>
      </x:c>
      <x:c r="H307" t="s">
        <x:v>83</x:v>
      </x:c>
      <x:c r="I307" s="6">
        <x:v>27.1210782796575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23.153</x:v>
      </x:c>
      <x:c r="R307" s="8">
        <x:v>158837.548965811</x:v>
      </x:c>
      <x:c r="S307" s="12">
        <x:v>317930.047550734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223009</x:v>
      </x:c>
      <x:c r="B308" s="1">
        <x:v>43201.6345661227</x:v>
      </x:c>
      <x:c r="C308" s="6">
        <x:v>5.04775168833333</x:v>
      </x:c>
      <x:c r="D308" s="14" t="s">
        <x:v>77</x:v>
      </x:c>
      <x:c r="E308" s="15">
        <x:v>43194.5147534722</x:v>
      </x:c>
      <x:c r="F308" t="s">
        <x:v>82</x:v>
      </x:c>
      <x:c r="G308" s="6">
        <x:v>165.43029286699</x:v>
      </x:c>
      <x:c r="H308" t="s">
        <x:v>83</x:v>
      </x:c>
      <x:c r="I308" s="6">
        <x:v>27.1363173902946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23.154</x:v>
      </x:c>
      <x:c r="R308" s="8">
        <x:v>158834.261501505</x:v>
      </x:c>
      <x:c r="S308" s="12">
        <x:v>317943.028319073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223022</x:v>
      </x:c>
      <x:c r="B309" s="1">
        <x:v>43201.6345778588</x:v>
      </x:c>
      <x:c r="C309" s="6">
        <x:v>5.064652675</x:v>
      </x:c>
      <x:c r="D309" s="14" t="s">
        <x:v>77</x:v>
      </x:c>
      <x:c r="E309" s="15">
        <x:v>43194.5147534722</x:v>
      </x:c>
      <x:c r="F309" t="s">
        <x:v>82</x:v>
      </x:c>
      <x:c r="G309" s="6">
        <x:v>165.497654783084</x:v>
      </x:c>
      <x:c r="H309" t="s">
        <x:v>83</x:v>
      </x:c>
      <x:c r="I309" s="6">
        <x:v>27.131117449303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23.151</x:v>
      </x:c>
      <x:c r="R309" s="8">
        <x:v>158832.743607229</x:v>
      </x:c>
      <x:c r="S309" s="12">
        <x:v>317937.188523878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223030</x:v>
      </x:c>
      <x:c r="B310" s="1">
        <x:v>43201.6345893171</x:v>
      </x:c>
      <x:c r="C310" s="6">
        <x:v>5.08115359833333</x:v>
      </x:c>
      <x:c r="D310" s="14" t="s">
        <x:v>77</x:v>
      </x:c>
      <x:c r="E310" s="15">
        <x:v>43194.5147534722</x:v>
      </x:c>
      <x:c r="F310" t="s">
        <x:v>82</x:v>
      </x:c>
      <x:c r="G310" s="6">
        <x:v>165.490148846565</x:v>
      </x:c>
      <x:c r="H310" t="s">
        <x:v>83</x:v>
      </x:c>
      <x:c r="I310" s="6">
        <x:v>27.1297949222435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23.152</x:v>
      </x:c>
      <x:c r="R310" s="8">
        <x:v>158832.96290332</x:v>
      </x:c>
      <x:c r="S310" s="12">
        <x:v>317937.932959275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223040</x:v>
      </x:c>
      <x:c r="B311" s="1">
        <x:v>43201.6346014699</x:v>
      </x:c>
      <x:c r="C311" s="6">
        <x:v>5.098621245</x:v>
      </x:c>
      <x:c r="D311" s="14" t="s">
        <x:v>77</x:v>
      </x:c>
      <x:c r="E311" s="15">
        <x:v>43194.5147534722</x:v>
      </x:c>
      <x:c r="F311" t="s">
        <x:v>82</x:v>
      </x:c>
      <x:c r="G311" s="6">
        <x:v>165.434188717529</x:v>
      </x:c>
      <x:c r="H311" t="s">
        <x:v>83</x:v>
      </x:c>
      <x:c r="I311" s="6">
        <x:v>27.1342734818918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23.154</x:v>
      </x:c>
      <x:c r="R311" s="8">
        <x:v>158827.211835045</x:v>
      </x:c>
      <x:c r="S311" s="12">
        <x:v>317934.010289673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223056</x:v>
      </x:c>
      <x:c r="B312" s="1">
        <x:v>43201.6346126505</x:v>
      </x:c>
      <x:c r="C312" s="6">
        <x:v>5.11475550333333</x:v>
      </x:c>
      <x:c r="D312" s="14" t="s">
        <x:v>77</x:v>
      </x:c>
      <x:c r="E312" s="15">
        <x:v>43194.5147534722</x:v>
      </x:c>
      <x:c r="F312" t="s">
        <x:v>82</x:v>
      </x:c>
      <x:c r="G312" s="6">
        <x:v>165.477790642636</x:v>
      </x:c>
      <x:c r="H312" t="s">
        <x:v>83</x:v>
      </x:c>
      <x:c r="I312" s="6">
        <x:v>27.12946429056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23.153</x:v>
      </x:c>
      <x:c r="R312" s="8">
        <x:v>158833.117995894</x:v>
      </x:c>
      <x:c r="S312" s="12">
        <x:v>317939.858171671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223065</x:v>
      </x:c>
      <x:c r="B313" s="1">
        <x:v>43201.6346242245</x:v>
      </x:c>
      <x:c r="C313" s="6">
        <x:v>5.13142312833333</x:v>
      </x:c>
      <x:c r="D313" s="14" t="s">
        <x:v>77</x:v>
      </x:c>
      <x:c r="E313" s="15">
        <x:v>43194.5147534722</x:v>
      </x:c>
      <x:c r="F313" t="s">
        <x:v>82</x:v>
      </x:c>
      <x:c r="G313" s="6">
        <x:v>165.54434519574</x:v>
      </x:c>
      <x:c r="H313" t="s">
        <x:v>83</x:v>
      </x:c>
      <x:c r="I313" s="6">
        <x:v>27.1146159557989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23.153</x:v>
      </x:c>
      <x:c r="R313" s="8">
        <x:v>158826.571846433</x:v>
      </x:c>
      <x:c r="S313" s="12">
        <x:v>317933.666681569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223073</x:v>
      </x:c>
      <x:c r="B314" s="1">
        <x:v>43201.6346356829</x:v>
      </x:c>
      <x:c r="C314" s="6">
        <x:v>5.14792401666667</x:v>
      </x:c>
      <x:c r="D314" s="14" t="s">
        <x:v>77</x:v>
      </x:c>
      <x:c r="E314" s="15">
        <x:v>43194.5147534722</x:v>
      </x:c>
      <x:c r="F314" t="s">
        <x:v>82</x:v>
      </x:c>
      <x:c r="G314" s="6">
        <x:v>165.57017104994</x:v>
      </x:c>
      <x:c r="H314" t="s">
        <x:v>83</x:v>
      </x:c>
      <x:c r="I314" s="6">
        <x:v>27.116299164536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23.151</x:v>
      </x:c>
      <x:c r="R314" s="8">
        <x:v>158825.277730072</x:v>
      </x:c>
      <x:c r="S314" s="12">
        <x:v>317933.54812808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223079</x:v>
      </x:c>
      <x:c r="B315" s="1">
        <x:v>43201.6346472569</x:v>
      </x:c>
      <x:c r="C315" s="6">
        <x:v>5.16457497333333</x:v>
      </x:c>
      <x:c r="D315" s="14" t="s">
        <x:v>77</x:v>
      </x:c>
      <x:c r="E315" s="15">
        <x:v>43194.5147534722</x:v>
      </x:c>
      <x:c r="F315" t="s">
        <x:v>82</x:v>
      </x:c>
      <x:c r="G315" s="6">
        <x:v>165.514409129822</x:v>
      </x:c>
      <x:c r="H315" t="s">
        <x:v>83</x:v>
      </x:c>
      <x:c r="I315" s="6">
        <x:v>27.1219800002541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23.153</x:v>
      </x:c>
      <x:c r="R315" s="8">
        <x:v>158824.313354601</x:v>
      </x:c>
      <x:c r="S315" s="12">
        <x:v>317932.482360693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223091</x:v>
      </x:c>
      <x:c r="B316" s="1">
        <x:v>43201.634658831</x:v>
      </x:c>
      <x:c r="C316" s="6">
        <x:v>5.18124258666667</x:v>
      </x:c>
      <x:c r="D316" s="14" t="s">
        <x:v>77</x:v>
      </x:c>
      <x:c r="E316" s="15">
        <x:v>43194.5147534722</x:v>
      </x:c>
      <x:c r="F316" t="s">
        <x:v>82</x:v>
      </x:c>
      <x:c r="G316" s="6">
        <x:v>165.436916429497</x:v>
      </x:c>
      <x:c r="H316" t="s">
        <x:v>83</x:v>
      </x:c>
      <x:c r="I316" s="6">
        <x:v>27.1406757285449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23.152</x:v>
      </x:c>
      <x:c r="R316" s="8">
        <x:v>158821.584090235</x:v>
      </x:c>
      <x:c r="S316" s="12">
        <x:v>317930.828753172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223100</x:v>
      </x:c>
      <x:c r="B317" s="1">
        <x:v>43201.6346707176</x:v>
      </x:c>
      <x:c r="C317" s="6">
        <x:v>5.19837688666667</x:v>
      </x:c>
      <x:c r="D317" s="14" t="s">
        <x:v>77</x:v>
      </x:c>
      <x:c r="E317" s="15">
        <x:v>43194.5147534722</x:v>
      </x:c>
      <x:c r="F317" t="s">
        <x:v>82</x:v>
      </x:c>
      <x:c r="G317" s="6">
        <x:v>165.404856015626</x:v>
      </x:c>
      <x:c r="H317" t="s">
        <x:v>83</x:v>
      </x:c>
      <x:c r="I317" s="6">
        <x:v>27.1386618749953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23.155</x:v>
      </x:c>
      <x:c r="R317" s="8">
        <x:v>158824.334282465</x:v>
      </x:c>
      <x:c r="S317" s="12">
        <x:v>317930.715675117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223117</x:v>
      </x:c>
      <x:c r="B318" s="1">
        <x:v>43201.6346836458</x:v>
      </x:c>
      <x:c r="C318" s="6">
        <x:v>5.21699457333333</x:v>
      </x:c>
      <x:c r="D318" s="14" t="s">
        <x:v>77</x:v>
      </x:c>
      <x:c r="E318" s="15">
        <x:v>43194.5147534722</x:v>
      </x:c>
      <x:c r="F318" t="s">
        <x:v>82</x:v>
      </x:c>
      <x:c r="G318" s="6">
        <x:v>165.458543610522</x:v>
      </x:c>
      <x:c r="H318" t="s">
        <x:v>83</x:v>
      </x:c>
      <x:c r="I318" s="6">
        <x:v>27.1448236695146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23.149</x:v>
      </x:c>
      <x:c r="R318" s="8">
        <x:v>158834.907436665</x:v>
      </x:c>
      <x:c r="S318" s="12">
        <x:v>317941.012042035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223122</x:v>
      </x:c>
      <x:c r="B319" s="1">
        <x:v>43201.6346934028</x:v>
      </x:c>
      <x:c r="C319" s="6">
        <x:v>5.23101201</x:v>
      </x:c>
      <x:c r="D319" s="14" t="s">
        <x:v>77</x:v>
      </x:c>
      <x:c r="E319" s="15">
        <x:v>43194.5147534722</x:v>
      </x:c>
      <x:c r="F319" t="s">
        <x:v>82</x:v>
      </x:c>
      <x:c r="G319" s="6">
        <x:v>165.468981219663</x:v>
      </x:c>
      <x:c r="H319" t="s">
        <x:v>83</x:v>
      </x:c>
      <x:c r="I319" s="6">
        <x:v>27.1398341179597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23.15</x:v>
      </x:c>
      <x:c r="R319" s="8">
        <x:v>158827.011670724</x:v>
      </x:c>
      <x:c r="S319" s="12">
        <x:v>317924.753787613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223132</x:v>
      </x:c>
      <x:c r="B320" s="1">
        <x:v>43201.6347057523</x:v>
      </x:c>
      <x:c r="C320" s="6">
        <x:v>5.248813075</x:v>
      </x:c>
      <x:c r="D320" s="14" t="s">
        <x:v>77</x:v>
      </x:c>
      <x:c r="E320" s="15">
        <x:v>43194.5147534722</x:v>
      </x:c>
      <x:c r="F320" t="s">
        <x:v>82</x:v>
      </x:c>
      <x:c r="G320" s="6">
        <x:v>165.438308732923</x:v>
      </x:c>
      <x:c r="H320" t="s">
        <x:v>83</x:v>
      </x:c>
      <x:c r="I320" s="6">
        <x:v>27.1362873328094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23.153</x:v>
      </x:c>
      <x:c r="R320" s="8">
        <x:v>158832.16639002</x:v>
      </x:c>
      <x:c r="S320" s="12">
        <x:v>317925.576277369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223142</x:v>
      </x:c>
      <x:c r="B321" s="1">
        <x:v>43201.6347169792</x:v>
      </x:c>
      <x:c r="C321" s="6">
        <x:v>5.26498063833333</x:v>
      </x:c>
      <x:c r="D321" s="14" t="s">
        <x:v>77</x:v>
      </x:c>
      <x:c r="E321" s="15">
        <x:v>43194.5147534722</x:v>
      </x:c>
      <x:c r="F321" t="s">
        <x:v>82</x:v>
      </x:c>
      <x:c r="G321" s="6">
        <x:v>165.449637390958</x:v>
      </x:c>
      <x:c r="H321" t="s">
        <x:v>83</x:v>
      </x:c>
      <x:c r="I321" s="6">
        <x:v>27.1396838303763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23.151</x:v>
      </x:c>
      <x:c r="R321" s="8">
        <x:v>158833.282761432</x:v>
      </x:c>
      <x:c r="S321" s="12">
        <x:v>317931.092077989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223155</x:v>
      </x:c>
      <x:c r="B322" s="1">
        <x:v>43201.6347283218</x:v>
      </x:c>
      <x:c r="C322" s="6">
        <x:v>5.2812982</x:v>
      </x:c>
      <x:c r="D322" s="14" t="s">
        <x:v>77</x:v>
      </x:c>
      <x:c r="E322" s="15">
        <x:v>43194.5147534722</x:v>
      </x:c>
      <x:c r="F322" t="s">
        <x:v>82</x:v>
      </x:c>
      <x:c r="G322" s="6">
        <x:v>165.406405597733</x:v>
      </x:c>
      <x:c r="H322" t="s">
        <x:v>83</x:v>
      </x:c>
      <x:c r="I322" s="6">
        <x:v>27.1485207516557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23.151</x:v>
      </x:c>
      <x:c r="R322" s="8">
        <x:v>158821.254252782</x:v>
      </x:c>
      <x:c r="S322" s="12">
        <x:v>317920.110422399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223161</x:v>
      </x:c>
      <x:c r="B323" s="1">
        <x:v>43201.6347402431</x:v>
      </x:c>
      <x:c r="C323" s="6">
        <x:v>5.29846589833333</x:v>
      </x:c>
      <x:c r="D323" s="14" t="s">
        <x:v>77</x:v>
      </x:c>
      <x:c r="E323" s="15">
        <x:v>43194.5147534722</x:v>
      </x:c>
      <x:c r="F323" t="s">
        <x:v>82</x:v>
      </x:c>
      <x:c r="G323" s="6">
        <x:v>165.463016481211</x:v>
      </x:c>
      <x:c r="H323" t="s">
        <x:v>83</x:v>
      </x:c>
      <x:c r="I323" s="6">
        <x:v>27.1340931370924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23.152</x:v>
      </x:c>
      <x:c r="R323" s="8">
        <x:v>158822.934610297</x:v>
      </x:c>
      <x:c r="S323" s="12">
        <x:v>317913.891050317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223170</x:v>
      </x:c>
      <x:c r="B324" s="1">
        <x:v>43201.6347515394</x:v>
      </x:c>
      <x:c r="C324" s="6">
        <x:v>5.31475014333333</x:v>
      </x:c>
      <x:c r="D324" s="14" t="s">
        <x:v>77</x:v>
      </x:c>
      <x:c r="E324" s="15">
        <x:v>43194.5147534722</x:v>
      </x:c>
      <x:c r="F324" t="s">
        <x:v>82</x:v>
      </x:c>
      <x:c r="G324" s="6">
        <x:v>165.547894983397</x:v>
      </x:c>
      <x:c r="H324" t="s">
        <x:v>83</x:v>
      </x:c>
      <x:c r="I324" s="6">
        <x:v>27.1224609180049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23.15</x:v>
      </x:c>
      <x:c r="R324" s="8">
        <x:v>158821.705828983</x:v>
      </x:c>
      <x:c r="S324" s="12">
        <x:v>317928.651545247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223180</x:v>
      </x:c>
      <x:c r="B325" s="1">
        <x:v>43201.6347629977</x:v>
      </x:c>
      <x:c r="C325" s="6">
        <x:v>5.331251055</x:v>
      </x:c>
      <x:c r="D325" s="14" t="s">
        <x:v>77</x:v>
      </x:c>
      <x:c r="E325" s="15">
        <x:v>43194.5147534722</x:v>
      </x:c>
      <x:c r="F325" t="s">
        <x:v>82</x:v>
      </x:c>
      <x:c r="G325" s="6">
        <x:v>165.498312895487</x:v>
      </x:c>
      <x:c r="H325" t="s">
        <x:v>83</x:v>
      </x:c>
      <x:c r="I325" s="6">
        <x:v>27.1268793530653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23.152</x:v>
      </x:c>
      <x:c r="R325" s="8">
        <x:v>158810.506304133</x:v>
      </x:c>
      <x:c r="S325" s="12">
        <x:v>317924.658437163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223197</x:v>
      </x:c>
      <x:c r="B326" s="1">
        <x:v>43201.6347771643</x:v>
      </x:c>
      <x:c r="C326" s="6">
        <x:v>5.35165215666667</x:v>
      </x:c>
      <x:c r="D326" s="14" t="s">
        <x:v>77</x:v>
      </x:c>
      <x:c r="E326" s="15">
        <x:v>43194.5147534722</x:v>
      </x:c>
      <x:c r="F326" t="s">
        <x:v>82</x:v>
      </x:c>
      <x:c r="G326" s="6">
        <x:v>165.468384135543</x:v>
      </x:c>
      <x:c r="H326" t="s">
        <x:v>83</x:v>
      </x:c>
      <x:c r="I326" s="6">
        <x:v>27.1342434244248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23.152</x:v>
      </x:c>
      <x:c r="R326" s="8">
        <x:v>158822.086133099</x:v>
      </x:c>
      <x:c r="S326" s="12">
        <x:v>317929.728661646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223199</x:v>
      </x:c>
      <x:c r="B327" s="1">
        <x:v>43201.6347865393</x:v>
      </x:c>
      <x:c r="C327" s="6">
        <x:v>5.36515293166667</x:v>
      </x:c>
      <x:c r="D327" s="14" t="s">
        <x:v>77</x:v>
      </x:c>
      <x:c r="E327" s="15">
        <x:v>43194.5147534722</x:v>
      </x:c>
      <x:c r="F327" t="s">
        <x:v>82</x:v>
      </x:c>
      <x:c r="G327" s="6">
        <x:v>165.481319933708</x:v>
      </x:c>
      <x:c r="H327" t="s">
        <x:v>83</x:v>
      </x:c>
      <x:c r="I327" s="6">
        <x:v>27.1287429124541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23.153</x:v>
      </x:c>
      <x:c r="R327" s="8">
        <x:v>158815.817550979</x:v>
      </x:c>
      <x:c r="S327" s="12">
        <x:v>317918.329725329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223217</x:v>
      </x:c>
      <x:c r="B328" s="1">
        <x:v>43201.6347980671</x:v>
      </x:c>
      <x:c r="C328" s="6">
        <x:v>5.38173723</x:v>
      </x:c>
      <x:c r="D328" s="14" t="s">
        <x:v>77</x:v>
      </x:c>
      <x:c r="E328" s="15">
        <x:v>43194.5147534722</x:v>
      </x:c>
      <x:c r="F328" t="s">
        <x:v>82</x:v>
      </x:c>
      <x:c r="G328" s="6">
        <x:v>165.43882036027</x:v>
      </x:c>
      <x:c r="H328" t="s">
        <x:v>83</x:v>
      </x:c>
      <x:c r="I328" s="6">
        <x:v>27.1345740565789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23.154</x:v>
      </x:c>
      <x:c r="R328" s="8">
        <x:v>158818.875150149</x:v>
      </x:c>
      <x:c r="S328" s="12">
        <x:v>317926.941235244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223225</x:v>
      </x:c>
      <x:c r="B329" s="1">
        <x:v>43201.6348090625</x:v>
      </x:c>
      <x:c r="C329" s="6">
        <x:v>5.39758812833333</x:v>
      </x:c>
      <x:c r="D329" s="14" t="s">
        <x:v>77</x:v>
      </x:c>
      <x:c r="E329" s="15">
        <x:v>43194.5147534722</x:v>
      </x:c>
      <x:c r="F329" t="s">
        <x:v>82</x:v>
      </x:c>
      <x:c r="G329" s="6">
        <x:v>165.483231650993</x:v>
      </x:c>
      <x:c r="H329" t="s">
        <x:v>83</x:v>
      </x:c>
      <x:c r="I329" s="6">
        <x:v>27.1283521660453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23.153</x:v>
      </x:c>
      <x:c r="R329" s="8">
        <x:v>158811.204533785</x:v>
      </x:c>
      <x:c r="S329" s="12">
        <x:v>317913.021875704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223237</x:v>
      </x:c>
      <x:c r="B330" s="1">
        <x:v>43201.6348212153</x:v>
      </x:c>
      <x:c r="C330" s="6">
        <x:v>5.41510576333333</x:v>
      </x:c>
      <x:c r="D330" s="14" t="s">
        <x:v>77</x:v>
      </x:c>
      <x:c r="E330" s="15">
        <x:v>43194.5147534722</x:v>
      </x:c>
      <x:c r="F330" t="s">
        <x:v>82</x:v>
      </x:c>
      <x:c r="G330" s="6">
        <x:v>165.437199022966</x:v>
      </x:c>
      <x:c r="H330" t="s">
        <x:v>83</x:v>
      </x:c>
      <x:c r="I330" s="6">
        <x:v>27.1320492300447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23.155</x:v>
      </x:c>
      <x:c r="R330" s="8">
        <x:v>158809.665286973</x:v>
      </x:c>
      <x:c r="S330" s="12">
        <x:v>317904.91695054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223239</x:v>
      </x:c>
      <x:c r="B331" s="1">
        <x:v>43201.6348322107</x:v>
      </x:c>
      <x:c r="C331" s="6">
        <x:v>5.43093999166667</x:v>
      </x:c>
      <x:c r="D331" s="14" t="s">
        <x:v>77</x:v>
      </x:c>
      <x:c r="E331" s="15">
        <x:v>43194.5147534722</x:v>
      </x:c>
      <x:c r="F331" t="s">
        <x:v>82</x:v>
      </x:c>
      <x:c r="G331" s="6">
        <x:v>165.412944603224</x:v>
      </x:c>
      <x:c r="H331" t="s">
        <x:v>83</x:v>
      </x:c>
      <x:c r="I331" s="6">
        <x:v>27.1398641754768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23.154</x:v>
      </x:c>
      <x:c r="R331" s="8">
        <x:v>158819.645013667</x:v>
      </x:c>
      <x:c r="S331" s="12">
        <x:v>317911.518976281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223251</x:v>
      </x:c>
      <x:c r="B332" s="1">
        <x:v>43201.6348441782</x:v>
      </x:c>
      <x:c r="C332" s="6">
        <x:v>5.44817430166667</x:v>
      </x:c>
      <x:c r="D332" s="14" t="s">
        <x:v>77</x:v>
      </x:c>
      <x:c r="E332" s="15">
        <x:v>43194.5147534722</x:v>
      </x:c>
      <x:c r="F332" t="s">
        <x:v>82</x:v>
      </x:c>
      <x:c r="G332" s="6">
        <x:v>165.481614043237</x:v>
      </x:c>
      <x:c r="H332" t="s">
        <x:v>83</x:v>
      </x:c>
      <x:c r="I332" s="6">
        <x:v>27.1286827976191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23.153</x:v>
      </x:c>
      <x:c r="R332" s="8">
        <x:v>158817.813097546</x:v>
      </x:c>
      <x:c r="S332" s="12">
        <x:v>317902.104817044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223261</x:v>
      </x:c>
      <x:c r="B333" s="1">
        <x:v>43201.6348555556</x:v>
      </x:c>
      <x:c r="C333" s="6">
        <x:v>5.46454186333333</x:v>
      </x:c>
      <x:c r="D333" s="14" t="s">
        <x:v>77</x:v>
      </x:c>
      <x:c r="E333" s="15">
        <x:v>43194.5147534722</x:v>
      </x:c>
      <x:c r="F333" t="s">
        <x:v>82</x:v>
      </x:c>
      <x:c r="G333" s="6">
        <x:v>165.447642169103</x:v>
      </x:c>
      <x:c r="H333" t="s">
        <x:v>83</x:v>
      </x:c>
      <x:c r="I333" s="6">
        <x:v>27.1327706088605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23.154</x:v>
      </x:c>
      <x:c r="R333" s="8">
        <x:v>158811.324789378</x:v>
      </x:c>
      <x:c r="S333" s="12">
        <x:v>317910.285955254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223274</x:v>
      </x:c>
      <x:c r="B334" s="1">
        <x:v>43201.6348673611</x:v>
      </x:c>
      <x:c r="C334" s="6">
        <x:v>5.48152615333333</x:v>
      </x:c>
      <x:c r="D334" s="14" t="s">
        <x:v>77</x:v>
      </x:c>
      <x:c r="E334" s="15">
        <x:v>43194.5147534722</x:v>
      </x:c>
      <x:c r="F334" t="s">
        <x:v>82</x:v>
      </x:c>
      <x:c r="G334" s="6">
        <x:v>165.489854717951</x:v>
      </x:c>
      <x:c r="H334" t="s">
        <x:v>83</x:v>
      </x:c>
      <x:c r="I334" s="6">
        <x:v>27.1298550370984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23.152</x:v>
      </x:c>
      <x:c r="R334" s="8">
        <x:v>158816.97999308</x:v>
      </x:c>
      <x:c r="S334" s="12">
        <x:v>317916.552253946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223279</x:v>
      </x:c>
      <x:c r="B335" s="1">
        <x:v>43201.634878588</x:v>
      </x:c>
      <x:c r="C335" s="6">
        <x:v>5.49769381166667</x:v>
      </x:c>
      <x:c r="D335" s="14" t="s">
        <x:v>77</x:v>
      </x:c>
      <x:c r="E335" s="15">
        <x:v>43194.5147534722</x:v>
      </x:c>
      <x:c r="F335" t="s">
        <x:v>82</x:v>
      </x:c>
      <x:c r="G335" s="6">
        <x:v>165.496619751651</x:v>
      </x:c>
      <x:c r="H335" t="s">
        <x:v>83</x:v>
      </x:c>
      <x:c r="I335" s="6">
        <x:v>27.1284723957046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23.152</x:v>
      </x:c>
      <x:c r="R335" s="8">
        <x:v>158815.778988603</x:v>
      </x:c>
      <x:c r="S335" s="12">
        <x:v>317892.358822199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223294</x:v>
      </x:c>
      <x:c r="B336" s="1">
        <x:v>43201.6348903588</x:v>
      </x:c>
      <x:c r="C336" s="6">
        <x:v>5.514678055</x:v>
      </x:c>
      <x:c r="D336" s="14" t="s">
        <x:v>77</x:v>
      </x:c>
      <x:c r="E336" s="15">
        <x:v>43194.5147534722</x:v>
      </x:c>
      <x:c r="F336" t="s">
        <x:v>82</x:v>
      </x:c>
      <x:c r="G336" s="6">
        <x:v>165.498819970678</x:v>
      </x:c>
      <x:c r="H336" t="s">
        <x:v>83</x:v>
      </x:c>
      <x:c r="I336" s="6">
        <x:v>27.1251660816379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23.153</x:v>
      </x:c>
      <x:c r="R336" s="8">
        <x:v>158800.525608922</x:v>
      </x:c>
      <x:c r="S336" s="12">
        <x:v>317904.3963533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223303</x:v>
      </x:c>
      <x:c r="B337" s="1">
        <x:v>43201.6349030093</x:v>
      </x:c>
      <x:c r="C337" s="6">
        <x:v>5.53286239666667</x:v>
      </x:c>
      <x:c r="D337" s="14" t="s">
        <x:v>77</x:v>
      </x:c>
      <x:c r="E337" s="15">
        <x:v>43194.5147534722</x:v>
      </x:c>
      <x:c r="F337" t="s">
        <x:v>82</x:v>
      </x:c>
      <x:c r="G337" s="6">
        <x:v>165.430740925372</x:v>
      </x:c>
      <x:c r="H337" t="s">
        <x:v>83</x:v>
      </x:c>
      <x:c r="I337" s="6">
        <x:v>27.1419381448191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23.152</x:v>
      </x:c>
      <x:c r="R337" s="8">
        <x:v>158806.78304298</x:v>
      </x:c>
      <x:c r="S337" s="12">
        <x:v>317903.834777781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223315</x:v>
      </x:c>
      <x:c r="B338" s="1">
        <x:v>43201.6349133912</x:v>
      </x:c>
      <x:c r="C338" s="6">
        <x:v>5.54777995833333</x:v>
      </x:c>
      <x:c r="D338" s="14" t="s">
        <x:v>77</x:v>
      </x:c>
      <x:c r="E338" s="15">
        <x:v>43194.5147534722</x:v>
      </x:c>
      <x:c r="F338" t="s">
        <x:v>82</x:v>
      </x:c>
      <x:c r="G338" s="6">
        <x:v>165.433821454469</x:v>
      </x:c>
      <x:c r="H338" t="s">
        <x:v>83</x:v>
      </x:c>
      <x:c r="I338" s="6">
        <x:v>27.1355960107162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23.154</x:v>
      </x:c>
      <x:c r="R338" s="8">
        <x:v>158811.22963339</x:v>
      </x:c>
      <x:c r="S338" s="12">
        <x:v>317899.209918053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223320</x:v>
      </x:c>
      <x:c r="B339" s="1">
        <x:v>43201.634925</x:v>
      </x:c>
      <x:c r="C339" s="6">
        <x:v>5.56453088833333</x:v>
      </x:c>
      <x:c r="D339" s="14" t="s">
        <x:v>77</x:v>
      </x:c>
      <x:c r="E339" s="15">
        <x:v>43194.5147534722</x:v>
      </x:c>
      <x:c r="F339" t="s">
        <x:v>82</x:v>
      </x:c>
      <x:c r="G339" s="6">
        <x:v>165.463526862655</x:v>
      </x:c>
      <x:c r="H339" t="s">
        <x:v>83</x:v>
      </x:c>
      <x:c r="I339" s="6">
        <x:v>27.1323798619824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23.153</x:v>
      </x:c>
      <x:c r="R339" s="8">
        <x:v>158810.659330896</x:v>
      </x:c>
      <x:c r="S339" s="12">
        <x:v>317903.494178451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223334</x:v>
      </x:c>
      <x:c r="B340" s="1">
        <x:v>43201.6349366551</x:v>
      </x:c>
      <x:c r="C340" s="6">
        <x:v>5.58131521666667</x:v>
      </x:c>
      <x:c r="D340" s="14" t="s">
        <x:v>77</x:v>
      </x:c>
      <x:c r="E340" s="15">
        <x:v>43194.5147534722</x:v>
      </x:c>
      <x:c r="F340" t="s">
        <x:v>82</x:v>
      </x:c>
      <x:c r="G340" s="6">
        <x:v>165.456909883586</x:v>
      </x:c>
      <x:c r="H340" t="s">
        <x:v>83</x:v>
      </x:c>
      <x:c r="I340" s="6">
        <x:v>27.133732447523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23.153</x:v>
      </x:c>
      <x:c r="R340" s="8">
        <x:v>158803.989937367</x:v>
      </x:c>
      <x:c r="S340" s="12">
        <x:v>317913.589868276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223342</x:v>
      </x:c>
      <x:c r="B341" s="1">
        <x:v>43201.6349480671</x:v>
      </x:c>
      <x:c r="C341" s="6">
        <x:v>5.59774943666667</x:v>
      </x:c>
      <x:c r="D341" s="14" t="s">
        <x:v>77</x:v>
      </x:c>
      <x:c r="E341" s="15">
        <x:v>43194.5147534722</x:v>
      </x:c>
      <x:c r="F341" t="s">
        <x:v>82</x:v>
      </x:c>
      <x:c r="G341" s="6">
        <x:v>165.349292149695</x:v>
      </x:c>
      <x:c r="H341" t="s">
        <x:v>83</x:v>
      </x:c>
      <x:c r="I341" s="6">
        <x:v>27.1471681601561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23.156</x:v>
      </x:c>
      <x:c r="R341" s="8">
        <x:v>158805.489269747</x:v>
      </x:c>
      <x:c r="S341" s="12">
        <x:v>317906.728884009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223351</x:v>
      </x:c>
      <x:c r="B342" s="1">
        <x:v>43201.6349595718</x:v>
      </x:c>
      <x:c r="C342" s="6">
        <x:v>5.61430041666667</x:v>
      </x:c>
      <x:c r="D342" s="14" t="s">
        <x:v>77</x:v>
      </x:c>
      <x:c r="E342" s="15">
        <x:v>43194.5147534722</x:v>
      </x:c>
      <x:c r="F342" t="s">
        <x:v>82</x:v>
      </x:c>
      <x:c r="G342" s="6">
        <x:v>165.363987878527</x:v>
      </x:c>
      <x:c r="H342" t="s">
        <x:v>83</x:v>
      </x:c>
      <x:c r="I342" s="6">
        <x:v>27.1413069366226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23.157</x:v>
      </x:c>
      <x:c r="R342" s="8">
        <x:v>158808.455265935</x:v>
      </x:c>
      <x:c r="S342" s="12">
        <x:v>317906.187671255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223367</x:v>
      </x:c>
      <x:c r="B343" s="1">
        <x:v>43201.6349712616</x:v>
      </x:c>
      <x:c r="C343" s="6">
        <x:v>5.631151275</x:v>
      </x:c>
      <x:c r="D343" s="14" t="s">
        <x:v>77</x:v>
      </x:c>
      <x:c r="E343" s="15">
        <x:v>43194.5147534722</x:v>
      </x:c>
      <x:c r="F343" t="s">
        <x:v>82</x:v>
      </x:c>
      <x:c r="G343" s="6">
        <x:v>165.459556657081</x:v>
      </x:c>
      <x:c r="H343" t="s">
        <x:v>83</x:v>
      </x:c>
      <x:c r="I343" s="6">
        <x:v>27.1331914132415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23.153</x:v>
      </x:c>
      <x:c r="R343" s="8">
        <x:v>158809.737696939</x:v>
      </x:c>
      <x:c r="S343" s="12">
        <x:v>317910.458429925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223369</x:v>
      </x:c>
      <x:c r="B344" s="1">
        <x:v>43201.6349835301</x:v>
      </x:c>
      <x:c r="C344" s="6">
        <x:v>5.64880230666667</x:v>
      </x:c>
      <x:c r="D344" s="14" t="s">
        <x:v>77</x:v>
      </x:c>
      <x:c r="E344" s="15">
        <x:v>43194.5147534722</x:v>
      </x:c>
      <x:c r="F344" t="s">
        <x:v>82</x:v>
      </x:c>
      <x:c r="G344" s="6">
        <x:v>165.416910714602</x:v>
      </x:c>
      <x:c r="H344" t="s">
        <x:v>83</x:v>
      </x:c>
      <x:c r="I344" s="6">
        <x:v>27.1361971603542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23.155</x:v>
      </x:c>
      <x:c r="R344" s="8">
        <x:v>158825.032218256</x:v>
      </x:c>
      <x:c r="S344" s="12">
        <x:v>317919.087138208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223383</x:v>
      </x:c>
      <x:c r="B345" s="1">
        <x:v>43201.6349947569</x:v>
      </x:c>
      <x:c r="C345" s="6">
        <x:v>5.66496991833333</x:v>
      </x:c>
      <x:c r="D345" s="14" t="s">
        <x:v>77</x:v>
      </x:c>
      <x:c r="E345" s="15">
        <x:v>43194.5147534722</x:v>
      </x:c>
      <x:c r="F345" t="s">
        <x:v>82</x:v>
      </x:c>
      <x:c r="G345" s="6">
        <x:v>165.491477766008</x:v>
      </x:c>
      <x:c r="H345" t="s">
        <x:v>83</x:v>
      </x:c>
      <x:c r="I345" s="6">
        <x:v>27.1323798619824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23.151</x:v>
      </x:c>
      <x:c r="R345" s="8">
        <x:v>158813.892501356</x:v>
      </x:c>
      <x:c r="S345" s="12">
        <x:v>317920.597429231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223392</x:v>
      </x:c>
      <x:c r="B346" s="1">
        <x:v>43201.6350064468</x:v>
      </x:c>
      <x:c r="C346" s="6">
        <x:v>5.68180413</x:v>
      </x:c>
      <x:c r="D346" s="14" t="s">
        <x:v>77</x:v>
      </x:c>
      <x:c r="E346" s="15">
        <x:v>43194.5147534722</x:v>
      </x:c>
      <x:c r="F346" t="s">
        <x:v>82</x:v>
      </x:c>
      <x:c r="G346" s="6">
        <x:v>165.415810002499</x:v>
      </x:c>
      <x:c r="H346" t="s">
        <x:v>83</x:v>
      </x:c>
      <x:c r="I346" s="6">
        <x:v>27.1380306674146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23.154</x:v>
      </x:c>
      <x:c r="R346" s="8">
        <x:v>158810.745414259</x:v>
      </x:c>
      <x:c r="S346" s="12">
        <x:v>317920.44452264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223406</x:v>
      </x:c>
      <x:c r="B347" s="1">
        <x:v>43201.6350175926</x:v>
      </x:c>
      <x:c r="C347" s="6">
        <x:v>5.69787175333333</x:v>
      </x:c>
      <x:c r="D347" s="14" t="s">
        <x:v>77</x:v>
      </x:c>
      <x:c r="E347" s="15">
        <x:v>43194.5147534722</x:v>
      </x:c>
      <x:c r="F347" t="s">
        <x:v>82</x:v>
      </x:c>
      <x:c r="G347" s="6">
        <x:v>165.402431030683</x:v>
      </x:c>
      <x:c r="H347" t="s">
        <x:v>83</x:v>
      </x:c>
      <x:c r="I347" s="6">
        <x:v>27.1407659011202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23.154</x:v>
      </x:c>
      <x:c r="R347" s="8">
        <x:v>158815.374576891</x:v>
      </x:c>
      <x:c r="S347" s="12">
        <x:v>317913.02378842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223418</x:v>
      </x:c>
      <x:c r="B348" s="1">
        <x:v>43201.6350295486</x:v>
      </x:c>
      <x:c r="C348" s="6">
        <x:v>5.71510606333333</x:v>
      </x:c>
      <x:c r="D348" s="14" t="s">
        <x:v>77</x:v>
      </x:c>
      <x:c r="E348" s="15">
        <x:v>43194.5147534722</x:v>
      </x:c>
      <x:c r="F348" t="s">
        <x:v>82</x:v>
      </x:c>
      <x:c r="G348" s="6">
        <x:v>165.450666797869</x:v>
      </x:c>
      <x:c r="H348" t="s">
        <x:v>83</x:v>
      </x:c>
      <x:c r="I348" s="6">
        <x:v>27.1394734277724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23.151</x:v>
      </x:c>
      <x:c r="R348" s="8">
        <x:v>158830.0984479</x:v>
      </x:c>
      <x:c r="S348" s="12">
        <x:v>317911.681883408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223420</x:v>
      </x:c>
      <x:c r="B349" s="1">
        <x:v>43201.6350410532</x:v>
      </x:c>
      <x:c r="C349" s="6">
        <x:v>5.73162368</x:v>
      </x:c>
      <x:c r="D349" s="14" t="s">
        <x:v>77</x:v>
      </x:c>
      <x:c r="E349" s="15">
        <x:v>43194.5147534722</x:v>
      </x:c>
      <x:c r="F349" t="s">
        <x:v>82</x:v>
      </x:c>
      <x:c r="G349" s="6">
        <x:v>165.35979583631</x:v>
      </x:c>
      <x:c r="H349" t="s">
        <x:v>83</x:v>
      </x:c>
      <x:c r="I349" s="6">
        <x:v>27.1380607249162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23.158</x:v>
      </x:c>
      <x:c r="R349" s="8">
        <x:v>158825.800704025</x:v>
      </x:c>
      <x:c r="S349" s="12">
        <x:v>317896.592751757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223430</x:v>
      </x:c>
      <x:c r="B350" s="1">
        <x:v>43201.6350525116</x:v>
      </x:c>
      <x:c r="C350" s="6">
        <x:v>5.74817461333333</x:v>
      </x:c>
      <x:c r="D350" s="14" t="s">
        <x:v>77</x:v>
      </x:c>
      <x:c r="E350" s="15">
        <x:v>43194.5147534722</x:v>
      </x:c>
      <x:c r="F350" t="s">
        <x:v>82</x:v>
      </x:c>
      <x:c r="G350" s="6">
        <x:v>165.445513865121</x:v>
      </x:c>
      <x:c r="H350" t="s">
        <x:v>83</x:v>
      </x:c>
      <x:c r="I350" s="6">
        <x:v>27.1348145163479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23.153</x:v>
      </x:c>
      <x:c r="R350" s="8">
        <x:v>158819.369272348</x:v>
      </x:c>
      <x:c r="S350" s="12">
        <x:v>317894.517036108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223441</x:v>
      </x:c>
      <x:c r="B351" s="1">
        <x:v>43201.6350640856</x:v>
      </x:c>
      <x:c r="C351" s="6">
        <x:v>5.76480888833333</x:v>
      </x:c>
      <x:c r="D351" s="14" t="s">
        <x:v>77</x:v>
      </x:c>
      <x:c r="E351" s="15">
        <x:v>43194.5147534722</x:v>
      </x:c>
      <x:c r="F351" t="s">
        <x:v>82</x:v>
      </x:c>
      <x:c r="G351" s="6">
        <x:v>165.492148642508</x:v>
      </x:c>
      <x:c r="H351" t="s">
        <x:v>83</x:v>
      </x:c>
      <x:c r="I351" s="6">
        <x:v>27.1367081376311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23.149</x:v>
      </x:c>
      <x:c r="R351" s="8">
        <x:v>158826.893923275</x:v>
      </x:c>
      <x:c r="S351" s="12">
        <x:v>317897.056311514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223456</x:v>
      </x:c>
      <x:c r="B352" s="1">
        <x:v>43201.6350755787</x:v>
      </x:c>
      <x:c r="C352" s="6">
        <x:v>5.78139315</x:v>
      </x:c>
      <x:c r="D352" s="14" t="s">
        <x:v>77</x:v>
      </x:c>
      <x:c r="E352" s="15">
        <x:v>43194.5147534722</x:v>
      </x:c>
      <x:c r="F352" t="s">
        <x:v>82</x:v>
      </x:c>
      <x:c r="G352" s="6">
        <x:v>165.482060418474</x:v>
      </x:c>
      <x:c r="H352" t="s">
        <x:v>83</x:v>
      </x:c>
      <x:c r="I352" s="6">
        <x:v>27.1314480811493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23.152</x:v>
      </x:c>
      <x:c r="R352" s="8">
        <x:v>158837.037972826</x:v>
      </x:c>
      <x:c r="S352" s="12">
        <x:v>317910.880706236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223466</x:v>
      </x:c>
      <x:c r="B353" s="1">
        <x:v>43201.6350873843</x:v>
      </x:c>
      <x:c r="C353" s="6">
        <x:v>5.7983941</x:v>
      </x:c>
      <x:c r="D353" s="14" t="s">
        <x:v>77</x:v>
      </x:c>
      <x:c r="E353" s="15">
        <x:v>43194.5147534722</x:v>
      </x:c>
      <x:c r="F353" t="s">
        <x:v>82</x:v>
      </x:c>
      <x:c r="G353" s="6">
        <x:v>165.424625940532</x:v>
      </x:c>
      <x:c r="H353" t="s">
        <x:v>83</x:v>
      </x:c>
      <x:c r="I353" s="6">
        <x:v>27.1305163005754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23.156</x:v>
      </x:c>
      <x:c r="R353" s="8">
        <x:v>158828.78785617</x:v>
      </x:c>
      <x:c r="S353" s="12">
        <x:v>317904.615662267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223474</x:v>
      </x:c>
      <x:c r="B354" s="1">
        <x:v>43201.6350984954</x:v>
      </x:c>
      <x:c r="C354" s="6">
        <x:v>5.81434502</x:v>
      </x:c>
      <x:c r="D354" s="14" t="s">
        <x:v>77</x:v>
      </x:c>
      <x:c r="E354" s="15">
        <x:v>43194.5147534722</x:v>
      </x:c>
      <x:c r="F354" t="s">
        <x:v>82</x:v>
      </x:c>
      <x:c r="G354" s="6">
        <x:v>165.474692028013</x:v>
      </x:c>
      <x:c r="H354" t="s">
        <x:v>83</x:v>
      </x:c>
      <x:c r="I354" s="6">
        <x:v>27.1243845896975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23.155</x:v>
      </x:c>
      <x:c r="R354" s="8">
        <x:v>158832.588901081</x:v>
      </x:c>
      <x:c r="S354" s="12">
        <x:v>317919.830167561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223486</x:v>
      </x:c>
      <x:c r="B355" s="1">
        <x:v>43201.6351348727</x:v>
      </x:c>
      <x:c r="C355" s="6">
        <x:v>5.86674795</x:v>
      </x:c>
      <x:c r="D355" s="14" t="s">
        <x:v>77</x:v>
      </x:c>
      <x:c r="E355" s="15">
        <x:v>43194.5147534722</x:v>
      </x:c>
      <x:c r="F355" t="s">
        <x:v>82</x:v>
      </x:c>
      <x:c r="G355" s="6">
        <x:v>165.429711687465</x:v>
      </x:c>
      <x:c r="H355" t="s">
        <x:v>83</x:v>
      </x:c>
      <x:c r="I355" s="6">
        <x:v>27.1421485475776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23.152</x:v>
      </x:c>
      <x:c r="R355" s="8">
        <x:v>158891.971931696</x:v>
      </x:c>
      <x:c r="S355" s="12">
        <x:v>317979.892585672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223497</x:v>
      </x:c>
      <x:c r="B356" s="1">
        <x:v>43201.6351348727</x:v>
      </x:c>
      <x:c r="C356" s="6">
        <x:v>5.86676459833333</x:v>
      </x:c>
      <x:c r="D356" s="14" t="s">
        <x:v>77</x:v>
      </x:c>
      <x:c r="E356" s="15">
        <x:v>43194.5147534722</x:v>
      </x:c>
      <x:c r="F356" t="s">
        <x:v>82</x:v>
      </x:c>
      <x:c r="G356" s="6">
        <x:v>165.349588860782</x:v>
      </x:c>
      <x:c r="H356" t="s">
        <x:v>83</x:v>
      </x:c>
      <x:c r="I356" s="6">
        <x:v>27.1556744668737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23.153</x:v>
      </x:c>
      <x:c r="R356" s="8">
        <x:v>158831.777389602</x:v>
      </x:c>
      <x:c r="S356" s="12">
        <x:v>317904.204536636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223503</x:v>
      </x:c>
      <x:c r="B357" s="1">
        <x:v>43201.635134919</x:v>
      </x:c>
      <x:c r="C357" s="6">
        <x:v>5.86678126833333</x:v>
      </x:c>
      <x:c r="D357" s="14" t="s">
        <x:v>77</x:v>
      </x:c>
      <x:c r="E357" s="15">
        <x:v>43194.5147534722</x:v>
      </x:c>
      <x:c r="F357" t="s">
        <x:v>82</x:v>
      </x:c>
      <x:c r="G357" s="6">
        <x:v>165.321662849648</x:v>
      </x:c>
      <x:c r="H357" t="s">
        <x:v>83</x:v>
      </x:c>
      <x:c r="I357" s="6">
        <x:v>27.1556744668737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23.155</x:v>
      </x:c>
      <x:c r="R357" s="8">
        <x:v>158781.095432663</x:v>
      </x:c>
      <x:c r="S357" s="12">
        <x:v>317840.346368869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223513</x:v>
      </x:c>
      <x:c r="B358" s="1">
        <x:v>43201.6351454514</x:v>
      </x:c>
      <x:c r="C358" s="6">
        <x:v>5.88196546</x:v>
      </x:c>
      <x:c r="D358" s="14" t="s">
        <x:v>77</x:v>
      </x:c>
      <x:c r="E358" s="15">
        <x:v>43194.5147534722</x:v>
      </x:c>
      <x:c r="F358" t="s">
        <x:v>82</x:v>
      </x:c>
      <x:c r="G358" s="6">
        <x:v>165.350761874317</x:v>
      </x:c>
      <x:c r="H358" t="s">
        <x:v>83</x:v>
      </x:c>
      <x:c r="I358" s="6">
        <x:v>27.1468675843416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23.156</x:v>
      </x:c>
      <x:c r="R358" s="8">
        <x:v>158743.792335513</x:v>
      </x:c>
      <x:c r="S358" s="12">
        <x:v>317798.673027058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223525</x:v>
      </x:c>
      <x:c r="B359" s="1">
        <x:v>43201.6351566782</x:v>
      </x:c>
      <x:c r="C359" s="6">
        <x:v>5.8981664</x:v>
      </x:c>
      <x:c r="D359" s="14" t="s">
        <x:v>77</x:v>
      </x:c>
      <x:c r="E359" s="15">
        <x:v>43194.5147534722</x:v>
      </x:c>
      <x:c r="F359" t="s">
        <x:v>82</x:v>
      </x:c>
      <x:c r="G359" s="6">
        <x:v>165.328863748043</x:v>
      </x:c>
      <x:c r="H359" t="s">
        <x:v>83</x:v>
      </x:c>
      <x:c r="I359" s="6">
        <x:v>27.1513461667691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23.156</x:v>
      </x:c>
      <x:c r="R359" s="8">
        <x:v>158792.674664904</x:v>
      </x:c>
      <x:c r="S359" s="12">
        <x:v>317844.244576208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223532</x:v>
      </x:c>
      <x:c r="B360" s="1">
        <x:v>43201.635171331</x:v>
      </x:c>
      <x:c r="C360" s="6">
        <x:v>5.91923429</x:v>
      </x:c>
      <x:c r="D360" s="14" t="s">
        <x:v>77</x:v>
      </x:c>
      <x:c r="E360" s="15">
        <x:v>43194.5147534722</x:v>
      </x:c>
      <x:c r="F360" t="s">
        <x:v>82</x:v>
      </x:c>
      <x:c r="G360" s="6">
        <x:v>165.395300817681</x:v>
      </x:c>
      <x:c r="H360" t="s">
        <x:v>83</x:v>
      </x:c>
      <x:c r="I360" s="6">
        <x:v>27.1406156134963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23.155</x:v>
      </x:c>
      <x:c r="R360" s="8">
        <x:v>158820.99575445</x:v>
      </x:c>
      <x:c r="S360" s="12">
        <x:v>317884.865814698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223544</x:v>
      </x:c>
      <x:c r="B361" s="1">
        <x:v>43201.6351807523</x:v>
      </x:c>
      <x:c r="C361" s="6">
        <x:v>5.93278503</x:v>
      </x:c>
      <x:c r="D361" s="14" t="s">
        <x:v>77</x:v>
      </x:c>
      <x:c r="E361" s="15">
        <x:v>43194.5147534722</x:v>
      </x:c>
      <x:c r="F361" t="s">
        <x:v>82</x:v>
      </x:c>
      <x:c r="G361" s="6">
        <x:v>165.37942518486</x:v>
      </x:c>
      <x:c r="H361" t="s">
        <x:v>83</x:v>
      </x:c>
      <x:c r="I361" s="6">
        <x:v>27.1438618276743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23.155</x:v>
      </x:c>
      <x:c r="R361" s="8">
        <x:v>158809.957043032</x:v>
      </x:c>
      <x:c r="S361" s="12">
        <x:v>317877.139038629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223549</x:v>
      </x:c>
      <x:c r="B362" s="1">
        <x:v>43201.6351940625</x:v>
      </x:c>
      <x:c r="C362" s="6">
        <x:v>5.95200278666667</x:v>
      </x:c>
      <x:c r="D362" s="14" t="s">
        <x:v>77</x:v>
      </x:c>
      <x:c r="E362" s="15">
        <x:v>43194.5147534722</x:v>
      </x:c>
      <x:c r="F362" t="s">
        <x:v>82</x:v>
      </x:c>
      <x:c r="G362" s="6">
        <x:v>165.412503559201</x:v>
      </x:c>
      <x:c r="H362" t="s">
        <x:v>83</x:v>
      </x:c>
      <x:c r="I362" s="6">
        <x:v>27.1399543480302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23.154</x:v>
      </x:c>
      <x:c r="R362" s="8">
        <x:v>158820.06320737</x:v>
      </x:c>
      <x:c r="S362" s="12">
        <x:v>317897.583724929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223558</x:v>
      </x:c>
      <x:c r="B363" s="1">
        <x:v>43201.6352065625</x:v>
      </x:c>
      <x:c r="C363" s="6">
        <x:v>5.96995381333333</x:v>
      </x:c>
      <x:c r="D363" s="14" t="s">
        <x:v>77</x:v>
      </x:c>
      <x:c r="E363" s="15">
        <x:v>43194.5147534722</x:v>
      </x:c>
      <x:c r="F363" t="s">
        <x:v>82</x:v>
      </x:c>
      <x:c r="G363" s="6">
        <x:v>165.357152585008</x:v>
      </x:c>
      <x:c r="H363" t="s">
        <x:v>83</x:v>
      </x:c>
      <x:c r="I363" s="6">
        <x:v>27.1471681601561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23.155</x:v>
      </x:c>
      <x:c r="R363" s="8">
        <x:v>158812.012222564</x:v>
      </x:c>
      <x:c r="S363" s="12">
        <x:v>317909.512537767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223573</x:v>
      </x:c>
      <x:c r="B364" s="1">
        <x:v>43201.6352163542</x:v>
      </x:c>
      <x:c r="C364" s="6">
        <x:v>5.98407123833333</x:v>
      </x:c>
      <x:c r="D364" s="14" t="s">
        <x:v>77</x:v>
      </x:c>
      <x:c r="E364" s="15">
        <x:v>43194.5147534722</x:v>
      </x:c>
      <x:c r="F364" t="s">
        <x:v>82</x:v>
      </x:c>
      <x:c r="G364" s="6">
        <x:v>165.395668268765</x:v>
      </x:c>
      <x:c r="H364" t="s">
        <x:v>83</x:v>
      </x:c>
      <x:c r="I364" s="6">
        <x:v>27.1421485475776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23.154</x:v>
      </x:c>
      <x:c r="R364" s="8">
        <x:v>158812.732644362</x:v>
      </x:c>
      <x:c r="S364" s="12">
        <x:v>317890.124792131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223579</x:v>
      </x:c>
      <x:c r="B365" s="1">
        <x:v>43201.6352259606</x:v>
      </x:c>
      <x:c r="C365" s="6">
        <x:v>5.99792201833333</x:v>
      </x:c>
      <x:c r="D365" s="14" t="s">
        <x:v>77</x:v>
      </x:c>
      <x:c r="E365" s="15">
        <x:v>43194.5147534722</x:v>
      </x:c>
      <x:c r="F365" t="s">
        <x:v>82</x:v>
      </x:c>
      <x:c r="G365" s="6">
        <x:v>165.365971254165</x:v>
      </x:c>
      <x:c r="H365" t="s">
        <x:v>83</x:v>
      </x:c>
      <x:c r="I365" s="6">
        <x:v>27.1425092380514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23.156</x:v>
      </x:c>
      <x:c r="R365" s="8">
        <x:v>158803.737622258</x:v>
      </x:c>
      <x:c r="S365" s="12">
        <x:v>317887.56441941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223596</x:v>
      </x:c>
      <x:c r="B366" s="1">
        <x:v>43201.6352373495</x:v>
      </x:c>
      <x:c r="C366" s="6">
        <x:v>6.01432293166667</x:v>
      </x:c>
      <x:c r="D366" s="14" t="s">
        <x:v>77</x:v>
      </x:c>
      <x:c r="E366" s="15">
        <x:v>43194.5147534722</x:v>
      </x:c>
      <x:c r="F366" t="s">
        <x:v>82</x:v>
      </x:c>
      <x:c r="G366" s="6">
        <x:v>165.318939063152</x:v>
      </x:c>
      <x:c r="H366" t="s">
        <x:v>83</x:v>
      </x:c>
      <x:c r="I366" s="6">
        <x:v>27.1492721916138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23.157</x:v>
      </x:c>
      <x:c r="R366" s="8">
        <x:v>158809.507301035</x:v>
      </x:c>
      <x:c r="S366" s="12">
        <x:v>317889.936748941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223607</x:v>
      </x:c>
      <x:c r="B367" s="1">
        <x:v>43201.6352490393</x:v>
      </x:c>
      <x:c r="C367" s="6">
        <x:v>6.03112392</x:v>
      </x:c>
      <x:c r="D367" s="14" t="s">
        <x:v>77</x:v>
      </x:c>
      <x:c r="E367" s="15">
        <x:v>43194.5147534722</x:v>
      </x:c>
      <x:c r="F367" t="s">
        <x:v>82</x:v>
      </x:c>
      <x:c r="G367" s="6">
        <x:v>165.446612944234</x:v>
      </x:c>
      <x:c r="H367" t="s">
        <x:v>83</x:v>
      </x:c>
      <x:c r="I367" s="6">
        <x:v>27.1329810110442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23.154</x:v>
      </x:c>
      <x:c r="R367" s="8">
        <x:v>158807.607124111</x:v>
      </x:c>
      <x:c r="S367" s="12">
        <x:v>317902.064330909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223613</x:v>
      </x:c>
      <x:c r="B368" s="1">
        <x:v>43201.6352611921</x:v>
      </x:c>
      <x:c r="C368" s="6">
        <x:v>6.04865821333333</x:v>
      </x:c>
      <x:c r="D368" s="14" t="s">
        <x:v>77</x:v>
      </x:c>
      <x:c r="E368" s="15">
        <x:v>43194.5147534722</x:v>
      </x:c>
      <x:c r="F368" t="s">
        <x:v>82</x:v>
      </x:c>
      <x:c r="G368" s="6">
        <x:v>165.420078305115</x:v>
      </x:c>
      <x:c r="H368" t="s">
        <x:v>83</x:v>
      </x:c>
      <x:c r="I368" s="6">
        <x:v>27.1428699285639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23.152</x:v>
      </x:c>
      <x:c r="R368" s="8">
        <x:v>158811.756589514</x:v>
      </x:c>
      <x:c r="S368" s="12">
        <x:v>317889.895137557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223620</x:v>
      </x:c>
      <x:c r="B369" s="1">
        <x:v>43201.6352723032</x:v>
      </x:c>
      <x:c r="C369" s="6">
        <x:v>6.064642485</x:v>
      </x:c>
      <x:c r="D369" s="14" t="s">
        <x:v>77</x:v>
      </x:c>
      <x:c r="E369" s="15">
        <x:v>43194.5147534722</x:v>
      </x:c>
      <x:c r="F369" t="s">
        <x:v>82</x:v>
      </x:c>
      <x:c r="G369" s="6">
        <x:v>165.417275078548</x:v>
      </x:c>
      <x:c r="H369" t="s">
        <x:v>83</x:v>
      </x:c>
      <x:c r="I369" s="6">
        <x:v>27.1320191725972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23.156</x:v>
      </x:c>
      <x:c r="R369" s="8">
        <x:v>158805.21439622</x:v>
      </x:c>
      <x:c r="S369" s="12">
        <x:v>317882.924585286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223634</x:v>
      </x:c>
      <x:c r="B370" s="1">
        <x:v>43201.6352841435</x:v>
      </x:c>
      <x:c r="C370" s="6">
        <x:v>6.08169341166667</x:v>
      </x:c>
      <x:c r="D370" s="14" t="s">
        <x:v>77</x:v>
      </x:c>
      <x:c r="E370" s="15">
        <x:v>43194.5147534722</x:v>
      </x:c>
      <x:c r="F370" t="s">
        <x:v>82</x:v>
      </x:c>
      <x:c r="G370" s="6">
        <x:v>165.385664729875</x:v>
      </x:c>
      <x:c r="H370" t="s">
        <x:v>83</x:v>
      </x:c>
      <x:c r="I370" s="6">
        <x:v>27.1327706088605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23.158</x:v>
      </x:c>
      <x:c r="R370" s="8">
        <x:v>158811.239262407</x:v>
      </x:c>
      <x:c r="S370" s="12">
        <x:v>317889.409918226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223640</x:v>
      </x:c>
      <x:c r="B371" s="1">
        <x:v>43201.6352959143</x:v>
      </x:c>
      <x:c r="C371" s="6">
        <x:v>6.09866104333333</x:v>
      </x:c>
      <x:c r="D371" s="14" t="s">
        <x:v>77</x:v>
      </x:c>
      <x:c r="E371" s="15">
        <x:v>43194.5147534722</x:v>
      </x:c>
      <x:c r="F371" t="s">
        <x:v>82</x:v>
      </x:c>
      <x:c r="G371" s="6">
        <x:v>165.342680043388</x:v>
      </x:c>
      <x:c r="H371" t="s">
        <x:v>83</x:v>
      </x:c>
      <x:c r="I371" s="6">
        <x:v>27.1542316995524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23.154</x:v>
      </x:c>
      <x:c r="R371" s="8">
        <x:v>158809.207381057</x:v>
      </x:c>
      <x:c r="S371" s="12">
        <x:v>317891.494037962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223652</x:v>
      </x:c>
      <x:c r="B372" s="1">
        <x:v>43201.6353071412</x:v>
      </x:c>
      <x:c r="C372" s="6">
        <x:v>6.114811995</x:v>
      </x:c>
      <x:c r="D372" s="14" t="s">
        <x:v>77</x:v>
      </x:c>
      <x:c r="E372" s="15">
        <x:v>43194.5147534722</x:v>
      </x:c>
      <x:c r="F372" t="s">
        <x:v>82</x:v>
      </x:c>
      <x:c r="G372" s="6">
        <x:v>165.434773749736</x:v>
      </x:c>
      <x:c r="H372" t="s">
        <x:v>83</x:v>
      </x:c>
      <x:c r="I372" s="6">
        <x:v>27.1312977939428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23.155</x:v>
      </x:c>
      <x:c r="R372" s="8">
        <x:v>158810.212583531</x:v>
      </x:c>
      <x:c r="S372" s="12">
        <x:v>317881.182299218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223662</x:v>
      </x:c>
      <x:c r="B373" s="1">
        <x:v>43201.6353184028</x:v>
      </x:c>
      <x:c r="C373" s="6">
        <x:v>6.1310129</x:v>
      </x:c>
      <x:c r="D373" s="14" t="s">
        <x:v>77</x:v>
      </x:c>
      <x:c r="E373" s="15">
        <x:v>43194.5147534722</x:v>
      </x:c>
      <x:c r="F373" t="s">
        <x:v>82</x:v>
      </x:c>
      <x:c r="G373" s="6">
        <x:v>165.459332687687</x:v>
      </x:c>
      <x:c r="H373" t="s">
        <x:v>83</x:v>
      </x:c>
      <x:c r="I373" s="6">
        <x:v>27.1291336589088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23.154</x:v>
      </x:c>
      <x:c r="R373" s="8">
        <x:v>158810.541150341</x:v>
      </x:c>
      <x:c r="S373" s="12">
        <x:v>317888.269219392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223674</x:v>
      </x:c>
      <x:c r="B374" s="1">
        <x:v>43201.6353303241</x:v>
      </x:c>
      <x:c r="C374" s="6">
        <x:v>6.14819718833333</x:v>
      </x:c>
      <x:c r="D374" s="14" t="s">
        <x:v>77</x:v>
      </x:c>
      <x:c r="E374" s="15">
        <x:v>43194.5147534722</x:v>
      </x:c>
      <x:c r="F374" t="s">
        <x:v>82</x:v>
      </x:c>
      <x:c r="G374" s="6">
        <x:v>165.407135653712</x:v>
      </x:c>
      <x:c r="H374" t="s">
        <x:v>83</x:v>
      </x:c>
      <x:c r="I374" s="6">
        <x:v>27.1398040604417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23.154</x:v>
      </x:c>
      <x:c r="R374" s="8">
        <x:v>158810.16800308</x:v>
      </x:c>
      <x:c r="S374" s="12">
        <x:v>317875.453203788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223687</x:v>
      </x:c>
      <x:c r="B375" s="1">
        <x:v>43201.6353420949</x:v>
      </x:c>
      <x:c r="C375" s="6">
        <x:v>6.16516477333333</x:v>
      </x:c>
      <x:c r="D375" s="14" t="s">
        <x:v>77</x:v>
      </x:c>
      <x:c r="E375" s="15">
        <x:v>43194.5147534722</x:v>
      </x:c>
      <x:c r="F375" t="s">
        <x:v>82</x:v>
      </x:c>
      <x:c r="G375" s="6">
        <x:v>165.369429861748</x:v>
      </x:c>
      <x:c r="H375" t="s">
        <x:v>83</x:v>
      </x:c>
      <x:c r="I375" s="6">
        <x:v>27.1459057419152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23.155</x:v>
      </x:c>
      <x:c r="R375" s="8">
        <x:v>158811.476606799</x:v>
      </x:c>
      <x:c r="S375" s="12">
        <x:v>317886.738146519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223697</x:v>
      </x:c>
      <x:c r="B376" s="1">
        <x:v>43201.6353532755</x:v>
      </x:c>
      <x:c r="C376" s="6">
        <x:v>6.181249045</x:v>
      </x:c>
      <x:c r="D376" s="14" t="s">
        <x:v>77</x:v>
      </x:c>
      <x:c r="E376" s="15">
        <x:v>43194.5147534722</x:v>
      </x:c>
      <x:c r="F376" t="s">
        <x:v>82</x:v>
      </x:c>
      <x:c r="G376" s="6">
        <x:v>165.331577783076</x:v>
      </x:c>
      <x:c r="H376" t="s">
        <x:v>83</x:v>
      </x:c>
      <x:c r="I376" s="6">
        <x:v>27.1495427100394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23.156</x:v>
      </x:c>
      <x:c r="R376" s="8">
        <x:v>158812.027419438</x:v>
      </x:c>
      <x:c r="S376" s="12">
        <x:v>317884.79915159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223707</x:v>
      </x:c>
      <x:c r="B377" s="1">
        <x:v>43201.6353646643</x:v>
      </x:c>
      <x:c r="C377" s="6">
        <x:v>6.19763332166667</x:v>
      </x:c>
      <x:c r="D377" s="14" t="s">
        <x:v>77</x:v>
      </x:c>
      <x:c r="E377" s="15">
        <x:v>43194.5147534722</x:v>
      </x:c>
      <x:c r="F377" t="s">
        <x:v>82</x:v>
      </x:c>
      <x:c r="G377" s="6">
        <x:v>165.374203939128</x:v>
      </x:c>
      <x:c r="H377" t="s">
        <x:v>83</x:v>
      </x:c>
      <x:c r="I377" s="6">
        <x:v>27.1436814823592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23.155</x:v>
      </x:c>
      <x:c r="R377" s="8">
        <x:v>158808.821794105</x:v>
      </x:c>
      <x:c r="S377" s="12">
        <x:v>317875.879158507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223711</x:v>
      </x:c>
      <x:c r="B378" s="1">
        <x:v>43201.6353762731</x:v>
      </x:c>
      <x:c r="C378" s="6">
        <x:v>6.21436759333333</x:v>
      </x:c>
      <x:c r="D378" s="14" t="s">
        <x:v>77</x:v>
      </x:c>
      <x:c r="E378" s="15">
        <x:v>43194.5147534722</x:v>
      </x:c>
      <x:c r="F378" t="s">
        <x:v>82</x:v>
      </x:c>
      <x:c r="G378" s="6">
        <x:v>165.28440705465</x:v>
      </x:c>
      <x:c r="H378" t="s">
        <x:v>83</x:v>
      </x:c>
      <x:c r="I378" s="6">
        <x:v>27.1534802584843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23.158</x:v>
      </x:c>
      <x:c r="R378" s="8">
        <x:v>158806.533429667</x:v>
      </x:c>
      <x:c r="S378" s="12">
        <x:v>317885.891827352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223719</x:v>
      </x:c>
      <x:c r="B379" s="1">
        <x:v>43201.6353878125</x:v>
      </x:c>
      <x:c r="C379" s="6">
        <x:v>6.23096849166667</x:v>
      </x:c>
      <x:c r="D379" s="14" t="s">
        <x:v>77</x:v>
      </x:c>
      <x:c r="E379" s="15">
        <x:v>43194.5147534722</x:v>
      </x:c>
      <x:c r="F379" t="s">
        <x:v>82</x:v>
      </x:c>
      <x:c r="G379" s="6">
        <x:v>165.355172423086</x:v>
      </x:c>
      <x:c r="H379" t="s">
        <x:v>83</x:v>
      </x:c>
      <x:c r="I379" s="6">
        <x:v>27.1488213276189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23.155</x:v>
      </x:c>
      <x:c r="R379" s="8">
        <x:v>158804.319241077</x:v>
      </x:c>
      <x:c r="S379" s="12">
        <x:v>317878.157914192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223731</x:v>
      </x:c>
      <x:c r="B380" s="1">
        <x:v>43201.635399537</x:v>
      </x:c>
      <x:c r="C380" s="6">
        <x:v>6.24785279666667</x:v>
      </x:c>
      <x:c r="D380" s="14" t="s">
        <x:v>77</x:v>
      </x:c>
      <x:c r="E380" s="15">
        <x:v>43194.5147534722</x:v>
      </x:c>
      <x:c r="F380" t="s">
        <x:v>82</x:v>
      </x:c>
      <x:c r="G380" s="6">
        <x:v>165.340249256893</x:v>
      </x:c>
      <x:c r="H380" t="s">
        <x:v>83</x:v>
      </x:c>
      <x:c r="I380" s="6">
        <x:v>27.1477693118663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23.156</x:v>
      </x:c>
      <x:c r="R380" s="8">
        <x:v>158805.724650069</x:v>
      </x:c>
      <x:c r="S380" s="12">
        <x:v>317885.641283118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223740</x:v>
      </x:c>
      <x:c r="B381" s="1">
        <x:v>43201.6354112616</x:v>
      </x:c>
      <x:c r="C381" s="6">
        <x:v>6.264770475</x:v>
      </x:c>
      <x:c r="D381" s="14" t="s">
        <x:v>77</x:v>
      </x:c>
      <x:c r="E381" s="15">
        <x:v>43194.5147534722</x:v>
      </x:c>
      <x:c r="F381" t="s">
        <x:v>82</x:v>
      </x:c>
      <x:c r="G381" s="6">
        <x:v>165.328638359208</x:v>
      </x:c>
      <x:c r="H381" t="s">
        <x:v>83</x:v>
      </x:c>
      <x:c r="I381" s="6">
        <x:v>27.1501438621749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23.156</x:v>
      </x:c>
      <x:c r="R381" s="8">
        <x:v>158808.822669669</x:v>
      </x:c>
      <x:c r="S381" s="12">
        <x:v>317897.803336622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223756</x:v>
      </x:c>
      <x:c r="B382" s="1">
        <x:v>43201.6354227199</x:v>
      </x:c>
      <x:c r="C382" s="6">
        <x:v>6.281271375</x:v>
      </x:c>
      <x:c r="D382" s="14" t="s">
        <x:v>77</x:v>
      </x:c>
      <x:c r="E382" s="15">
        <x:v>43194.5147534722</x:v>
      </x:c>
      <x:c r="F382" t="s">
        <x:v>82</x:v>
      </x:c>
      <x:c r="G382" s="6">
        <x:v>165.370379731499</x:v>
      </x:c>
      <x:c r="H382" t="s">
        <x:v>83</x:v>
      </x:c>
      <x:c r="I382" s="6">
        <x:v>27.1387520475159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23.157</x:v>
      </x:c>
      <x:c r="R382" s="8">
        <x:v>158808.010476366</x:v>
      </x:c>
      <x:c r="S382" s="12">
        <x:v>317886.954437881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223763</x:v>
      </x:c>
      <x:c r="B383" s="1">
        <x:v>43201.6354346875</x:v>
      </x:c>
      <x:c r="C383" s="6">
        <x:v>6.29850567333333</x:v>
      </x:c>
      <x:c r="D383" s="14" t="s">
        <x:v>77</x:v>
      </x:c>
      <x:c r="E383" s="15">
        <x:v>43194.5147534722</x:v>
      </x:c>
      <x:c r="F383" t="s">
        <x:v>82</x:v>
      </x:c>
      <x:c r="G383" s="6">
        <x:v>165.443448618128</x:v>
      </x:c>
      <x:c r="H383" t="s">
        <x:v>83</x:v>
      </x:c>
      <x:c r="I383" s="6">
        <x:v>27.129524405409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23.155</x:v>
      </x:c>
      <x:c r="R383" s="8">
        <x:v>158811.286714169</x:v>
      </x:c>
      <x:c r="S383" s="12">
        <x:v>317883.658752282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223769</x:v>
      </x:c>
      <x:c r="B384" s="1">
        <x:v>43201.6354460995</x:v>
      </x:c>
      <x:c r="C384" s="6">
        <x:v>6.31490659833333</x:v>
      </x:c>
      <x:c r="D384" s="14" t="s">
        <x:v>77</x:v>
      </x:c>
      <x:c r="E384" s="15">
        <x:v>43194.5147534722</x:v>
      </x:c>
      <x:c r="F384" t="s">
        <x:v>82</x:v>
      </x:c>
      <x:c r="G384" s="6">
        <x:v>165.336280897919</x:v>
      </x:c>
      <x:c r="H384" t="s">
        <x:v>83</x:v>
      </x:c>
      <x:c r="I384" s="6">
        <x:v>27.1457253964904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23.157</x:v>
      </x:c>
      <x:c r="R384" s="8">
        <x:v>158803.819192067</x:v>
      </x:c>
      <x:c r="S384" s="12">
        <x:v>317879.323423001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223786</x:v>
      </x:c>
      <x:c r="B385" s="1">
        <x:v>43201.6354590278</x:v>
      </x:c>
      <x:c r="C385" s="6">
        <x:v>6.33355763666667</x:v>
      </x:c>
      <x:c r="D385" s="14" t="s">
        <x:v>77</x:v>
      </x:c>
      <x:c r="E385" s="15">
        <x:v>43194.5147534722</x:v>
      </x:c>
      <x:c r="F385" t="s">
        <x:v>82</x:v>
      </x:c>
      <x:c r="G385" s="6">
        <x:v>165.357445219231</x:v>
      </x:c>
      <x:c r="H385" t="s">
        <x:v>83</x:v>
      </x:c>
      <x:c r="I385" s="6">
        <x:v>27.1413971092152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23.157</x:v>
      </x:c>
      <x:c r="R385" s="8">
        <x:v>158802.100670903</x:v>
      </x:c>
      <x:c r="S385" s="12">
        <x:v>317883.599771637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223796</x:v>
      </x:c>
      <x:c r="B386" s="1">
        <x:v>43201.6354690972</x:v>
      </x:c>
      <x:c r="C386" s="6">
        <x:v>6.348041795</x:v>
      </x:c>
      <x:c r="D386" s="14" t="s">
        <x:v>77</x:v>
      </x:c>
      <x:c r="E386" s="15">
        <x:v>43194.5147534722</x:v>
      </x:c>
      <x:c r="F386" t="s">
        <x:v>82</x:v>
      </x:c>
      <x:c r="G386" s="6">
        <x:v>165.335692808771</x:v>
      </x:c>
      <x:c r="H386" t="s">
        <x:v>83</x:v>
      </x:c>
      <x:c r="I386" s="6">
        <x:v>27.1429901587439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23.158</x:v>
      </x:c>
      <x:c r="R386" s="8">
        <x:v>158797.14661644</x:v>
      </x:c>
      <x:c r="S386" s="12">
        <x:v>317864.24413042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223799</x:v>
      </x:c>
      <x:c r="B387" s="1">
        <x:v>43201.6354805208</x:v>
      </x:c>
      <x:c r="C387" s="6">
        <x:v>6.36449275333333</x:v>
      </x:c>
      <x:c r="D387" s="14" t="s">
        <x:v>77</x:v>
      </x:c>
      <x:c r="E387" s="15">
        <x:v>43194.5147534722</x:v>
      </x:c>
      <x:c r="F387" t="s">
        <x:v>82</x:v>
      </x:c>
      <x:c r="G387" s="6">
        <x:v>165.389271312801</x:v>
      </x:c>
      <x:c r="H387" t="s">
        <x:v>83</x:v>
      </x:c>
      <x:c r="I387" s="6">
        <x:v>27.1389925075841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23.156</x:v>
      </x:c>
      <x:c r="R387" s="8">
        <x:v>158801.670922802</x:v>
      </x:c>
      <x:c r="S387" s="12">
        <x:v>317889.497109664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223814</x:v>
      </x:c>
      <x:c r="B388" s="1">
        <x:v>43201.6354925116</x:v>
      </x:c>
      <x:c r="C388" s="6">
        <x:v>6.38174368833333</x:v>
      </x:c>
      <x:c r="D388" s="14" t="s">
        <x:v>77</x:v>
      </x:c>
      <x:c r="E388" s="15">
        <x:v>43194.5147534722</x:v>
      </x:c>
      <x:c r="F388" t="s">
        <x:v>82</x:v>
      </x:c>
      <x:c r="G388" s="6">
        <x:v>165.32555216706</x:v>
      </x:c>
      <x:c r="H388" t="s">
        <x:v>83</x:v>
      </x:c>
      <x:c r="I388" s="6">
        <x:v>27.1393531977192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23.16</x:v>
      </x:c>
      <x:c r="R388" s="8">
        <x:v>158801.97835463</x:v>
      </x:c>
      <x:c r="S388" s="12">
        <x:v>317880.75745703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223820</x:v>
      </x:c>
      <x:c r="B389" s="1">
        <x:v>43201.635503588</x:v>
      </x:c>
      <x:c r="C389" s="6">
        <x:v>6.39771122</x:v>
      </x:c>
      <x:c r="D389" s="14" t="s">
        <x:v>77</x:v>
      </x:c>
      <x:c r="E389" s="15">
        <x:v>43194.5147534722</x:v>
      </x:c>
      <x:c r="F389" t="s">
        <x:v>82</x:v>
      </x:c>
      <x:c r="G389" s="6">
        <x:v>165.382948184999</x:v>
      </x:c>
      <x:c r="H389" t="s">
        <x:v>83</x:v>
      </x:c>
      <x:c r="I389" s="6">
        <x:v>27.1374295174483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23.157</x:v>
      </x:c>
      <x:c r="R389" s="8">
        <x:v>158802.025787527</x:v>
      </x:c>
      <x:c r="S389" s="12">
        <x:v>317865.503777017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223836</x:v>
      </x:c>
      <x:c r="B390" s="1">
        <x:v>43201.6355155093</x:v>
      </x:c>
      <x:c r="C390" s="6">
        <x:v>6.41484553166667</x:v>
      </x:c>
      <x:c r="D390" s="14" t="s">
        <x:v>77</x:v>
      </x:c>
      <x:c r="E390" s="15">
        <x:v>43194.5147534722</x:v>
      </x:c>
      <x:c r="F390" t="s">
        <x:v>82</x:v>
      </x:c>
      <x:c r="G390" s="6">
        <x:v>165.367584103813</x:v>
      </x:c>
      <x:c r="H390" t="s">
        <x:v>83</x:v>
      </x:c>
      <x:c r="I390" s="6">
        <x:v>27.1336122176754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23.159</x:v>
      </x:c>
      <x:c r="R390" s="8">
        <x:v>158799.706413194</x:v>
      </x:c>
      <x:c r="S390" s="12">
        <x:v>317877.94626005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223846</x:v>
      </x:c>
      <x:c r="B391" s="1">
        <x:v>43201.6355272338</x:v>
      </x:c>
      <x:c r="C391" s="6">
        <x:v>6.43176318833333</x:v>
      </x:c>
      <x:c r="D391" s="14" t="s">
        <x:v>77</x:v>
      </x:c>
      <x:c r="E391" s="15">
        <x:v>43194.5147534722</x:v>
      </x:c>
      <x:c r="F391" t="s">
        <x:v>82</x:v>
      </x:c>
      <x:c r="G391" s="6">
        <x:v>165.326434251489</x:v>
      </x:c>
      <x:c r="H391" t="s">
        <x:v>83</x:v>
      </x:c>
      <x:c r="I391" s="6">
        <x:v>27.1448837846388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23.158</x:v>
      </x:c>
      <x:c r="R391" s="8">
        <x:v>158801.622776085</x:v>
      </x:c>
      <x:c r="S391" s="12">
        <x:v>317871.525145362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223854</x:v>
      </x:c>
      <x:c r="B392" s="1">
        <x:v>43201.6355387731</x:v>
      </x:c>
      <x:c r="C392" s="6">
        <x:v>6.44836409833333</x:v>
      </x:c>
      <x:c r="D392" s="14" t="s">
        <x:v>77</x:v>
      </x:c>
      <x:c r="E392" s="15">
        <x:v>43194.5147534722</x:v>
      </x:c>
      <x:c r="F392" t="s">
        <x:v>82</x:v>
      </x:c>
      <x:c r="G392" s="6">
        <x:v>165.385229054941</x:v>
      </x:c>
      <x:c r="H392" t="s">
        <x:v>83</x:v>
      </x:c>
      <x:c r="I392" s="6">
        <x:v>27.1414271667463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23.155</x:v>
      </x:c>
      <x:c r="R392" s="8">
        <x:v>158804.131071046</x:v>
      </x:c>
      <x:c r="S392" s="12">
        <x:v>317866.418948811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223865</x:v>
      </x:c>
      <x:c r="B393" s="1">
        <x:v>43201.6355509606</x:v>
      </x:c>
      <x:c r="C393" s="6">
        <x:v>6.465931755</x:v>
      </x:c>
      <x:c r="D393" s="14" t="s">
        <x:v>77</x:v>
      </x:c>
      <x:c r="E393" s="15">
        <x:v>43194.5147534722</x:v>
      </x:c>
      <x:c r="F393" t="s">
        <x:v>82</x:v>
      </x:c>
      <x:c r="G393" s="6">
        <x:v>165.396992961941</x:v>
      </x:c>
      <x:c r="H393" t="s">
        <x:v>83</x:v>
      </x:c>
      <x:c r="I393" s="6">
        <x:v>27.1447334968307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23.153</x:v>
      </x:c>
      <x:c r="R393" s="8">
        <x:v>158801.970646146</x:v>
      </x:c>
      <x:c r="S393" s="12">
        <x:v>317882.311823994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223873</x:v>
      </x:c>
      <x:c r="B394" s="1">
        <x:v>43201.6355615393</x:v>
      </x:c>
      <x:c r="C394" s="6">
        <x:v>6.481166005</x:v>
      </x:c>
      <x:c r="D394" s="14" t="s">
        <x:v>77</x:v>
      </x:c>
      <x:c r="E394" s="15">
        <x:v>43194.5147534722</x:v>
      </x:c>
      <x:c r="F394" t="s">
        <x:v>82</x:v>
      </x:c>
      <x:c r="G394" s="6">
        <x:v>165.32408231102</x:v>
      </x:c>
      <x:c r="H394" t="s">
        <x:v>83</x:v>
      </x:c>
      <x:c r="I394" s="6">
        <x:v>27.151075648198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23.156</x:v>
      </x:c>
      <x:c r="R394" s="8">
        <x:v>158795.438519335</x:v>
      </x:c>
      <x:c r="S394" s="12">
        <x:v>317865.702440432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223883</x:v>
      </x:c>
      <x:c r="B395" s="1">
        <x:v>43201.6355729977</x:v>
      </x:c>
      <x:c r="C395" s="6">
        <x:v>6.49765025833333</x:v>
      </x:c>
      <x:c r="D395" s="14" t="s">
        <x:v>77</x:v>
      </x:c>
      <x:c r="E395" s="15">
        <x:v>43194.5147534722</x:v>
      </x:c>
      <x:c r="F395" t="s">
        <x:v>82</x:v>
      </x:c>
      <x:c r="G395" s="6">
        <x:v>165.331135923704</x:v>
      </x:c>
      <x:c r="H395" t="s">
        <x:v>83</x:v>
      </x:c>
      <x:c r="I395" s="6">
        <x:v>27.1553438326409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23.154</x:v>
      </x:c>
      <x:c r="R395" s="8">
        <x:v>158799.234103695</x:v>
      </x:c>
      <x:c r="S395" s="12">
        <x:v>317878.979066696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223896</x:v>
      </x:c>
      <x:c r="B396" s="1">
        <x:v>43201.6355851505</x:v>
      </x:c>
      <x:c r="C396" s="6">
        <x:v>6.51513455166667</x:v>
      </x:c>
      <x:c r="D396" s="14" t="s">
        <x:v>77</x:v>
      </x:c>
      <x:c r="E396" s="15">
        <x:v>43194.5147534722</x:v>
      </x:c>
      <x:c r="F396" t="s">
        <x:v>82</x:v>
      </x:c>
      <x:c r="G396" s="6">
        <x:v>165.355533569748</x:v>
      </x:c>
      <x:c r="H396" t="s">
        <x:v>83</x:v>
      </x:c>
      <x:c r="I396" s="6">
        <x:v>27.1389323925659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23.158</x:v>
      </x:c>
      <x:c r="R396" s="8">
        <x:v>158800.687418298</x:v>
      </x:c>
      <x:c r="S396" s="12">
        <x:v>317874.259038269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223906</x:v>
      </x:c>
      <x:c r="B397" s="1">
        <x:v>43201.6355991898</x:v>
      </x:c>
      <x:c r="C397" s="6">
        <x:v>6.53538583</x:v>
      </x:c>
      <x:c r="D397" s="14" t="s">
        <x:v>77</x:v>
      </x:c>
      <x:c r="E397" s="15">
        <x:v>43194.5147534722</x:v>
      </x:c>
      <x:c r="F397" t="s">
        <x:v>82</x:v>
      </x:c>
      <x:c r="G397" s="6">
        <x:v>165.319233518292</x:v>
      </x:c>
      <x:c r="H397" t="s">
        <x:v>83</x:v>
      </x:c>
      <x:c r="I397" s="6">
        <x:v>27.143501137055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23.159</x:v>
      </x:c>
      <x:c r="R397" s="8">
        <x:v>158805.195754705</x:v>
      </x:c>
      <x:c r="S397" s="12">
        <x:v>317885.536865762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223913</x:v>
      </x:c>
      <x:c r="B398" s="1">
        <x:v>43201.6356077199</x:v>
      </x:c>
      <x:c r="C398" s="6">
        <x:v>6.54766974666667</x:v>
      </x:c>
      <x:c r="D398" s="14" t="s">
        <x:v>77</x:v>
      </x:c>
      <x:c r="E398" s="15">
        <x:v>43194.5147534722</x:v>
      </x:c>
      <x:c r="F398" t="s">
        <x:v>82</x:v>
      </x:c>
      <x:c r="G398" s="6">
        <x:v>165.350244131859</x:v>
      </x:c>
      <x:c r="H398" t="s">
        <x:v>83</x:v>
      </x:c>
      <x:c r="I398" s="6">
        <x:v>27.1485808668463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23.155</x:v>
      </x:c>
      <x:c r="R398" s="8">
        <x:v>158788.335238025</x:v>
      </x:c>
      <x:c r="S398" s="12">
        <x:v>317865.612935649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223919</x:v>
      </x:c>
      <x:c r="B399" s="1">
        <x:v>43201.6356194097</x:v>
      </x:c>
      <x:c r="C399" s="6">
        <x:v>6.56450397166667</x:v>
      </x:c>
      <x:c r="D399" s="14" t="s">
        <x:v>77</x:v>
      </x:c>
      <x:c r="E399" s="15">
        <x:v>43194.5147534722</x:v>
      </x:c>
      <x:c r="F399" t="s">
        <x:v>82</x:v>
      </x:c>
      <x:c r="G399" s="6">
        <x:v>165.385374498366</x:v>
      </x:c>
      <x:c r="H399" t="s">
        <x:v>83</x:v>
      </x:c>
      <x:c r="I399" s="6">
        <x:v>27.1385416449707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23.156</x:v>
      </x:c>
      <x:c r="R399" s="8">
        <x:v>158791.265244548</x:v>
      </x:c>
      <x:c r="S399" s="12">
        <x:v>317866.376802638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223929</x:v>
      </x:c>
      <x:c r="B400" s="1">
        <x:v>43201.6356322917</x:v>
      </x:c>
      <x:c r="C400" s="6">
        <x:v>6.58302174</x:v>
      </x:c>
      <x:c r="D400" s="14" t="s">
        <x:v>77</x:v>
      </x:c>
      <x:c r="E400" s="15">
        <x:v>43194.5147534722</x:v>
      </x:c>
      <x:c r="F400" t="s">
        <x:v>82</x:v>
      </x:c>
      <x:c r="G400" s="6">
        <x:v>165.35303585828</x:v>
      </x:c>
      <x:c r="H400" t="s">
        <x:v>83</x:v>
      </x:c>
      <x:c r="I400" s="6">
        <x:v>27.1422988352701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23.157</x:v>
      </x:c>
      <x:c r="R400" s="8">
        <x:v>158808.809479453</x:v>
      </x:c>
      <x:c r="S400" s="12">
        <x:v>317873.253601531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223943</x:v>
      </x:c>
      <x:c r="B401" s="1">
        <x:v>43201.6356432523</x:v>
      </x:c>
      <x:c r="C401" s="6">
        <x:v>6.59883929833333</x:v>
      </x:c>
      <x:c r="D401" s="14" t="s">
        <x:v>77</x:v>
      </x:c>
      <x:c r="E401" s="15">
        <x:v>43194.5147534722</x:v>
      </x:c>
      <x:c r="F401" t="s">
        <x:v>82</x:v>
      </x:c>
      <x:c r="G401" s="6">
        <x:v>165.349506801013</x:v>
      </x:c>
      <x:c r="H401" t="s">
        <x:v>83</x:v>
      </x:c>
      <x:c r="I401" s="6">
        <x:v>27.1373092874678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23.159</x:v>
      </x:c>
      <x:c r="R401" s="8">
        <x:v>158800.487548002</x:v>
      </x:c>
      <x:c r="S401" s="12">
        <x:v>317866.511929789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223954</x:v>
      </x:c>
      <x:c r="B402" s="1">
        <x:v>43201.6356548264</x:v>
      </x:c>
      <x:c r="C402" s="6">
        <x:v>6.615490195</x:v>
      </x:c>
      <x:c r="D402" s="14" t="s">
        <x:v>77</x:v>
      </x:c>
      <x:c r="E402" s="15">
        <x:v>43194.5147534722</x:v>
      </x:c>
      <x:c r="F402" t="s">
        <x:v>82</x:v>
      </x:c>
      <x:c r="G402" s="6">
        <x:v>165.322025246091</x:v>
      </x:c>
      <x:c r="H402" t="s">
        <x:v>83</x:v>
      </x:c>
      <x:c r="I402" s="6">
        <x:v>27.1486409820377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23.157</x:v>
      </x:c>
      <x:c r="R402" s="8">
        <x:v>158795.298561436</x:v>
      </x:c>
      <x:c r="S402" s="12">
        <x:v>317865.151376675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223966</x:v>
      </x:c>
      <x:c r="B403" s="1">
        <x:v>43201.6356658218</x:v>
      </x:c>
      <x:c r="C403" s="6">
        <x:v>6.63129113</x:v>
      </x:c>
      <x:c r="D403" s="14" t="s">
        <x:v>77</x:v>
      </x:c>
      <x:c r="E403" s="15">
        <x:v>43194.5147534722</x:v>
      </x:c>
      <x:c r="F403" t="s">
        <x:v>82</x:v>
      </x:c>
      <x:c r="G403" s="6">
        <x:v>165.325698965098</x:v>
      </x:c>
      <x:c r="H403" t="s">
        <x:v>83</x:v>
      </x:c>
      <x:c r="I403" s="6">
        <x:v>27.1507450144181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23.156</x:v>
      </x:c>
      <x:c r="R403" s="8">
        <x:v>158797.038718932</x:v>
      </x:c>
      <x:c r="S403" s="12">
        <x:v>317866.135077014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223975</x:v>
      </x:c>
      <x:c r="B404" s="1">
        <x:v>43201.6356775116</x:v>
      </x:c>
      <x:c r="C404" s="6">
        <x:v>6.64812542333333</x:v>
      </x:c>
      <x:c r="D404" s="14" t="s">
        <x:v>77</x:v>
      </x:c>
      <x:c r="E404" s="15">
        <x:v>43194.5147534722</x:v>
      </x:c>
      <x:c r="F404" t="s">
        <x:v>82</x:v>
      </x:c>
      <x:c r="G404" s="6">
        <x:v>165.325846344211</x:v>
      </x:c>
      <x:c r="H404" t="s">
        <x:v>83</x:v>
      </x:c>
      <x:c r="I404" s="6">
        <x:v>27.1421485475776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23.159</x:v>
      </x:c>
      <x:c r="R404" s="8">
        <x:v>158791.917847127</x:v>
      </x:c>
      <x:c r="S404" s="12">
        <x:v>317867.056374759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223979</x:v>
      </x:c>
      <x:c r="B405" s="1">
        <x:v>43201.6356891204</x:v>
      </x:c>
      <x:c r="C405" s="6">
        <x:v>6.66485963833333</x:v>
      </x:c>
      <x:c r="D405" s="14" t="s">
        <x:v>77</x:v>
      </x:c>
      <x:c r="E405" s="15">
        <x:v>43194.5147534722</x:v>
      </x:c>
      <x:c r="F405" t="s">
        <x:v>82</x:v>
      </x:c>
      <x:c r="G405" s="6">
        <x:v>165.341278093007</x:v>
      </x:c>
      <x:c r="H405" t="s">
        <x:v>83</x:v>
      </x:c>
      <x:c r="I405" s="6">
        <x:v>27.1475589087563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23.156</x:v>
      </x:c>
      <x:c r="R405" s="8">
        <x:v>158789.933751008</x:v>
      </x:c>
      <x:c r="S405" s="12">
        <x:v>317855.579366703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223994</x:v>
      </x:c>
      <x:c r="B406" s="1">
        <x:v>43201.6357016204</x:v>
      </x:c>
      <x:c r="C406" s="6">
        <x:v>6.68286072166667</x:v>
      </x:c>
      <x:c r="D406" s="14" t="s">
        <x:v>77</x:v>
      </x:c>
      <x:c r="E406" s="15">
        <x:v>43194.5147534722</x:v>
      </x:c>
      <x:c r="F406" t="s">
        <x:v>82</x:v>
      </x:c>
      <x:c r="G406" s="6">
        <x:v>165.316812575367</x:v>
      </x:c>
      <x:c r="H406" t="s">
        <x:v>83</x:v>
      </x:c>
      <x:c r="I406" s="6">
        <x:v>27.1480999453529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23.158</x:v>
      </x:c>
      <x:c r="R406" s="8">
        <x:v>158788.878875399</x:v>
      </x:c>
      <x:c r="S406" s="12">
        <x:v>317866.699011086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224007</x:v>
      </x:c>
      <x:c r="B407" s="1">
        <x:v>43201.6357123843</x:v>
      </x:c>
      <x:c r="C407" s="6">
        <x:v>6.69837826166667</x:v>
      </x:c>
      <x:c r="D407" s="14" t="s">
        <x:v>77</x:v>
      </x:c>
      <x:c r="E407" s="15">
        <x:v>43194.5147534722</x:v>
      </x:c>
      <x:c r="F407" t="s">
        <x:v>82</x:v>
      </x:c>
      <x:c r="G407" s="6">
        <x:v>165.425364016727</x:v>
      </x:c>
      <x:c r="H407" t="s">
        <x:v>83</x:v>
      </x:c>
      <x:c r="I407" s="6">
        <x:v>27.1332214706999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23.155</x:v>
      </x:c>
      <x:c r="R407" s="8">
        <x:v>158779.045269277</x:v>
      </x:c>
      <x:c r="S407" s="12">
        <x:v>317848.535558149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224013</x:v>
      </x:c>
      <x:c r="B408" s="1">
        <x:v>43201.6357241898</x:v>
      </x:c>
      <x:c r="C408" s="6">
        <x:v>6.71537922333333</x:v>
      </x:c>
      <x:c r="D408" s="14" t="s">
        <x:v>77</x:v>
      </x:c>
      <x:c r="E408" s="15">
        <x:v>43194.5147534722</x:v>
      </x:c>
      <x:c r="F408" t="s">
        <x:v>82</x:v>
      </x:c>
      <x:c r="G408" s="6">
        <x:v>165.326140207715</x:v>
      </x:c>
      <x:c r="H408" t="s">
        <x:v>83</x:v>
      </x:c>
      <x:c r="I408" s="6">
        <x:v>27.1477993694552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23.157</x:v>
      </x:c>
      <x:c r="R408" s="8">
        <x:v>158792.080496854</x:v>
      </x:c>
      <x:c r="S408" s="12">
        <x:v>317859.331171486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224026</x:v>
      </x:c>
      <x:c r="B409" s="1">
        <x:v>43201.6357351505</x:v>
      </x:c>
      <x:c r="C409" s="6">
        <x:v>6.73114677</x:v>
      </x:c>
      <x:c r="D409" s="14" t="s">
        <x:v>77</x:v>
      </x:c>
      <x:c r="E409" s="15">
        <x:v>43194.5147534722</x:v>
      </x:c>
      <x:c r="F409" t="s">
        <x:v>82</x:v>
      </x:c>
      <x:c r="G409" s="6">
        <x:v>165.330696090355</x:v>
      </x:c>
      <x:c r="H409" t="s">
        <x:v>83</x:v>
      </x:c>
      <x:c r="I409" s="6">
        <x:v>27.1440121154437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23.158</x:v>
      </x:c>
      <x:c r="R409" s="8">
        <x:v>158782.901669253</x:v>
      </x:c>
      <x:c r="S409" s="12">
        <x:v>317867.553639038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224035</x:v>
      </x:c>
      <x:c r="B410" s="1">
        <x:v>43201.635747419</x:v>
      </x:c>
      <x:c r="C410" s="6">
        <x:v>6.748814425</x:v>
      </x:c>
      <x:c r="D410" s="14" t="s">
        <x:v>77</x:v>
      </x:c>
      <x:c r="E410" s="15">
        <x:v>43194.5147534722</x:v>
      </x:c>
      <x:c r="F410" t="s">
        <x:v>82</x:v>
      </x:c>
      <x:c r="G410" s="6">
        <x:v>165.2744113252</x:v>
      </x:c>
      <x:c r="H410" t="s">
        <x:v>83</x:v>
      </x:c>
      <x:c r="I410" s="6">
        <x:v>27.1612351383942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23.156</x:v>
      </x:c>
      <x:c r="R410" s="8">
        <x:v>158793.069436153</x:v>
      </x:c>
      <x:c r="S410" s="12">
        <x:v>317871.790923012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224044</x:v>
      </x:c>
      <x:c r="B411" s="1">
        <x:v>43201.6357599537</x:v>
      </x:c>
      <x:c r="C411" s="6">
        <x:v>6.76686545</x:v>
      </x:c>
      <x:c r="D411" s="14" t="s">
        <x:v>77</x:v>
      </x:c>
      <x:c r="E411" s="15">
        <x:v>43194.5147534722</x:v>
      </x:c>
      <x:c r="F411" t="s">
        <x:v>82</x:v>
      </x:c>
      <x:c r="G411" s="6">
        <x:v>165.381112962689</x:v>
      </x:c>
      <x:c r="H411" t="s">
        <x:v>83</x:v>
      </x:c>
      <x:c r="I411" s="6">
        <x:v>27.1422687777313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23.155</x:v>
      </x:c>
      <x:c r="R411" s="8">
        <x:v>158805.439676307</x:v>
      </x:c>
      <x:c r="S411" s="12">
        <x:v>317879.915264165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224051</x:v>
      </x:c>
      <x:c r="B412" s="1">
        <x:v>43201.6357705671</x:v>
      </x:c>
      <x:c r="C412" s="6">
        <x:v>6.78211636</x:v>
      </x:c>
      <x:c r="D412" s="14" t="s">
        <x:v>77</x:v>
      </x:c>
      <x:c r="E412" s="15">
        <x:v>43194.5147534722</x:v>
      </x:c>
      <x:c r="F412" t="s">
        <x:v>82</x:v>
      </x:c>
      <x:c r="G412" s="6">
        <x:v>165.419330327682</x:v>
      </x:c>
      <x:c r="H412" t="s">
        <x:v>83</x:v>
      </x:c>
      <x:c r="I412" s="6">
        <x:v>27.1287429124541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23.157</x:v>
      </x:c>
      <x:c r="R412" s="8">
        <x:v>158788.372894485</x:v>
      </x:c>
      <x:c r="S412" s="12">
        <x:v>317858.274718158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224059</x:v>
      </x:c>
      <x:c r="B413" s="1">
        <x:v>43201.635781794</x:v>
      </x:c>
      <x:c r="C413" s="6">
        <x:v>6.798300525</x:v>
      </x:c>
      <x:c r="D413" s="14" t="s">
        <x:v>77</x:v>
      </x:c>
      <x:c r="E413" s="15">
        <x:v>43194.5147534722</x:v>
      </x:c>
      <x:c r="F413" t="s">
        <x:v>82</x:v>
      </x:c>
      <x:c r="G413" s="6">
        <x:v>165.327609567885</x:v>
      </x:c>
      <x:c r="H413" t="s">
        <x:v>83</x:v>
      </x:c>
      <x:c r="I413" s="6">
        <x:v>27.1503542654477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23.156</x:v>
      </x:c>
      <x:c r="R413" s="8">
        <x:v>158798.24126058</x:v>
      </x:c>
      <x:c r="S413" s="12">
        <x:v>317846.499281131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224075</x:v>
      </x:c>
      <x:c r="B414" s="1">
        <x:v>43201.6357929745</x:v>
      </x:c>
      <x:c r="C414" s="6">
        <x:v>6.81440151166667</x:v>
      </x:c>
      <x:c r="D414" s="14" t="s">
        <x:v>77</x:v>
      </x:c>
      <x:c r="E414" s="15">
        <x:v>43194.5147534722</x:v>
      </x:c>
      <x:c r="F414" t="s">
        <x:v>82</x:v>
      </x:c>
      <x:c r="G414" s="6">
        <x:v>165.340101749449</x:v>
      </x:c>
      <x:c r="H414" t="s">
        <x:v>83</x:v>
      </x:c>
      <x:c r="I414" s="6">
        <x:v>27.1420884325025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23.158</x:v>
      </x:c>
      <x:c r="R414" s="8">
        <x:v>158781.824303037</x:v>
      </x:c>
      <x:c r="S414" s="12">
        <x:v>317850.260782266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224087</x:v>
      </x:c>
      <x:c r="B415" s="1">
        <x:v>43201.6358049421</x:v>
      </x:c>
      <x:c r="C415" s="6">
        <x:v>6.83161908166667</x:v>
      </x:c>
      <x:c r="D415" s="14" t="s">
        <x:v>77</x:v>
      </x:c>
      <x:c r="E415" s="15">
        <x:v>43194.5147534722</x:v>
      </x:c>
      <x:c r="F415" t="s">
        <x:v>82</x:v>
      </x:c>
      <x:c r="G415" s="6">
        <x:v>165.344805230509</x:v>
      </x:c>
      <x:c r="H415" t="s">
        <x:v>83</x:v>
      </x:c>
      <x:c r="I415" s="6">
        <x:v>27.1439820578889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23.157</x:v>
      </x:c>
      <x:c r="R415" s="8">
        <x:v>158787.488221114</x:v>
      </x:c>
      <x:c r="S415" s="12">
        <x:v>317848.843911772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224090</x:v>
      </x:c>
      <x:c r="B416" s="1">
        <x:v>43201.635816169</x:v>
      </x:c>
      <x:c r="C416" s="6">
        <x:v>6.84783666833333</x:v>
      </x:c>
      <x:c r="D416" s="14" t="s">
        <x:v>77</x:v>
      </x:c>
      <x:c r="E416" s="15">
        <x:v>43194.5147534722</x:v>
      </x:c>
      <x:c r="F416" t="s">
        <x:v>82</x:v>
      </x:c>
      <x:c r="G416" s="6">
        <x:v>165.270887017066</x:v>
      </x:c>
      <x:c r="H416" t="s">
        <x:v>83</x:v>
      </x:c>
      <x:c r="I416" s="6">
        <x:v>27.1591010417487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23.157</x:v>
      </x:c>
      <x:c r="R416" s="8">
        <x:v>158793.197559533</x:v>
      </x:c>
      <x:c r="S416" s="12">
        <x:v>317858.050890336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224102</x:v>
      </x:c>
      <x:c r="B417" s="1">
        <x:v>43201.635827662</x:v>
      </x:c>
      <x:c r="C417" s="6">
        <x:v>6.86438759166667</x:v>
      </x:c>
      <x:c r="D417" s="14" t="s">
        <x:v>77</x:v>
      </x:c>
      <x:c r="E417" s="15">
        <x:v>43194.5147534722</x:v>
      </x:c>
      <x:c r="F417" t="s">
        <x:v>82</x:v>
      </x:c>
      <x:c r="G417" s="6">
        <x:v>165.26876658943</x:v>
      </x:c>
      <x:c r="H417" t="s">
        <x:v>83</x:v>
      </x:c>
      <x:c r="I417" s="6">
        <x:v>27.1550733137478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23.159</x:v>
      </x:c>
      <x:c r="R417" s="8">
        <x:v>158789.230757119</x:v>
      </x:c>
      <x:c r="S417" s="12">
        <x:v>317849.711700631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224115</x:v>
      </x:c>
      <x:c r="B418" s="1">
        <x:v>43201.6358392708</x:v>
      </x:c>
      <x:c r="C418" s="6">
        <x:v>6.88108856833333</x:v>
      </x:c>
      <x:c r="D418" s="14" t="s">
        <x:v>77</x:v>
      </x:c>
      <x:c r="E418" s="15">
        <x:v>43194.5147534722</x:v>
      </x:c>
      <x:c r="F418" t="s">
        <x:v>82</x:v>
      </x:c>
      <x:c r="G418" s="6">
        <x:v>165.342159721178</x:v>
      </x:c>
      <x:c r="H418" t="s">
        <x:v>83</x:v>
      </x:c>
      <x:c r="I418" s="6">
        <x:v>27.1445230939098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23.157</x:v>
      </x:c>
      <x:c r="R418" s="8">
        <x:v>158790.445804493</x:v>
      </x:c>
      <x:c r="S418" s="12">
        <x:v>317857.931457828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224119</x:v>
      </x:c>
      <x:c r="B419" s="1">
        <x:v>43201.6358516551</x:v>
      </x:c>
      <x:c r="C419" s="6">
        <x:v>6.89892288</x:v>
      </x:c>
      <x:c r="D419" s="14" t="s">
        <x:v>77</x:v>
      </x:c>
      <x:c r="E419" s="15">
        <x:v>43194.5147534722</x:v>
      </x:c>
      <x:c r="F419" t="s">
        <x:v>82</x:v>
      </x:c>
      <x:c r="G419" s="6">
        <x:v>165.330549129351</x:v>
      </x:c>
      <x:c r="H419" t="s">
        <x:v>83</x:v>
      </x:c>
      <x:c r="I419" s="6">
        <x:v>27.1440421729985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23.158</x:v>
      </x:c>
      <x:c r="R419" s="8">
        <x:v>158787.955362811</x:v>
      </x:c>
      <x:c r="S419" s="12">
        <x:v>317858.023211926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224136</x:v>
      </x:c>
      <x:c r="B420" s="1">
        <x:v>43201.6358628472</x:v>
      </x:c>
      <x:c r="C420" s="6">
        <x:v>6.91504049166667</x:v>
      </x:c>
      <x:c r="D420" s="14" t="s">
        <x:v>77</x:v>
      </x:c>
      <x:c r="E420" s="15">
        <x:v>43194.5147534722</x:v>
      </x:c>
      <x:c r="F420" t="s">
        <x:v>82</x:v>
      </x:c>
      <x:c r="G420" s="6">
        <x:v>165.303881552675</x:v>
      </x:c>
      <x:c r="H420" t="s">
        <x:v>83</x:v>
      </x:c>
      <x:c r="I420" s="6">
        <x:v>27.1478895422219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23.159</x:v>
      </x:c>
      <x:c r="R420" s="8">
        <x:v>158785.92457889</x:v>
      </x:c>
      <x:c r="S420" s="12">
        <x:v>317860.532659566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224144</x:v>
      </x:c>
      <x:c r="B421" s="1">
        <x:v>43201.6358743056</x:v>
      </x:c>
      <x:c r="C421" s="6">
        <x:v>6.93154142666667</x:v>
      </x:c>
      <x:c r="D421" s="14" t="s">
        <x:v>77</x:v>
      </x:c>
      <x:c r="E421" s="15">
        <x:v>43194.5147534722</x:v>
      </x:c>
      <x:c r="F421" t="s">
        <x:v>82</x:v>
      </x:c>
      <x:c r="G421" s="6">
        <x:v>165.336280897919</x:v>
      </x:c>
      <x:c r="H421" t="s">
        <x:v>83</x:v>
      </x:c>
      <x:c r="I421" s="6">
        <x:v>27.1457253964904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23.157</x:v>
      </x:c>
      <x:c r="R421" s="8">
        <x:v>158795.402620207</x:v>
      </x:c>
      <x:c r="S421" s="12">
        <x:v>317856.91665633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224156</x:v>
      </x:c>
      <x:c r="B422" s="1">
        <x:v>43201.6358855671</x:v>
      </x:c>
      <x:c r="C422" s="6">
        <x:v>6.94775900166667</x:v>
      </x:c>
      <x:c r="D422" s="14" t="s">
        <x:v>77</x:v>
      </x:c>
      <x:c r="E422" s="15">
        <x:v>43194.5147534722</x:v>
      </x:c>
      <x:c r="F422" t="s">
        <x:v>82</x:v>
      </x:c>
      <x:c r="G422" s="6">
        <x:v>165.295212610362</x:v>
      </x:c>
      <x:c r="H422" t="s">
        <x:v>83</x:v>
      </x:c>
      <x:c r="I422" s="6">
        <x:v>27.1496629404583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23.159</x:v>
      </x:c>
      <x:c r="R422" s="8">
        <x:v>158785.67153827</x:v>
      </x:c>
      <x:c r="S422" s="12">
        <x:v>317844.988075536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224164</x:v>
      </x:c>
      <x:c r="B423" s="1">
        <x:v>43201.635897419</x:v>
      </x:c>
      <x:c r="C423" s="6">
        <x:v>6.96480990333333</x:v>
      </x:c>
      <x:c r="D423" s="14" t="s">
        <x:v>77</x:v>
      </x:c>
      <x:c r="E423" s="15">
        <x:v>43194.5147534722</x:v>
      </x:c>
      <x:c r="F423" t="s">
        <x:v>82</x:v>
      </x:c>
      <x:c r="G423" s="6">
        <x:v>165.27044389067</x:v>
      </x:c>
      <x:c r="H423" t="s">
        <x:v>83</x:v>
      </x:c>
      <x:c r="I423" s="6">
        <x:v>27.1620466966297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23.156</x:v>
      </x:c>
      <x:c r="R423" s="8">
        <x:v>158787.718049959</x:v>
      </x:c>
      <x:c r="S423" s="12">
        <x:v>317856.227861311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224170</x:v>
      </x:c>
      <x:c r="B424" s="1">
        <x:v>43201.6359092593</x:v>
      </x:c>
      <x:c r="C424" s="6">
        <x:v>6.98186093333333</x:v>
      </x:c>
      <x:c r="D424" s="14" t="s">
        <x:v>77</x:v>
      </x:c>
      <x:c r="E424" s="15">
        <x:v>43194.5147534722</x:v>
      </x:c>
      <x:c r="F424" t="s">
        <x:v>82</x:v>
      </x:c>
      <x:c r="G424" s="6">
        <x:v>165.263840575207</x:v>
      </x:c>
      <x:c r="H424" t="s">
        <x:v>83</x:v>
      </x:c>
      <x:c r="I424" s="6">
        <x:v>27.1519773768537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23.16</x:v>
      </x:c>
      <x:c r="R424" s="8">
        <x:v>158787.30157164</x:v>
      </x:c>
      <x:c r="S424" s="12">
        <x:v>317863.101192662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224183</x:v>
      </x:c>
      <x:c r="B425" s="1">
        <x:v>43201.6359211458</x:v>
      </x:c>
      <x:c r="C425" s="6">
        <x:v>6.99899522166667</x:v>
      </x:c>
      <x:c r="D425" s="14" t="s">
        <x:v>77</x:v>
      </x:c>
      <x:c r="E425" s="15">
        <x:v>43194.5147534722</x:v>
      </x:c>
      <x:c r="F425" t="s">
        <x:v>82</x:v>
      </x:c>
      <x:c r="G425" s="6">
        <x:v>165.330184896038</x:v>
      </x:c>
      <x:c r="H425" t="s">
        <x:v>83</x:v>
      </x:c>
      <x:c r="I425" s="6">
        <x:v>27.1453647056715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23.158</x:v>
      </x:c>
      <x:c r="R425" s="8">
        <x:v>158783.097742649</x:v>
      </x:c>
      <x:c r="S425" s="12">
        <x:v>317853.811857548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224191</x:v>
      </x:c>
      <x:c r="B426" s="1">
        <x:v>43201.6359320255</x:v>
      </x:c>
      <x:c r="C426" s="6">
        <x:v>7.01462943166667</x:v>
      </x:c>
      <x:c r="D426" s="14" t="s">
        <x:v>77</x:v>
      </x:c>
      <x:c r="E426" s="15">
        <x:v>43194.5147534722</x:v>
      </x:c>
      <x:c r="F426" t="s">
        <x:v>82</x:v>
      </x:c>
      <x:c r="G426" s="6">
        <x:v>165.344070364384</x:v>
      </x:c>
      <x:c r="H426" t="s">
        <x:v>83</x:v>
      </x:c>
      <x:c r="I426" s="6">
        <x:v>27.1441323456643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23.157</x:v>
      </x:c>
      <x:c r="R426" s="8">
        <x:v>158799.158932719</x:v>
      </x:c>
      <x:c r="S426" s="12">
        <x:v>317854.12184445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224205</x:v>
      </x:c>
      <x:c r="B427" s="1">
        <x:v>43201.6359435185</x:v>
      </x:c>
      <x:c r="C427" s="6">
        <x:v>7.03119705833333</x:v>
      </x:c>
      <x:c r="D427" s="14" t="s">
        <x:v>77</x:v>
      </x:c>
      <x:c r="E427" s="15">
        <x:v>43194.5147534722</x:v>
      </x:c>
      <x:c r="F427" t="s">
        <x:v>82</x:v>
      </x:c>
      <x:c r="G427" s="6">
        <x:v>165.294105098499</x:v>
      </x:c>
      <x:c r="H427" t="s">
        <x:v>83</x:v>
      </x:c>
      <x:c r="I427" s="6">
        <x:v>27.1514964548742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23.158</x:v>
      </x:c>
      <x:c r="R427" s="8">
        <x:v>158789.625230062</x:v>
      </x:c>
      <x:c r="S427" s="12">
        <x:v>317857.09784596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224217</x:v>
      </x:c>
      <x:c r="B428" s="1">
        <x:v>43201.6359559375</x:v>
      </x:c>
      <x:c r="C428" s="6">
        <x:v>7.04909807333333</x:v>
      </x:c>
      <x:c r="D428" s="14" t="s">
        <x:v>77</x:v>
      </x:c>
      <x:c r="E428" s="15">
        <x:v>43194.5147534722</x:v>
      </x:c>
      <x:c r="F428" t="s">
        <x:v>82</x:v>
      </x:c>
      <x:c r="G428" s="6">
        <x:v>165.341277478284</x:v>
      </x:c>
      <x:c r="H428" t="s">
        <x:v>83</x:v>
      </x:c>
      <x:c r="I428" s="6">
        <x:v>27.1418479722124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23.158</x:v>
      </x:c>
      <x:c r="R428" s="8">
        <x:v>158796.760465329</x:v>
      </x:c>
      <x:c r="S428" s="12">
        <x:v>317854.172856088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224224</x:v>
      </x:c>
      <x:c r="B429" s="1">
        <x:v>43201.6359667014</x:v>
      </x:c>
      <x:c r="C429" s="6">
        <x:v>7.06459892166667</x:v>
      </x:c>
      <x:c r="D429" s="14" t="s">
        <x:v>77</x:v>
      </x:c>
      <x:c r="E429" s="15">
        <x:v>43194.5147534722</x:v>
      </x:c>
      <x:c r="F429" t="s">
        <x:v>82</x:v>
      </x:c>
      <x:c r="G429" s="6">
        <x:v>165.304686302589</x:v>
      </x:c>
      <x:c r="H429" t="s">
        <x:v>83</x:v>
      </x:c>
      <x:c r="I429" s="6">
        <x:v>27.1436213672569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23.16</x:v>
      </x:c>
      <x:c r="R429" s="8">
        <x:v>158788.94121915</x:v>
      </x:c>
      <x:c r="S429" s="12">
        <x:v>317848.859134401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224234</x:v>
      </x:c>
      <x:c r="B430" s="1">
        <x:v>43201.6359803588</x:v>
      </x:c>
      <x:c r="C430" s="6">
        <x:v>7.08425000166667</x:v>
      </x:c>
      <x:c r="D430" s="14" t="s">
        <x:v>77</x:v>
      </x:c>
      <x:c r="E430" s="15">
        <x:v>43194.5147534722</x:v>
      </x:c>
      <x:c r="F430" t="s">
        <x:v>82</x:v>
      </x:c>
      <x:c r="G430" s="6">
        <x:v>165.388165628229</x:v>
      </x:c>
      <x:c r="H430" t="s">
        <x:v>83</x:v>
      </x:c>
      <x:c r="I430" s="6">
        <x:v>27.1351150910837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23.157</x:v>
      </x:c>
      <x:c r="R430" s="8">
        <x:v>158798.96406888</x:v>
      </x:c>
      <x:c r="S430" s="12">
        <x:v>317858.556840981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224243</x:v>
      </x:c>
      <x:c r="B431" s="1">
        <x:v>43201.635990162</x:v>
      </x:c>
      <x:c r="C431" s="6">
        <x:v>7.09838411833333</x:v>
      </x:c>
      <x:c r="D431" s="14" t="s">
        <x:v>77</x:v>
      </x:c>
      <x:c r="E431" s="15">
        <x:v>43194.5147534722</x:v>
      </x:c>
      <x:c r="F431" t="s">
        <x:v>82</x:v>
      </x:c>
      <x:c r="G431" s="6">
        <x:v>165.391838329962</x:v>
      </x:c>
      <x:c r="H431" t="s">
        <x:v>83</x:v>
      </x:c>
      <x:c r="I431" s="6">
        <x:v>27.1315081960338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23.158</x:v>
      </x:c>
      <x:c r="R431" s="8">
        <x:v>158785.838041014</x:v>
      </x:c>
      <x:c r="S431" s="12">
        <x:v>317839.724006876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224253</x:v>
      </x:c>
      <x:c r="B432" s="1">
        <x:v>43201.6360017014</x:v>
      </x:c>
      <x:c r="C432" s="6">
        <x:v>7.11496839333333</x:v>
      </x:c>
      <x:c r="D432" s="14" t="s">
        <x:v>77</x:v>
      </x:c>
      <x:c r="E432" s="15">
        <x:v>43194.5147534722</x:v>
      </x:c>
      <x:c r="F432" t="s">
        <x:v>82</x:v>
      </x:c>
      <x:c r="G432" s="6">
        <x:v>165.23680317078</x:v>
      </x:c>
      <x:c r="H432" t="s">
        <x:v>83</x:v>
      </x:c>
      <x:c r="I432" s="6">
        <x:v>27.1632189477605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23.158</x:v>
      </x:c>
      <x:c r="R432" s="8">
        <x:v>158774.008744119</x:v>
      </x:c>
      <x:c r="S432" s="12">
        <x:v>317840.924758037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224265</x:v>
      </x:c>
      <x:c r="B433" s="1">
        <x:v>43201.6360128472</x:v>
      </x:c>
      <x:c r="C433" s="6">
        <x:v>7.13105269833333</x:v>
      </x:c>
      <x:c r="D433" s="14" t="s">
        <x:v>77</x:v>
      </x:c>
      <x:c r="E433" s="15">
        <x:v>43194.5147534722</x:v>
      </x:c>
      <x:c r="F433" t="s">
        <x:v>82</x:v>
      </x:c>
      <x:c r="G433" s="6">
        <x:v>165.319672525059</x:v>
      </x:c>
      <x:c r="H433" t="s">
        <x:v>83</x:v>
      </x:c>
      <x:c r="I433" s="6">
        <x:v>27.1548328525278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23.155</x:v>
      </x:c>
      <x:c r="R433" s="8">
        <x:v>158780.533836722</x:v>
      </x:c>
      <x:c r="S433" s="12">
        <x:v>317844.713049169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224271</x:v>
      </x:c>
      <x:c r="B434" s="1">
        <x:v>43201.6360243866</x:v>
      </x:c>
      <x:c r="C434" s="6">
        <x:v>7.14762031333333</x:v>
      </x:c>
      <x:c r="D434" s="14" t="s">
        <x:v>77</x:v>
      </x:c>
      <x:c r="E434" s="15">
        <x:v>43194.5147534722</x:v>
      </x:c>
      <x:c r="F434" t="s">
        <x:v>82</x:v>
      </x:c>
      <x:c r="G434" s="6">
        <x:v>165.221387966494</x:v>
      </x:c>
      <x:c r="H434" t="s">
        <x:v>83</x:v>
      </x:c>
      <x:c r="I434" s="6">
        <x:v>27.1578085613414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23.161</x:v>
      </x:c>
      <x:c r="R434" s="8">
        <x:v>158784.055531931</x:v>
      </x:c>
      <x:c r="S434" s="12">
        <x:v>317847.65201442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224287</x:v>
      </x:c>
      <x:c r="B435" s="1">
        <x:v>43201.6360363079</x:v>
      </x:c>
      <x:c r="C435" s="6">
        <x:v>7.16478794333333</x:v>
      </x:c>
      <x:c r="D435" s="14" t="s">
        <x:v>77</x:v>
      </x:c>
      <x:c r="E435" s="15">
        <x:v>43194.5147534722</x:v>
      </x:c>
      <x:c r="F435" t="s">
        <x:v>82</x:v>
      </x:c>
      <x:c r="G435" s="6">
        <x:v>165.287054348044</x:v>
      </x:c>
      <x:c r="H435" t="s">
        <x:v>83</x:v>
      </x:c>
      <x:c r="I435" s="6">
        <x:v>27.1472282753225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23.16</x:v>
      </x:c>
      <x:c r="R435" s="8">
        <x:v>158788.137681613</x:v>
      </x:c>
      <x:c r="S435" s="12">
        <x:v>317843.660641091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224292</x:v>
      </x:c>
      <x:c r="B436" s="1">
        <x:v>43201.6360479977</x:v>
      </x:c>
      <x:c r="C436" s="6">
        <x:v>7.18165554166667</x:v>
      </x:c>
      <x:c r="D436" s="14" t="s">
        <x:v>77</x:v>
      </x:c>
      <x:c r="E436" s="15">
        <x:v>43194.5147534722</x:v>
      </x:c>
      <x:c r="F436" t="s">
        <x:v>82</x:v>
      </x:c>
      <x:c r="G436" s="6">
        <x:v>165.239009900387</x:v>
      </x:c>
      <x:c r="H436" t="s">
        <x:v>83</x:v>
      </x:c>
      <x:c r="I436" s="6">
        <x:v>27.1599125994676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23.159</x:v>
      </x:c>
      <x:c r="R436" s="8">
        <x:v>158777.247809893</x:v>
      </x:c>
      <x:c r="S436" s="12">
        <x:v>317842.017973648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224301</x:v>
      </x:c>
      <x:c r="B437" s="1">
        <x:v>43201.6360593403</x:v>
      </x:c>
      <x:c r="C437" s="6">
        <x:v>7.19800650166667</x:v>
      </x:c>
      <x:c r="D437" s="14" t="s">
        <x:v>77</x:v>
      </x:c>
      <x:c r="E437" s="15">
        <x:v>43194.5147534722</x:v>
      </x:c>
      <x:c r="F437" t="s">
        <x:v>82</x:v>
      </x:c>
      <x:c r="G437" s="6">
        <x:v>165.283523787943</x:v>
      </x:c>
      <x:c r="H437" t="s">
        <x:v>83</x:v>
      </x:c>
      <x:c r="I437" s="6">
        <x:v>27.1565160814316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23.157</x:v>
      </x:c>
      <x:c r="R437" s="8">
        <x:v>158777.370194881</x:v>
      </x:c>
      <x:c r="S437" s="12">
        <x:v>317839.296591991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224310</x:v>
      </x:c>
      <x:c r="B438" s="1">
        <x:v>43201.6360709838</x:v>
      </x:c>
      <x:c r="C438" s="6">
        <x:v>7.21475739833333</x:v>
      </x:c>
      <x:c r="D438" s="14" t="s">
        <x:v>77</x:v>
      </x:c>
      <x:c r="E438" s="15">
        <x:v>43194.5147534722</x:v>
      </x:c>
      <x:c r="F438" t="s">
        <x:v>82</x:v>
      </x:c>
      <x:c r="G438" s="6">
        <x:v>165.283819304824</x:v>
      </x:c>
      <x:c r="H438" t="s">
        <x:v>83</x:v>
      </x:c>
      <x:c r="I438" s="6">
        <x:v>27.153600489044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23.158</x:v>
      </x:c>
      <x:c r="R438" s="8">
        <x:v>158777.721156256</x:v>
      </x:c>
      <x:c r="S438" s="12">
        <x:v>317836.340832783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224327</x:v>
      </x:c>
      <x:c r="B439" s="1">
        <x:v>43201.6360824421</x:v>
      </x:c>
      <x:c r="C439" s="6">
        <x:v>7.231241685</x:v>
      </x:c>
      <x:c r="D439" s="14" t="s">
        <x:v>77</x:v>
      </x:c>
      <x:c r="E439" s="15">
        <x:v>43194.5147534722</x:v>
      </x:c>
      <x:c r="F439" t="s">
        <x:v>82</x:v>
      </x:c>
      <x:c r="G439" s="6">
        <x:v>165.265093721457</x:v>
      </x:c>
      <x:c r="H439" t="s">
        <x:v>83</x:v>
      </x:c>
      <x:c r="I439" s="6">
        <x:v>27.1558247551725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23.159</x:v>
      </x:c>
      <x:c r="R439" s="8">
        <x:v>158781.599171814</x:v>
      </x:c>
      <x:c r="S439" s="12">
        <x:v>317837.862087316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224334</x:v>
      </x:c>
      <x:c r="B440" s="1">
        <x:v>43201.6360939005</x:v>
      </x:c>
      <x:c r="C440" s="6">
        <x:v>7.24775927833333</x:v>
      </x:c>
      <x:c r="D440" s="14" t="s">
        <x:v>77</x:v>
      </x:c>
      <x:c r="E440" s="15">
        <x:v>43194.5147534722</x:v>
      </x:c>
      <x:c r="F440" t="s">
        <x:v>82</x:v>
      </x:c>
      <x:c r="G440" s="6">
        <x:v>165.299102734355</x:v>
      </x:c>
      <x:c r="H440" t="s">
        <x:v>83</x:v>
      </x:c>
      <x:c r="I440" s="6">
        <x:v>27.1447635543918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23.16</x:v>
      </x:c>
      <x:c r="R440" s="8">
        <x:v>158774.125123798</x:v>
      </x:c>
      <x:c r="S440" s="12">
        <x:v>317836.406342241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224342</x:v>
      </x:c>
      <x:c r="B441" s="1">
        <x:v>43201.6361061343</x:v>
      </x:c>
      <x:c r="C441" s="6">
        <x:v>7.26536024166667</x:v>
      </x:c>
      <x:c r="D441" s="14" t="s">
        <x:v>77</x:v>
      </x:c>
      <x:c r="E441" s="15">
        <x:v>43194.5147534722</x:v>
      </x:c>
      <x:c r="F441" t="s">
        <x:v>82</x:v>
      </x:c>
      <x:c r="G441" s="6">
        <x:v>165.24518274896</x:v>
      </x:c>
      <x:c r="H441" t="s">
        <x:v>83</x:v>
      </x:c>
      <x:c r="I441" s="6">
        <x:v>27.1557946975122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23.16</x:v>
      </x:c>
      <x:c r="R441" s="8">
        <x:v>158781.556793263</x:v>
      </x:c>
      <x:c r="S441" s="12">
        <x:v>317836.807063974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224349</x:v>
      </x:c>
      <x:c r="B442" s="1">
        <x:v>43201.6361169792</x:v>
      </x:c>
      <x:c r="C442" s="6">
        <x:v>7.280961145</x:v>
      </x:c>
      <x:c r="D442" s="14" t="s">
        <x:v>77</x:v>
      </x:c>
      <x:c r="E442" s="15">
        <x:v>43194.5147534722</x:v>
      </x:c>
      <x:c r="F442" t="s">
        <x:v>82</x:v>
      </x:c>
      <x:c r="G442" s="6">
        <x:v>165.302625754682</x:v>
      </x:c>
      <x:c r="H442" t="s">
        <x:v>83</x:v>
      </x:c>
      <x:c r="I442" s="6">
        <x:v>27.1554640632676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23.156</x:v>
      </x:c>
      <x:c r="R442" s="8">
        <x:v>158771.020480168</x:v>
      </x:c>
      <x:c r="S442" s="12">
        <x:v>317817.358087783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224364</x:v>
      </x:c>
      <x:c r="B443" s="1">
        <x:v>43201.6361290509</x:v>
      </x:c>
      <x:c r="C443" s="6">
        <x:v>7.29834542833333</x:v>
      </x:c>
      <x:c r="D443" s="14" t="s">
        <x:v>77</x:v>
      </x:c>
      <x:c r="E443" s="15">
        <x:v>43194.5147534722</x:v>
      </x:c>
      <x:c r="F443" t="s">
        <x:v>82</x:v>
      </x:c>
      <x:c r="G443" s="6">
        <x:v>165.246646544341</x:v>
      </x:c>
      <x:c r="H443" t="s">
        <x:v>83</x:v>
      </x:c>
      <x:c r="I443" s="6">
        <x:v>27.1612050806857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23.158</x:v>
      </x:c>
      <x:c r="R443" s="8">
        <x:v>158780.962755345</x:v>
      </x:c>
      <x:c r="S443" s="12">
        <x:v>317842.276436706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224371</x:v>
      </x:c>
      <x:c r="B444" s="1">
        <x:v>43201.6361403935</x:v>
      </x:c>
      <x:c r="C444" s="6">
        <x:v>7.31467974166667</x:v>
      </x:c>
      <x:c r="D444" s="14" t="s">
        <x:v>77</x:v>
      </x:c>
      <x:c r="E444" s="15">
        <x:v>43194.5147534722</x:v>
      </x:c>
      <x:c r="F444" t="s">
        <x:v>82</x:v>
      </x:c>
      <x:c r="G444" s="6">
        <x:v>165.348625891503</x:v>
      </x:c>
      <x:c r="H444" t="s">
        <x:v>83</x:v>
      </x:c>
      <x:c r="I444" s="6">
        <x:v>27.1403450957896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23.158</x:v>
      </x:c>
      <x:c r="R444" s="8">
        <x:v>158768.328865695</x:v>
      </x:c>
      <x:c r="S444" s="12">
        <x:v>317825.505153614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224384</x:v>
      </x:c>
      <x:c r="B445" s="1">
        <x:v>43201.6361517361</x:v>
      </x:c>
      <x:c r="C445" s="6">
        <x:v>7.331013975</x:v>
      </x:c>
      <x:c r="D445" s="14" t="s">
        <x:v>77</x:v>
      </x:c>
      <x:c r="E445" s="15">
        <x:v>43194.5147534722</x:v>
      </x:c>
      <x:c r="F445" t="s">
        <x:v>82</x:v>
      </x:c>
      <x:c r="G445" s="6">
        <x:v>165.296309244553</x:v>
      </x:c>
      <x:c r="H445" t="s">
        <x:v>83</x:v>
      </x:c>
      <x:c r="I445" s="6">
        <x:v>27.15104559058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23.158</x:v>
      </x:c>
      <x:c r="R445" s="8">
        <x:v>158772.476740305</x:v>
      </x:c>
      <x:c r="S445" s="12">
        <x:v>317837.84504282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224397</x:v>
      </x:c>
      <x:c r="B446" s="1">
        <x:v>43201.6361637731</x:v>
      </x:c>
      <x:c r="C446" s="6">
        <x:v>7.348348295</x:v>
      </x:c>
      <x:c r="D446" s="14" t="s">
        <x:v>77</x:v>
      </x:c>
      <x:c r="E446" s="15">
        <x:v>43194.5147534722</x:v>
      </x:c>
      <x:c r="F446" t="s">
        <x:v>82</x:v>
      </x:c>
      <x:c r="G446" s="6">
        <x:v>165.273825751956</x:v>
      </x:c>
      <x:c r="H446" t="s">
        <x:v>83</x:v>
      </x:c>
      <x:c r="I446" s="6">
        <x:v>27.1584998880089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23.157</x:v>
      </x:c>
      <x:c r="R446" s="8">
        <x:v>158771.49670911</x:v>
      </x:c>
      <x:c r="S446" s="12">
        <x:v>317829.693224264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224401</x:v>
      </x:c>
      <x:c r="B447" s="1">
        <x:v>43201.636174919</x:v>
      </x:c>
      <x:c r="C447" s="6">
        <x:v>7.36439921333333</x:v>
      </x:c>
      <x:c r="D447" s="14" t="s">
        <x:v>77</x:v>
      </x:c>
      <x:c r="E447" s="15">
        <x:v>43194.5147534722</x:v>
      </x:c>
      <x:c r="F447" t="s">
        <x:v>82</x:v>
      </x:c>
      <x:c r="G447" s="6">
        <x:v>165.231670450711</x:v>
      </x:c>
      <x:c r="H447" t="s">
        <x:v>83</x:v>
      </x:c>
      <x:c r="I447" s="6">
        <x:v>27.1557045245331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23.161</x:v>
      </x:c>
      <x:c r="R447" s="8">
        <x:v>158767.149397477</x:v>
      </x:c>
      <x:c r="S447" s="12">
        <x:v>317839.39130705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224413</x:v>
      </x:c>
      <x:c r="B448" s="1">
        <x:v>43201.6361864236</x:v>
      </x:c>
      <x:c r="C448" s="6">
        <x:v>7.38096681666667</x:v>
      </x:c>
      <x:c r="D448" s="14" t="s">
        <x:v>77</x:v>
      </x:c>
      <x:c r="E448" s="15">
        <x:v>43194.5147534722</x:v>
      </x:c>
      <x:c r="F448" t="s">
        <x:v>82</x:v>
      </x:c>
      <x:c r="G448" s="6">
        <x:v>165.245476563706</x:v>
      </x:c>
      <x:c r="H448" t="s">
        <x:v>83</x:v>
      </x:c>
      <x:c r="I448" s="6">
        <x:v>27.1557345821925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23.16</x:v>
      </x:c>
      <x:c r="R448" s="8">
        <x:v>158772.495499864</x:v>
      </x:c>
      <x:c r="S448" s="12">
        <x:v>317831.546427891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224427</x:v>
      </x:c>
      <x:c r="B449" s="1">
        <x:v>43201.6362012384</x:v>
      </x:c>
      <x:c r="C449" s="6">
        <x:v>7.40230128</x:v>
      </x:c>
      <x:c r="D449" s="14" t="s">
        <x:v>77</x:v>
      </x:c>
      <x:c r="E449" s="15">
        <x:v>43194.5147534722</x:v>
      </x:c>
      <x:c r="F449" t="s">
        <x:v>82</x:v>
      </x:c>
      <x:c r="G449" s="6">
        <x:v>165.293371469075</x:v>
      </x:c>
      <x:c r="H449" t="s">
        <x:v>83</x:v>
      </x:c>
      <x:c r="I449" s="6">
        <x:v>27.1487912700213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23.159</x:v>
      </x:c>
      <x:c r="R449" s="8">
        <x:v>158786.393369633</x:v>
      </x:c>
      <x:c r="S449" s="12">
        <x:v>317843.287570404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224430</x:v>
      </x:c>
      <x:c r="B450" s="1">
        <x:v>43201.6362101042</x:v>
      </x:c>
      <x:c r="C450" s="6">
        <x:v>7.41506872666667</x:v>
      </x:c>
      <x:c r="D450" s="14" t="s">
        <x:v>77</x:v>
      </x:c>
      <x:c r="E450" s="15">
        <x:v>43194.5147534722</x:v>
      </x:c>
      <x:c r="F450" t="s">
        <x:v>82</x:v>
      </x:c>
      <x:c r="G450" s="6">
        <x:v>165.301600633173</x:v>
      </x:c>
      <x:c r="H450" t="s">
        <x:v>83</x:v>
      </x:c>
      <x:c r="I450" s="6">
        <x:v>27.1442525758885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23.16</x:v>
      </x:c>
      <x:c r="R450" s="8">
        <x:v>158763.975486135</x:v>
      </x:c>
      <x:c r="S450" s="12">
        <x:v>317829.956578686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224444</x:v>
      </x:c>
      <x:c r="B451" s="1">
        <x:v>43201.6362216088</x:v>
      </x:c>
      <x:c r="C451" s="6">
        <x:v>7.431619695</x:v>
      </x:c>
      <x:c r="D451" s="14" t="s">
        <x:v>77</x:v>
      </x:c>
      <x:c r="E451" s="15">
        <x:v>43194.5147534722</x:v>
      </x:c>
      <x:c r="F451" t="s">
        <x:v>82</x:v>
      </x:c>
      <x:c r="G451" s="6">
        <x:v>165.302628642246</x:v>
      </x:c>
      <x:c r="H451" t="s">
        <x:v>83</x:v>
      </x:c>
      <x:c r="I451" s="6">
        <x:v>27.1468976419219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23.159</x:v>
      </x:c>
      <x:c r="R451" s="8">
        <x:v>158762.773035475</x:v>
      </x:c>
      <x:c r="S451" s="12">
        <x:v>317832.216684326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224454</x:v>
      </x:c>
      <x:c r="B452" s="1">
        <x:v>43201.6362332986</x:v>
      </x:c>
      <x:c r="C452" s="6">
        <x:v>7.44848725833333</x:v>
      </x:c>
      <x:c r="D452" s="14" t="s">
        <x:v>77</x:v>
      </x:c>
      <x:c r="E452" s="15">
        <x:v>43194.5147534722</x:v>
      </x:c>
      <x:c r="F452" t="s">
        <x:v>82</x:v>
      </x:c>
      <x:c r="G452" s="6">
        <x:v>165.231370711337</x:v>
      </x:c>
      <x:c r="H452" t="s">
        <x:v>83</x:v>
      </x:c>
      <x:c r="I452" s="6">
        <x:v>27.1614756000731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23.159</x:v>
      </x:c>
      <x:c r="R452" s="8">
        <x:v>158770.951010074</x:v>
      </x:c>
      <x:c r="S452" s="12">
        <x:v>317832.345933193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224462</x:v>
      </x:c>
      <x:c r="B453" s="1">
        <x:v>43201.6362445602</x:v>
      </x:c>
      <x:c r="C453" s="6">
        <x:v>7.464688175</x:v>
      </x:c>
      <x:c r="D453" s="14" t="s">
        <x:v>77</x:v>
      </x:c>
      <x:c r="E453" s="15">
        <x:v>43194.5147534722</x:v>
      </x:c>
      <x:c r="F453" t="s">
        <x:v>82</x:v>
      </x:c>
      <x:c r="G453" s="6">
        <x:v>165.244379615591</x:v>
      </x:c>
      <x:c r="H453" t="s">
        <x:v>83</x:v>
      </x:c>
      <x:c r="I453" s="6">
        <x:v>27.160062887956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23.159</x:v>
      </x:c>
      <x:c r="R453" s="8">
        <x:v>158763.692091635</x:v>
      </x:c>
      <x:c r="S453" s="12">
        <x:v>317830.393455667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224469</x:v>
      </x:c>
      <x:c r="B454" s="1">
        <x:v>43201.6362559375</x:v>
      </x:c>
      <x:c r="C454" s="6">
        <x:v>7.48110582833333</x:v>
      </x:c>
      <x:c r="D454" s="14" t="s">
        <x:v>77</x:v>
      </x:c>
      <x:c r="E454" s="15">
        <x:v>43194.5147534722</x:v>
      </x:c>
      <x:c r="F454" t="s">
        <x:v>82</x:v>
      </x:c>
      <x:c r="G454" s="6">
        <x:v>165.197886511864</x:v>
      </x:c>
      <x:c r="H454" t="s">
        <x:v>83</x:v>
      </x:c>
      <x:c r="I454" s="6">
        <x:v>27.1626177932831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23.161</x:v>
      </x:c>
      <x:c r="R454" s="8">
        <x:v>158756.744370643</x:v>
      </x:c>
      <x:c r="S454" s="12">
        <x:v>317814.993355203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224486</x:v>
      </x:c>
      <x:c r="B455" s="1">
        <x:v>43201.6362675116</x:v>
      </x:c>
      <x:c r="C455" s="6">
        <x:v>7.49775674833333</x:v>
      </x:c>
      <x:c r="D455" s="14" t="s">
        <x:v>77</x:v>
      </x:c>
      <x:c r="E455" s="15">
        <x:v>43194.5147534722</x:v>
      </x:c>
      <x:c r="F455" t="s">
        <x:v>82</x:v>
      </x:c>
      <x:c r="G455" s="6">
        <x:v>165.23019859098</x:v>
      </x:c>
      <x:c r="H455" t="s">
        <x:v>83</x:v>
      </x:c>
      <x:c r="I455" s="6">
        <x:v>27.1588605802394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23.16</x:v>
      </x:c>
      <x:c r="R455" s="8">
        <x:v>158759.320016692</x:v>
      </x:c>
      <x:c r="S455" s="12">
        <x:v>317827.630231247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224495</x:v>
      </x:c>
      <x:c r="B456" s="1">
        <x:v>43201.6362796296</x:v>
      </x:c>
      <x:c r="C456" s="6">
        <x:v>7.51522440833333</x:v>
      </x:c>
      <x:c r="D456" s="14" t="s">
        <x:v>77</x:v>
      </x:c>
      <x:c r="E456" s="15">
        <x:v>43194.5147534722</x:v>
      </x:c>
      <x:c r="F456" t="s">
        <x:v>82</x:v>
      </x:c>
      <x:c r="G456" s="6">
        <x:v>165.286758065842</x:v>
      </x:c>
      <x:c r="H456" t="s">
        <x:v>83</x:v>
      </x:c>
      <x:c r="I456" s="6">
        <x:v>27.1529993362892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23.158</x:v>
      </x:c>
      <x:c r="R456" s="8">
        <x:v>158754.088868182</x:v>
      </x:c>
      <x:c r="S456" s="12">
        <x:v>317820.802329503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224501</x:v>
      </x:c>
      <x:c r="B457" s="1">
        <x:v>43201.6362908565</x:v>
      </x:c>
      <x:c r="C457" s="6">
        <x:v>7.53137527833333</x:v>
      </x:c>
      <x:c r="D457" s="14" t="s">
        <x:v>77</x:v>
      </x:c>
      <x:c r="E457" s="15">
        <x:v>43194.5147534722</x:v>
      </x:c>
      <x:c r="F457" t="s">
        <x:v>82</x:v>
      </x:c>
      <x:c r="G457" s="6">
        <x:v>165.198612618741</x:v>
      </x:c>
      <x:c r="H457" t="s">
        <x:v>83</x:v>
      </x:c>
      <x:c r="I457" s="6">
        <x:v>27.1681784763059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23.159</x:v>
      </x:c>
      <x:c r="R457" s="8">
        <x:v>158750.985822394</x:v>
      </x:c>
      <x:c r="S457" s="12">
        <x:v>317832.853588019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224516</x:v>
      </x:c>
      <x:c r="B458" s="1">
        <x:v>43201.636302581</x:v>
      </x:c>
      <x:c r="C458" s="6">
        <x:v>7.548276195</x:v>
      </x:c>
      <x:c r="D458" s="14" t="s">
        <x:v>77</x:v>
      </x:c>
      <x:c r="E458" s="15">
        <x:v>43194.5147534722</x:v>
      </x:c>
      <x:c r="F458" t="s">
        <x:v>82</x:v>
      </x:c>
      <x:c r="G458" s="6">
        <x:v>165.253848129858</x:v>
      </x:c>
      <x:c r="H458" t="s">
        <x:v>83</x:v>
      </x:c>
      <x:c r="I458" s="6">
        <x:v>27.1568767734484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23.159</x:v>
      </x:c>
      <x:c r="R458" s="8">
        <x:v>158751.145070425</x:v>
      </x:c>
      <x:c r="S458" s="12">
        <x:v>317823.483604458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224527</x:v>
      </x:c>
      <x:c r="B459" s="1">
        <x:v>43201.6363164352</x:v>
      </x:c>
      <x:c r="C459" s="6">
        <x:v>7.56822731666667</x:v>
      </x:c>
      <x:c r="D459" s="14" t="s">
        <x:v>77</x:v>
      </x:c>
      <x:c r="E459" s="15">
        <x:v>43194.5147534722</x:v>
      </x:c>
      <x:c r="F459" t="s">
        <x:v>82</x:v>
      </x:c>
      <x:c r="G459" s="6">
        <x:v>165.253854337286</x:v>
      </x:c>
      <x:c r="H459" t="s">
        <x:v>83</x:v>
      </x:c>
      <x:c r="I459" s="6">
        <x:v>27.1483103484979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23.162</x:v>
      </x:c>
      <x:c r="R459" s="8">
        <x:v>158767.178135158</x:v>
      </x:c>
      <x:c r="S459" s="12">
        <x:v>317838.10934663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224531</x:v>
      </x:c>
      <x:c r="B460" s="1">
        <x:v>43201.6363490741</x:v>
      </x:c>
      <x:c r="C460" s="6">
        <x:v>7.61519667</x:v>
      </x:c>
      <x:c r="D460" s="14" t="s">
        <x:v>77</x:v>
      </x:c>
      <x:c r="E460" s="15">
        <x:v>43194.5147534722</x:v>
      </x:c>
      <x:c r="F460" t="s">
        <x:v>82</x:v>
      </x:c>
      <x:c r="G460" s="6">
        <x:v>165.171004030169</x:v>
      </x:c>
      <x:c r="H460" t="s">
        <x:v>83</x:v>
      </x:c>
      <x:c r="I460" s="6">
        <x:v>27.1709738501695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23.16</x:v>
      </x:c>
      <x:c r="R460" s="8">
        <x:v>158828.37945004</x:v>
      </x:c>
      <x:c r="S460" s="12">
        <x:v>317907.419859465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224543</x:v>
      </x:c>
      <x:c r="B461" s="1">
        <x:v>43201.6363490741</x:v>
      </x:c>
      <x:c r="C461" s="6">
        <x:v>7.61521331666667</x:v>
      </x:c>
      <x:c r="D461" s="14" t="s">
        <x:v>77</x:v>
      </x:c>
      <x:c r="E461" s="15">
        <x:v>43194.5147534722</x:v>
      </x:c>
      <x:c r="F461" t="s">
        <x:v>82</x:v>
      </x:c>
      <x:c r="G461" s="6">
        <x:v>165.135323148481</x:v>
      </x:c>
      <x:c r="H461" t="s">
        <x:v>83</x:v>
      </x:c>
      <x:c r="I461" s="6">
        <x:v>27.175422406925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23.161</x:v>
      </x:c>
      <x:c r="R461" s="8">
        <x:v>158759.648843739</x:v>
      </x:c>
      <x:c r="S461" s="12">
        <x:v>317824.570666193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224553</x:v>
      </x:c>
      <x:c r="B462" s="1">
        <x:v>43201.6363496875</x:v>
      </x:c>
      <x:c r="C462" s="6">
        <x:v>7.61609669</x:v>
      </x:c>
      <x:c r="D462" s="14" t="s">
        <x:v>77</x:v>
      </x:c>
      <x:c r="E462" s="15">
        <x:v>43194.5147534722</x:v>
      </x:c>
      <x:c r="F462" t="s">
        <x:v>82</x:v>
      </x:c>
      <x:c r="G462" s="6">
        <x:v>165.12137964197</x:v>
      </x:c>
      <x:c r="H462" t="s">
        <x:v>83</x:v>
      </x:c>
      <x:c r="I462" s="6">
        <x:v>27.175422406925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23.162</x:v>
      </x:c>
      <x:c r="R462" s="8">
        <x:v>158719.626500586</x:v>
      </x:c>
      <x:c r="S462" s="12">
        <x:v>317769.396300503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224560</x:v>
      </x:c>
      <x:c r="B463" s="1">
        <x:v>43201.6363601505</x:v>
      </x:c>
      <x:c r="C463" s="6">
        <x:v>7.63116428333333</x:v>
      </x:c>
      <x:c r="D463" s="14" t="s">
        <x:v>77</x:v>
      </x:c>
      <x:c r="E463" s="15">
        <x:v>43194.5147534722</x:v>
      </x:c>
      <x:c r="F463" t="s">
        <x:v>82</x:v>
      </x:c>
      <x:c r="G463" s="6">
        <x:v>165.288960707291</x:v>
      </x:c>
      <x:c r="H463" t="s">
        <x:v>83</x:v>
      </x:c>
      <x:c r="I463" s="6">
        <x:v>27.1554039479538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23.157</x:v>
      </x:c>
      <x:c r="R463" s="8">
        <x:v>158682.250386967</x:v>
      </x:c>
      <x:c r="S463" s="12">
        <x:v>317732.553981578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224576</x:v>
      </x:c>
      <x:c r="B464" s="1">
        <x:v>43201.6363716088</x:v>
      </x:c>
      <x:c r="C464" s="6">
        <x:v>7.64764856</x:v>
      </x:c>
      <x:c r="D464" s="14" t="s">
        <x:v>77</x:v>
      </x:c>
      <x:c r="E464" s="15">
        <x:v>43194.5147534722</x:v>
      </x:c>
      <x:c r="F464" t="s">
        <x:v>82</x:v>
      </x:c>
      <x:c r="G464" s="6">
        <x:v>165.246940381512</x:v>
      </x:c>
      <x:c r="H464" t="s">
        <x:v>83</x:v>
      </x:c>
      <x:c r="I464" s="6">
        <x:v>27.1611449652687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23.158</x:v>
      </x:c>
      <x:c r="R464" s="8">
        <x:v>158726.54870064</x:v>
      </x:c>
      <x:c r="S464" s="12">
        <x:v>317780.75541166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224582</x:v>
      </x:c>
      <x:c r="B465" s="1">
        <x:v>43201.6363834143</x:v>
      </x:c>
      <x:c r="C465" s="6">
        <x:v>7.66463282666667</x:v>
      </x:c>
      <x:c r="D465" s="14" t="s">
        <x:v>77</x:v>
      </x:c>
      <x:c r="E465" s="15">
        <x:v>43194.5147534722</x:v>
      </x:c>
      <x:c r="F465" t="s">
        <x:v>82</x:v>
      </x:c>
      <x:c r="G465" s="6">
        <x:v>165.265752144742</x:v>
      </x:c>
      <x:c r="H465" t="s">
        <x:v>83</x:v>
      </x:c>
      <x:c r="I465" s="6">
        <x:v>27.1487311548276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23.161</x:v>
      </x:c>
      <x:c r="R465" s="8">
        <x:v>158753.302334328</x:v>
      </x:c>
      <x:c r="S465" s="12">
        <x:v>317810.457018496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224594</x:v>
      </x:c>
      <x:c r="B466" s="1">
        <x:v>43201.6363951042</x:v>
      </x:c>
      <x:c r="C466" s="6">
        <x:v>7.68145043833333</x:v>
      </x:c>
      <x:c r="D466" s="14" t="s">
        <x:v>77</x:v>
      </x:c>
      <x:c r="E466" s="15">
        <x:v>43194.5147534722</x:v>
      </x:c>
      <x:c r="F466" t="s">
        <x:v>82</x:v>
      </x:c>
      <x:c r="G466" s="6">
        <x:v>165.302335658679</x:v>
      </x:c>
      <x:c r="H466" t="s">
        <x:v>83</x:v>
      </x:c>
      <x:c r="I466" s="6">
        <x:v>27.1412468215626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23.161</x:v>
      </x:c>
      <x:c r="R466" s="8">
        <x:v>158744.766719035</x:v>
      </x:c>
      <x:c r="S466" s="12">
        <x:v>317820.520158201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224605</x:v>
      </x:c>
      <x:c r="B467" s="1">
        <x:v>43201.6364068287</x:v>
      </x:c>
      <x:c r="C467" s="6">
        <x:v>7.698384685</x:v>
      </x:c>
      <x:c r="D467" s="14" t="s">
        <x:v>77</x:v>
      </x:c>
      <x:c r="E467" s="15">
        <x:v>43194.5147534722</x:v>
      </x:c>
      <x:c r="F467" t="s">
        <x:v>82</x:v>
      </x:c>
      <x:c r="G467" s="6">
        <x:v>165.25444010437</x:v>
      </x:c>
      <x:c r="H467" t="s">
        <x:v>83</x:v>
      </x:c>
      <x:c r="I467" s="6">
        <x:v>27.15104559058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23.161</x:v>
      </x:c>
      <x:c r="R467" s="8">
        <x:v>158747.312514644</x:v>
      </x:c>
      <x:c r="S467" s="12">
        <x:v>317810.522348169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224611</x:v>
      </x:c>
      <x:c r="B468" s="1">
        <x:v>43201.636418287</x:v>
      </x:c>
      <x:c r="C468" s="6">
        <x:v>7.714868995</x:v>
      </x:c>
      <x:c r="D468" s="14" t="s">
        <x:v>77</x:v>
      </x:c>
      <x:c r="E468" s="15">
        <x:v>43194.5147534722</x:v>
      </x:c>
      <x:c r="F468" t="s">
        <x:v>82</x:v>
      </x:c>
      <x:c r="G468" s="6">
        <x:v>165.261199491774</x:v>
      </x:c>
      <x:c r="H468" t="s">
        <x:v>83</x:v>
      </x:c>
      <x:c r="I468" s="6">
        <x:v>27.146807469182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23.162</x:v>
      </x:c>
      <x:c r="R468" s="8">
        <x:v>158756.692129427</x:v>
      </x:c>
      <x:c r="S468" s="12">
        <x:v>317810.103302518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224625</x:v>
      </x:c>
      <x:c r="B469" s="1">
        <x:v>43201.6364298958</x:v>
      </x:c>
      <x:c r="C469" s="6">
        <x:v>7.73158653833333</x:v>
      </x:c>
      <x:c r="D469" s="14" t="s">
        <x:v>77</x:v>
      </x:c>
      <x:c r="E469" s="15">
        <x:v>43194.5147534722</x:v>
      </x:c>
      <x:c r="F469" t="s">
        <x:v>82</x:v>
      </x:c>
      <x:c r="G469" s="6">
        <x:v>165.220955757635</x:v>
      </x:c>
      <x:c r="H469" t="s">
        <x:v>83</x:v>
      </x:c>
      <x:c r="I469" s="6">
        <x:v>27.1493323068175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23.164</x:v>
      </x:c>
      <x:c r="R469" s="8">
        <x:v>158755.675682203</x:v>
      </x:c>
      <x:c r="S469" s="12">
        <x:v>317810.213980016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224630</x:v>
      </x:c>
      <x:c r="B470" s="1">
        <x:v>43201.636441169</x:v>
      </x:c>
      <x:c r="C470" s="6">
        <x:v>7.74780417166667</x:v>
      </x:c>
      <x:c r="D470" s="14" t="s">
        <x:v>77</x:v>
      </x:c>
      <x:c r="E470" s="15">
        <x:v>43194.5147534722</x:v>
      </x:c>
      <x:c r="F470" t="s">
        <x:v>82</x:v>
      </x:c>
      <x:c r="G470" s="6">
        <x:v>165.275010473761</x:v>
      </x:c>
      <x:c r="H470" t="s">
        <x:v>83</x:v>
      </x:c>
      <x:c r="I470" s="6">
        <x:v>27.1382711274309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23.164</x:v>
      </x:c>
      <x:c r="R470" s="8">
        <x:v>158757.102220583</x:v>
      </x:c>
      <x:c r="S470" s="12">
        <x:v>317812.133553735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224639</x:v>
      </x:c>
      <x:c r="B471" s="1">
        <x:v>43201.636452662</x:v>
      </x:c>
      <x:c r="C471" s="6">
        <x:v>7.76437182166667</x:v>
      </x:c>
      <x:c r="D471" s="14" t="s">
        <x:v>77</x:v>
      </x:c>
      <x:c r="E471" s="15">
        <x:v>43194.5147534722</x:v>
      </x:c>
      <x:c r="F471" t="s">
        <x:v>82</x:v>
      </x:c>
      <x:c r="G471" s="6">
        <x:v>165.256786483002</x:v>
      </x:c>
      <x:c r="H471" t="s">
        <x:v>83</x:v>
      </x:c>
      <x:c r="I471" s="6">
        <x:v>27.1562756201079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23.159</x:v>
      </x:c>
      <x:c r="R471" s="8">
        <x:v>158752.572768573</x:v>
      </x:c>
      <x:c r="S471" s="12">
        <x:v>317821.180544978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224654</x:v>
      </x:c>
      <x:c r="B472" s="1">
        <x:v>43201.6364644676</x:v>
      </x:c>
      <x:c r="C472" s="6">
        <x:v>7.78138941833333</x:v>
      </x:c>
      <x:c r="D472" s="14" t="s">
        <x:v>77</x:v>
      </x:c>
      <x:c r="E472" s="15">
        <x:v>43194.5147534722</x:v>
      </x:c>
      <x:c r="F472" t="s">
        <x:v>82</x:v>
      </x:c>
      <x:c r="G472" s="6">
        <x:v>165.14148469303</x:v>
      </x:c>
      <x:c r="H472" t="s">
        <x:v>83</x:v>
      </x:c>
      <x:c r="I472" s="6">
        <x:v>27.1770154726023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23.16</x:v>
      </x:c>
      <x:c r="R472" s="8">
        <x:v>158762.300901544</x:v>
      </x:c>
      <x:c r="S472" s="12">
        <x:v>317826.614912309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224659</x:v>
      </x:c>
      <x:c r="B473" s="1">
        <x:v>43201.6364760417</x:v>
      </x:c>
      <x:c r="C473" s="6">
        <x:v>7.79802362333333</x:v>
      </x:c>
      <x:c r="D473" s="14" t="s">
        <x:v>77</x:v>
      </x:c>
      <x:c r="E473" s="15">
        <x:v>43194.5147534722</x:v>
      </x:c>
      <x:c r="F473" t="s">
        <x:v>82</x:v>
      </x:c>
      <x:c r="G473" s="6">
        <x:v>165.247087300207</x:v>
      </x:c>
      <x:c r="H473" t="s">
        <x:v>83</x:v>
      </x:c>
      <x:c r="I473" s="6">
        <x:v>27.1611149075611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23.158</x:v>
      </x:c>
      <x:c r="R473" s="8">
        <x:v>158756.839336482</x:v>
      </x:c>
      <x:c r="S473" s="12">
        <x:v>317809.598025846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224677</x:v>
      </x:c>
      <x:c r="B474" s="1">
        <x:v>43201.6364875</x:v>
      </x:c>
      <x:c r="C474" s="6">
        <x:v>7.81454121666667</x:v>
      </x:c>
      <x:c r="D474" s="14" t="s">
        <x:v>77</x:v>
      </x:c>
      <x:c r="E474" s="15">
        <x:v>43194.5147534722</x:v>
      </x:c>
      <x:c r="F474" t="s">
        <x:v>82</x:v>
      </x:c>
      <x:c r="G474" s="6">
        <x:v>165.192158320347</x:v>
      </x:c>
      <x:c r="H474" t="s">
        <x:v>83</x:v>
      </x:c>
      <x:c r="I474" s="6">
        <x:v>27.163790044614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23.161</x:v>
      </x:c>
      <x:c r="R474" s="8">
        <x:v>158761.756587124</x:v>
      </x:c>
      <x:c r="S474" s="12">
        <x:v>317819.24299317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224683</x:v>
      </x:c>
      <x:c r="B475" s="1">
        <x:v>43201.636499456</x:v>
      </x:c>
      <x:c r="C475" s="6">
        <x:v>7.83175893666667</x:v>
      </x:c>
      <x:c r="D475" s="14" t="s">
        <x:v>77</x:v>
      </x:c>
      <x:c r="E475" s="15">
        <x:v>43194.5147534722</x:v>
      </x:c>
      <x:c r="F475" t="s">
        <x:v>82</x:v>
      </x:c>
      <x:c r="G475" s="6">
        <x:v>165.086303400624</x:v>
      </x:c>
      <x:c r="H475" t="s">
        <x:v>83</x:v>
      </x:c>
      <x:c r="I475" s="6">
        <x:v>27.176895241204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23.164</x:v>
      </x:c>
      <x:c r="R475" s="8">
        <x:v>158755.036172019</x:v>
      </x:c>
      <x:c r="S475" s="12">
        <x:v>317817.468544853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224694</x:v>
      </x:c>
      <x:c r="B476" s="1">
        <x:v>43201.6365106829</x:v>
      </x:c>
      <x:c r="C476" s="6">
        <x:v>7.84792649</x:v>
      </x:c>
      <x:c r="D476" s="14" t="s">
        <x:v>77</x:v>
      </x:c>
      <x:c r="E476" s="15">
        <x:v>43194.5147534722</x:v>
      </x:c>
      <x:c r="F476" t="s">
        <x:v>82</x:v>
      </x:c>
      <x:c r="G476" s="6">
        <x:v>165.151482226962</x:v>
      </x:c>
      <x:c r="H476" t="s">
        <x:v>83</x:v>
      </x:c>
      <x:c r="I476" s="6">
        <x:v>27.1692605562348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23.162</x:v>
      </x:c>
      <x:c r="R476" s="8">
        <x:v>158748.358430355</x:v>
      </x:c>
      <x:c r="S476" s="12">
        <x:v>317800.146537529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224699</x:v>
      </x:c>
      <x:c r="B477" s="1">
        <x:v>43201.6365227662</x:v>
      </x:c>
      <x:c r="C477" s="6">
        <x:v>7.86534414833333</x:v>
      </x:c>
      <x:c r="D477" s="14" t="s">
        <x:v>77</x:v>
      </x:c>
      <x:c r="E477" s="15">
        <x:v>43194.5147534722</x:v>
      </x:c>
      <x:c r="F477" t="s">
        <x:v>82</x:v>
      </x:c>
      <x:c r="G477" s="6">
        <x:v>165.247243857232</x:v>
      </x:c>
      <x:c r="H477" t="s">
        <x:v>83</x:v>
      </x:c>
      <x:c r="I477" s="6">
        <x:v>27.1496629404583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23.162</x:v>
      </x:c>
      <x:c r="R477" s="8">
        <x:v>158745.729388913</x:v>
      </x:c>
      <x:c r="S477" s="12">
        <x:v>317818.561635528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224715</x:v>
      </x:c>
      <x:c r="B478" s="1">
        <x:v>43201.6365337963</x:v>
      </x:c>
      <x:c r="C478" s="6">
        <x:v>7.88121170666667</x:v>
      </x:c>
      <x:c r="D478" s="14" t="s">
        <x:v>77</x:v>
      </x:c>
      <x:c r="E478" s="15">
        <x:v>43194.5147534722</x:v>
      </x:c>
      <x:c r="F478" t="s">
        <x:v>82</x:v>
      </x:c>
      <x:c r="G478" s="6">
        <x:v>165.276768072769</x:v>
      </x:c>
      <x:c r="H478" t="s">
        <x:v>83</x:v>
      </x:c>
      <x:c r="I478" s="6">
        <x:v>27.1521877802415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23.159</x:v>
      </x:c>
      <x:c r="R478" s="8">
        <x:v>158751.935052634</x:v>
      </x:c>
      <x:c r="S478" s="12">
        <x:v>317816.985220521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224726</x:v>
      </x:c>
      <x:c r="B479" s="1">
        <x:v>43201.6365455671</x:v>
      </x:c>
      <x:c r="C479" s="6">
        <x:v>7.89811262333333</x:v>
      </x:c>
      <x:c r="D479" s="14" t="s">
        <x:v>77</x:v>
      </x:c>
      <x:c r="E479" s="15">
        <x:v>43194.5147534722</x:v>
      </x:c>
      <x:c r="F479" t="s">
        <x:v>82</x:v>
      </x:c>
      <x:c r="G479" s="6">
        <x:v>165.187315706217</x:v>
      </x:c>
      <x:c r="H479" t="s">
        <x:v>83</x:v>
      </x:c>
      <x:c r="I479" s="6">
        <x:v>27.1619264657675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23.162</x:v>
      </x:c>
      <x:c r="R479" s="8">
        <x:v>158741.994808426</x:v>
      </x:c>
      <x:c r="S479" s="12">
        <x:v>317799.352931323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224729</x:v>
      </x:c>
      <x:c r="B480" s="1">
        <x:v>43201.6365568287</x:v>
      </x:c>
      <x:c r="C480" s="6">
        <x:v>7.91436352666667</x:v>
      </x:c>
      <x:c r="D480" s="14" t="s">
        <x:v>77</x:v>
      </x:c>
      <x:c r="E480" s="15">
        <x:v>43194.5147534722</x:v>
      </x:c>
      <x:c r="F480" t="s">
        <x:v>82</x:v>
      </x:c>
      <x:c r="G480" s="6">
        <x:v>165.224993745188</x:v>
      </x:c>
      <x:c r="H480" t="s">
        <x:v>83</x:v>
      </x:c>
      <x:c r="I480" s="6">
        <x:v>27.1583195419075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23.161</x:v>
      </x:c>
      <x:c r="R480" s="8">
        <x:v>158738.928358738</x:v>
      </x:c>
      <x:c r="S480" s="12">
        <x:v>317798.254296486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224739</x:v>
      </x:c>
      <x:c r="B481" s="1">
        <x:v>43201.6365683218</x:v>
      </x:c>
      <x:c r="C481" s="6">
        <x:v>7.930897825</x:v>
      </x:c>
      <x:c r="D481" s="14" t="s">
        <x:v>77</x:v>
      </x:c>
      <x:c r="E481" s="15">
        <x:v>43194.5147534722</x:v>
      </x:c>
      <x:c r="F481" t="s">
        <x:v>82</x:v>
      </x:c>
      <x:c r="G481" s="6">
        <x:v>165.16618122813</x:v>
      </x:c>
      <x:c r="H481" t="s">
        <x:v>83</x:v>
      </x:c>
      <x:c r="I481" s="6">
        <x:v>27.1576883306307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23.165</x:v>
      </x:c>
      <x:c r="R481" s="8">
        <x:v>158738.163793417</x:v>
      </x:c>
      <x:c r="S481" s="12">
        <x:v>317803.051244442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224752</x:v>
      </x:c>
      <x:c r="B482" s="1">
        <x:v>43201.6365809028</x:v>
      </x:c>
      <x:c r="C482" s="6">
        <x:v>7.94901549666667</x:v>
      </x:c>
      <x:c r="D482" s="14" t="s">
        <x:v>77</x:v>
      </x:c>
      <x:c r="E482" s="15">
        <x:v>43194.5147534722</x:v>
      </x:c>
      <x:c r="F482" t="s">
        <x:v>82</x:v>
      </x:c>
      <x:c r="G482" s="6">
        <x:v>165.237687718685</x:v>
      </x:c>
      <x:c r="H482" t="s">
        <x:v>83</x:v>
      </x:c>
      <x:c r="I482" s="6">
        <x:v>27.1601831187509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23.159</x:v>
      </x:c>
      <x:c r="R482" s="8">
        <x:v>158760.110362982</x:v>
      </x:c>
      <x:c r="S482" s="12">
        <x:v>317822.163034385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224761</x:v>
      </x:c>
      <x:c r="B483" s="1">
        <x:v>43201.6365916667</x:v>
      </x:c>
      <x:c r="C483" s="6">
        <x:v>7.96453307166667</x:v>
      </x:c>
      <x:c r="D483" s="14" t="s">
        <x:v>77</x:v>
      </x:c>
      <x:c r="E483" s="15">
        <x:v>43194.5147534722</x:v>
      </x:c>
      <x:c r="F483" t="s">
        <x:v>82</x:v>
      </x:c>
      <x:c r="G483" s="6">
        <x:v>165.247241762759</x:v>
      </x:c>
      <x:c r="H483" t="s">
        <x:v>83</x:v>
      </x:c>
      <x:c r="I483" s="6">
        <x:v>27.1525184141633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23.161</x:v>
      </x:c>
      <x:c r="R483" s="8">
        <x:v>158738.105365608</x:v>
      </x:c>
      <x:c r="S483" s="12">
        <x:v>317810.334114814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224774</x:v>
      </x:c>
      <x:c r="B484" s="1">
        <x:v>43201.6366033565</x:v>
      </x:c>
      <x:c r="C484" s="6">
        <x:v>7.98135067166667</x:v>
      </x:c>
      <x:c r="D484" s="14" t="s">
        <x:v>77</x:v>
      </x:c>
      <x:c r="E484" s="15">
        <x:v>43194.5147534722</x:v>
      </x:c>
      <x:c r="F484" t="s">
        <x:v>82</x:v>
      </x:c>
      <x:c r="G484" s="6">
        <x:v>165.213899952951</x:v>
      </x:c>
      <x:c r="H484" t="s">
        <x:v>83</x:v>
      </x:c>
      <x:c r="I484" s="6">
        <x:v>27.156486023765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23.162</x:v>
      </x:c>
      <x:c r="R484" s="8">
        <x:v>158749.29899623</x:v>
      </x:c>
      <x:c r="S484" s="12">
        <x:v>317803.985001896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224785</x:v>
      </x:c>
      <x:c r="B485" s="1">
        <x:v>43201.6366150463</x:v>
      </x:c>
      <x:c r="C485" s="6">
        <x:v>7.99820167</x:v>
      </x:c>
      <x:c r="D485" s="14" t="s">
        <x:v>77</x:v>
      </x:c>
      <x:c r="E485" s="15">
        <x:v>43194.5147534722</x:v>
      </x:c>
      <x:c r="F485" t="s">
        <x:v>82</x:v>
      </x:c>
      <x:c r="G485" s="6">
        <x:v>165.228438773589</x:v>
      </x:c>
      <x:c r="H485" t="s">
        <x:v>83</x:v>
      </x:c>
      <x:c r="I485" s="6">
        <x:v>27.1563657931024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23.161</x:v>
      </x:c>
      <x:c r="R485" s="8">
        <x:v>158751.010741298</x:v>
      </x:c>
      <x:c r="S485" s="12">
        <x:v>317787.962175561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224792</x:v>
      </x:c>
      <x:c r="B486" s="1">
        <x:v>43201.6366267361</x:v>
      </x:c>
      <x:c r="C486" s="6">
        <x:v>8.01501924666667</x:v>
      </x:c>
      <x:c r="D486" s="14" t="s">
        <x:v>77</x:v>
      </x:c>
      <x:c r="E486" s="15">
        <x:v>43194.5147534722</x:v>
      </x:c>
      <x:c r="F486" t="s">
        <x:v>82</x:v>
      </x:c>
      <x:c r="G486" s="6">
        <x:v>165.296310990549</x:v>
      </x:c>
      <x:c r="H486" t="s">
        <x:v>83</x:v>
      </x:c>
      <x:c r="I486" s="6">
        <x:v>27.1453346481044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23.16</x:v>
      </x:c>
      <x:c r="R486" s="8">
        <x:v>158755.058207903</x:v>
      </x:c>
      <x:c r="S486" s="12">
        <x:v>317797.780407138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224799</x:v>
      </x:c>
      <x:c r="B487" s="1">
        <x:v>43201.6366381597</x:v>
      </x:c>
      <x:c r="C487" s="6">
        <x:v>8.03145352333333</x:v>
      </x:c>
      <x:c r="D487" s="14" t="s">
        <x:v>77</x:v>
      </x:c>
      <x:c r="E487" s="15">
        <x:v>43194.5147534722</x:v>
      </x:c>
      <x:c r="F487" t="s">
        <x:v>82</x:v>
      </x:c>
      <x:c r="G487" s="6">
        <x:v>165.337160400414</x:v>
      </x:c>
      <x:c r="H487" t="s">
        <x:v>83</x:v>
      </x:c>
      <x:c r="I487" s="6">
        <x:v>27.1341231945585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23.161</x:v>
      </x:c>
      <x:c r="R487" s="8">
        <x:v>158756.0748481</x:v>
      </x:c>
      <x:c r="S487" s="12">
        <x:v>317792.87782271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224809</x:v>
      </x:c>
      <x:c r="B488" s="1">
        <x:v>43201.63665</x:v>
      </x:c>
      <x:c r="C488" s="6">
        <x:v>8.048554495</x:v>
      </x:c>
      <x:c r="D488" s="14" t="s">
        <x:v>77</x:v>
      </x:c>
      <x:c r="E488" s="15">
        <x:v>43194.5147534722</x:v>
      </x:c>
      <x:c r="F488" t="s">
        <x:v>82</x:v>
      </x:c>
      <x:c r="G488" s="6">
        <x:v>165.230497981653</x:v>
      </x:c>
      <x:c r="H488" t="s">
        <x:v>83</x:v>
      </x:c>
      <x:c r="I488" s="6">
        <x:v>27.1530895091955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23.162</x:v>
      </x:c>
      <x:c r="R488" s="8">
        <x:v>158752.532864803</x:v>
      </x:c>
      <x:c r="S488" s="12">
        <x:v>317805.95833409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224820</x:v>
      </x:c>
      <x:c r="B489" s="1">
        <x:v>43201.6366613426</x:v>
      </x:c>
      <x:c r="C489" s="6">
        <x:v>8.064872115</x:v>
      </x:c>
      <x:c r="D489" s="14" t="s">
        <x:v>77</x:v>
      </x:c>
      <x:c r="E489" s="15">
        <x:v>43194.5147534722</x:v>
      </x:c>
      <x:c r="F489" t="s">
        <x:v>82</x:v>
      </x:c>
      <x:c r="G489" s="6">
        <x:v>165.201848327506</x:v>
      </x:c>
      <x:c r="H489" t="s">
        <x:v>83</x:v>
      </x:c>
      <x:c r="I489" s="6">
        <x:v>27.1646617189449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23.16</x:v>
      </x:c>
      <x:c r="R489" s="8">
        <x:v>158757.782415582</x:v>
      </x:c>
      <x:c r="S489" s="12">
        <x:v>317811.796606302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224833</x:v>
      </x:c>
      <x:c r="B490" s="1">
        <x:v>43201.6366729514</x:v>
      </x:c>
      <x:c r="C490" s="6">
        <x:v>8.08160631666667</x:v>
      </x:c>
      <x:c r="D490" s="14" t="s">
        <x:v>77</x:v>
      </x:c>
      <x:c r="E490" s="15">
        <x:v>43194.5147534722</x:v>
      </x:c>
      <x:c r="F490" t="s">
        <x:v>82</x:v>
      </x:c>
      <x:c r="G490" s="6">
        <x:v>165.127124098657</x:v>
      </x:c>
      <x:c r="H490" t="s">
        <x:v>83</x:v>
      </x:c>
      <x:c r="I490" s="6">
        <x:v>27.1656836822431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23.165</x:v>
      </x:c>
      <x:c r="R490" s="8">
        <x:v>158742.782885805</x:v>
      </x:c>
      <x:c r="S490" s="12">
        <x:v>317807.655963513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224840</x:v>
      </x:c>
      <x:c r="B491" s="1">
        <x:v>43201.6366844097</x:v>
      </x:c>
      <x:c r="C491" s="6">
        <x:v>8.098090605</x:v>
      </x:c>
      <x:c r="D491" s="14" t="s">
        <x:v>77</x:v>
      </x:c>
      <x:c r="E491" s="15">
        <x:v>43194.5147534722</x:v>
      </x:c>
      <x:c r="F491" t="s">
        <x:v>82</x:v>
      </x:c>
      <x:c r="G491" s="6">
        <x:v>165.250762891034</x:v>
      </x:c>
      <x:c r="H491" t="s">
        <x:v>83</x:v>
      </x:c>
      <x:c r="I491" s="6">
        <x:v>27.1575079845734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23.159</x:v>
      </x:c>
      <x:c r="R491" s="8">
        <x:v>158741.780184649</x:v>
      </x:c>
      <x:c r="S491" s="12">
        <x:v>317809.342621672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224858</x:v>
      </x:c>
      <x:c r="B492" s="1">
        <x:v>43201.6366985764</x:v>
      </x:c>
      <x:c r="C492" s="6">
        <x:v>8.11845842333333</x:v>
      </x:c>
      <x:c r="D492" s="14" t="s">
        <x:v>77</x:v>
      </x:c>
      <x:c r="E492" s="15">
        <x:v>43194.5147534722</x:v>
      </x:c>
      <x:c r="F492" t="s">
        <x:v>82</x:v>
      </x:c>
      <x:c r="G492" s="6">
        <x:v>165.174404450919</x:v>
      </x:c>
      <x:c r="H492" t="s">
        <x:v>83</x:v>
      </x:c>
      <x:c r="I492" s="6">
        <x:v>27.1560051011393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23.165</x:v>
      </x:c>
      <x:c r="R492" s="8">
        <x:v>158746.981255801</x:v>
      </x:c>
      <x:c r="S492" s="12">
        <x:v>317819.001489412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224859</x:v>
      </x:c>
      <x:c r="B493" s="1">
        <x:v>43201.6367076042</x:v>
      </x:c>
      <x:c r="C493" s="6">
        <x:v>8.13150913666667</x:v>
      </x:c>
      <x:c r="D493" s="14" t="s">
        <x:v>77</x:v>
      </x:c>
      <x:c r="E493" s="15">
        <x:v>43194.5147534722</x:v>
      </x:c>
      <x:c r="F493" t="s">
        <x:v>82</x:v>
      </x:c>
      <x:c r="G493" s="6">
        <x:v>165.188795651284</x:v>
      </x:c>
      <x:c r="H493" t="s">
        <x:v>83</x:v>
      </x:c>
      <x:c r="I493" s="6">
        <x:v>27.1530594515598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23.165</x:v>
      </x:c>
      <x:c r="R493" s="8">
        <x:v>158744.133528031</x:v>
      </x:c>
      <x:c r="S493" s="12">
        <x:v>317796.636478091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224875</x:v>
      </x:c>
      <x:c r="B494" s="1">
        <x:v>43201.6367196759</x:v>
      </x:c>
      <x:c r="C494" s="6">
        <x:v>8.14886015</x:v>
      </x:c>
      <x:c r="D494" s="14" t="s">
        <x:v>77</x:v>
      </x:c>
      <x:c r="E494" s="15">
        <x:v>43194.5147534722</x:v>
      </x:c>
      <x:c r="F494" t="s">
        <x:v>82</x:v>
      </x:c>
      <x:c r="G494" s="6">
        <x:v>165.21684585819</x:v>
      </x:c>
      <x:c r="H494" t="s">
        <x:v>83</x:v>
      </x:c>
      <x:c r="I494" s="6">
        <x:v>27.1473184480737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23.165</x:v>
      </x:c>
      <x:c r="R494" s="8">
        <x:v>158746.632000587</x:v>
      </x:c>
      <x:c r="S494" s="12">
        <x:v>317806.447885746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224880</x:v>
      </x:c>
      <x:c r="B495" s="1">
        <x:v>43201.6367311343</x:v>
      </x:c>
      <x:c r="C495" s="6">
        <x:v>8.16539440166667</x:v>
      </x:c>
      <x:c r="D495" s="14" t="s">
        <x:v>77</x:v>
      </x:c>
      <x:c r="E495" s="15">
        <x:v>43194.5147534722</x:v>
      </x:c>
      <x:c r="F495" t="s">
        <x:v>82</x:v>
      </x:c>
      <x:c r="G495" s="6">
        <x:v>165.100096581033</x:v>
      </x:c>
      <x:c r="H495" t="s">
        <x:v>83</x:v>
      </x:c>
      <x:c r="I495" s="6">
        <x:v>27.176925299053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23.163</x:v>
      </x:c>
      <x:c r="R495" s="8">
        <x:v>158742.509266257</x:v>
      </x:c>
      <x:c r="S495" s="12">
        <x:v>317796.337806901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224890</x:v>
      </x:c>
      <x:c r="B496" s="1">
        <x:v>43201.6367434028</x:v>
      </x:c>
      <x:c r="C496" s="6">
        <x:v>8.18304543333333</x:v>
      </x:c>
      <x:c r="D496" s="14" t="s">
        <x:v>77</x:v>
      </x:c>
      <x:c r="E496" s="15">
        <x:v>43194.5147534722</x:v>
      </x:c>
      <x:c r="F496" t="s">
        <x:v>82</x:v>
      </x:c>
      <x:c r="G496" s="6">
        <x:v>165.171173871334</x:v>
      </x:c>
      <x:c r="H496" t="s">
        <x:v>83</x:v>
      </x:c>
      <x:c r="I496" s="6">
        <x:v>27.1566663697677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23.165</x:v>
      </x:c>
      <x:c r="R496" s="8">
        <x:v>158748.285666412</x:v>
      </x:c>
      <x:c r="S496" s="12">
        <x:v>317802.352973823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224906</x:v>
      </x:c>
      <x:c r="B497" s="1">
        <x:v>43201.6367540162</x:v>
      </x:c>
      <x:c r="C497" s="6">
        <x:v>8.19827955666667</x:v>
      </x:c>
      <x:c r="D497" s="14" t="s">
        <x:v>77</x:v>
      </x:c>
      <x:c r="E497" s="15">
        <x:v>43194.5147534722</x:v>
      </x:c>
      <x:c r="F497" t="s">
        <x:v>82</x:v>
      </x:c>
      <x:c r="G497" s="6">
        <x:v>165.147664165693</x:v>
      </x:c>
      <x:c r="H497" t="s">
        <x:v>83</x:v>
      </x:c>
      <x:c r="I497" s="6">
        <x:v>27.170042058623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23.162</x:v>
      </x:c>
      <x:c r="R497" s="8">
        <x:v>158741.148809228</x:v>
      </x:c>
      <x:c r="S497" s="12">
        <x:v>317801.760740618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224915</x:v>
      </x:c>
      <x:c r="B498" s="1">
        <x:v>43201.6367665162</x:v>
      </x:c>
      <x:c r="C498" s="6">
        <x:v>8.21628061666667</x:v>
      </x:c>
      <x:c r="D498" s="14" t="s">
        <x:v>77</x:v>
      </x:c>
      <x:c r="E498" s="15">
        <x:v>43194.5147534722</x:v>
      </x:c>
      <x:c r="F498" t="s">
        <x:v>82</x:v>
      </x:c>
      <x:c r="G498" s="6">
        <x:v>165.196568510594</x:v>
      </x:c>
      <x:c r="H498" t="s">
        <x:v>83</x:v>
      </x:c>
      <x:c r="I498" s="6">
        <x:v>27.1600328302579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23.162</x:v>
      </x:c>
      <x:c r="R498" s="8">
        <x:v>158750.686477697</x:v>
      </x:c>
      <x:c r="S498" s="12">
        <x:v>317807.23777825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224923</x:v>
      </x:c>
      <x:c r="B499" s="1">
        <x:v>43201.6367770833</x:v>
      </x:c>
      <x:c r="C499" s="6">
        <x:v>8.23153143333333</x:v>
      </x:c>
      <x:c r="D499" s="14" t="s">
        <x:v>77</x:v>
      </x:c>
      <x:c r="E499" s="15">
        <x:v>43194.5147534722</x:v>
      </x:c>
      <x:c r="F499" t="s">
        <x:v>82</x:v>
      </x:c>
      <x:c r="G499" s="6">
        <x:v>165.136672840313</x:v>
      </x:c>
      <x:c r="H499" t="s">
        <x:v>83</x:v>
      </x:c>
      <x:c r="I499" s="6">
        <x:v>27.1608744459081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23.166</x:v>
      </x:c>
      <x:c r="R499" s="8">
        <x:v>158738.553056614</x:v>
      </x:c>
      <x:c r="S499" s="12">
        <x:v>317802.821298685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224933</x:v>
      </x:c>
      <x:c r="B500" s="1">
        <x:v>43201.6367887731</x:v>
      </x:c>
      <x:c r="C500" s="6">
        <x:v>8.24836576166667</x:v>
      </x:c>
      <x:c r="D500" s="14" t="s">
        <x:v>77</x:v>
      </x:c>
      <x:c r="E500" s="15">
        <x:v>43194.5147534722</x:v>
      </x:c>
      <x:c r="F500" t="s">
        <x:v>82</x:v>
      </x:c>
      <x:c r="G500" s="6">
        <x:v>165.186148677205</x:v>
      </x:c>
      <x:c r="H500" t="s">
        <x:v>83</x:v>
      </x:c>
      <x:c r="I500" s="6">
        <x:v>27.1564559660992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23.164</x:v>
      </x:c>
      <x:c r="R500" s="8">
        <x:v>158735.80022263</x:v>
      </x:c>
      <x:c r="S500" s="12">
        <x:v>317789.603574313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224942</x:v>
      </x:c>
      <x:c r="B501" s="1">
        <x:v>43201.6368003125</x:v>
      </x:c>
      <x:c r="C501" s="6">
        <x:v>8.2649834</x:v>
      </x:c>
      <x:c r="D501" s="14" t="s">
        <x:v>77</x:v>
      </x:c>
      <x:c r="E501" s="15">
        <x:v>43194.5147534722</x:v>
      </x:c>
      <x:c r="F501" t="s">
        <x:v>82</x:v>
      </x:c>
      <x:c r="G501" s="6">
        <x:v>165.20523410252</x:v>
      </x:c>
      <x:c r="H501" t="s">
        <x:v>83</x:v>
      </x:c>
      <x:c r="I501" s="6">
        <x:v>27.1582594265428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23.162</x:v>
      </x:c>
      <x:c r="R501" s="8">
        <x:v>158726.594572447</x:v>
      </x:c>
      <x:c r="S501" s="12">
        <x:v>317792.632575558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224954</x:v>
      </x:c>
      <x:c r="B502" s="1">
        <x:v>43201.6368131134</x:v>
      </x:c>
      <x:c r="C502" s="6">
        <x:v>8.28341773666667</x:v>
      </x:c>
      <x:c r="D502" s="14" t="s">
        <x:v>77</x:v>
      </x:c>
      <x:c r="E502" s="15">
        <x:v>43194.5147534722</x:v>
      </x:c>
      <x:c r="F502" t="s">
        <x:v>82</x:v>
      </x:c>
      <x:c r="G502" s="6">
        <x:v>165.14915289633</x:v>
      </x:c>
      <x:c r="H502" t="s">
        <x:v>83</x:v>
      </x:c>
      <x:c r="I502" s="6">
        <x:v>27.1583195419075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23.166</x:v>
      </x:c>
      <x:c r="R502" s="8">
        <x:v>158734.280832174</x:v>
      </x:c>
      <x:c r="S502" s="12">
        <x:v>317795.509610694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224960</x:v>
      </x:c>
      <x:c r="B503" s="1">
        <x:v>43201.6368248032</x:v>
      </x:c>
      <x:c r="C503" s="6">
        <x:v>8.30023537</x:v>
      </x:c>
      <x:c r="D503" s="14" t="s">
        <x:v>77</x:v>
      </x:c>
      <x:c r="E503" s="15">
        <x:v>43194.5147534722</x:v>
      </x:c>
      <x:c r="F503" t="s">
        <x:v>82</x:v>
      </x:c>
      <x:c r="G503" s="6">
        <x:v>165.17292304044</x:v>
      </x:c>
      <x:c r="H503" t="s">
        <x:v>83</x:v>
      </x:c>
      <x:c r="I503" s="6">
        <x:v>27.1648721231277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23.162</x:v>
      </x:c>
      <x:c r="R503" s="8">
        <x:v>158738.350279734</x:v>
      </x:c>
      <x:c r="S503" s="12">
        <x:v>317789.899564393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224972</x:v>
      </x:c>
      <x:c r="B504" s="1">
        <x:v>43201.6368351505</x:v>
      </x:c>
      <x:c r="C504" s="6">
        <x:v>8.315152875</x:v>
      </x:c>
      <x:c r="D504" s="14" t="s">
        <x:v>77</x:v>
      </x:c>
      <x:c r="E504" s="15">
        <x:v>43194.5147534722</x:v>
      </x:c>
      <x:c r="F504" t="s">
        <x:v>82</x:v>
      </x:c>
      <x:c r="G504" s="6">
        <x:v>165.123453585657</x:v>
      </x:c>
      <x:c r="H504" t="s">
        <x:v>83</x:v>
      </x:c>
      <x:c r="I504" s="6">
        <x:v>27.1664351260429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23.165</x:v>
      </x:c>
      <x:c r="R504" s="8">
        <x:v>158734.730258358</x:v>
      </x:c>
      <x:c r="S504" s="12">
        <x:v>317787.9310813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224980</x:v>
      </x:c>
      <x:c r="B505" s="1">
        <x:v>43201.6368524306</x:v>
      </x:c>
      <x:c r="C505" s="6">
        <x:v>8.34002093333333</x:v>
      </x:c>
      <x:c r="D505" s="14" t="s">
        <x:v>77</x:v>
      </x:c>
      <x:c r="E505" s="15">
        <x:v>43194.5147534722</x:v>
      </x:c>
      <x:c r="F505" t="s">
        <x:v>82</x:v>
      </x:c>
      <x:c r="G505" s="6">
        <x:v>165.202159547744</x:v>
      </x:c>
      <x:c r="H505" t="s">
        <x:v>83</x:v>
      </x:c>
      <x:c r="I505" s="6">
        <x:v>27.150324207837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23.165</x:v>
      </x:c>
      <x:c r="R505" s="8">
        <x:v>158766.518019828</x:v>
      </x:c>
      <x:c r="S505" s="12">
        <x:v>317813.007905418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224992</x:v>
      </x:c>
      <x:c r="B506" s="1">
        <x:v>43201.6368610764</x:v>
      </x:c>
      <x:c r="C506" s="6">
        <x:v>8.35247162166667</x:v>
      </x:c>
      <x:c r="D506" s="14" t="s">
        <x:v>77</x:v>
      </x:c>
      <x:c r="E506" s="15">
        <x:v>43194.5147534722</x:v>
      </x:c>
      <x:c r="F506" t="s">
        <x:v>82</x:v>
      </x:c>
      <x:c r="G506" s="6">
        <x:v>165.238285428222</x:v>
      </x:c>
      <x:c r="H506" t="s">
        <x:v>83</x:v>
      </x:c>
      <x:c r="I506" s="6">
        <x:v>27.1486409820377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23.163</x:v>
      </x:c>
      <x:c r="R506" s="8">
        <x:v>158744.921658062</x:v>
      </x:c>
      <x:c r="S506" s="12">
        <x:v>317789.912609533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224999</x:v>
      </x:c>
      <x:c r="B507" s="1">
        <x:v>43201.6368696412</x:v>
      </x:c>
      <x:c r="C507" s="6">
        <x:v>8.364822335</x:v>
      </x:c>
      <x:c r="D507" s="14" t="s">
        <x:v>77</x:v>
      </x:c>
      <x:c r="E507" s="15">
        <x:v>43194.5147534722</x:v>
      </x:c>
      <x:c r="F507" t="s">
        <x:v>82</x:v>
      </x:c>
      <x:c r="G507" s="6">
        <x:v>165.183648189011</x:v>
      </x:c>
      <x:c r="H507" t="s">
        <x:v>83</x:v>
      </x:c>
      <x:c r="I507" s="6">
        <x:v>27.1598224263785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23.163</x:v>
      </x:c>
      <x:c r="R507" s="8">
        <x:v>158732.709017429</x:v>
      </x:c>
      <x:c r="S507" s="12">
        <x:v>317782.198612165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225013</x:v>
      </x:c>
      <x:c r="B508" s="1">
        <x:v>43201.6368820602</x:v>
      </x:c>
      <x:c r="C508" s="6">
        <x:v>8.38268999833333</x:v>
      </x:c>
      <x:c r="D508" s="14" t="s">
        <x:v>77</x:v>
      </x:c>
      <x:c r="E508" s="15">
        <x:v>43194.5147534722</x:v>
      </x:c>
      <x:c r="F508" t="s">
        <x:v>82</x:v>
      </x:c>
      <x:c r="G508" s="6">
        <x:v>165.070016162971</x:v>
      </x:c>
      <x:c r="H508" t="s">
        <x:v>83</x:v>
      </x:c>
      <x:c r="I508" s="6">
        <x:v>27.1773761668223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23.165</x:v>
      </x:c>
      <x:c r="R508" s="8">
        <x:v>158750.044575737</x:v>
      </x:c>
      <x:c r="S508" s="12">
        <x:v>317801.860503931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225024</x:v>
      </x:c>
      <x:c r="B509" s="1">
        <x:v>43201.6368928588</x:v>
      </x:c>
      <x:c r="C509" s="6">
        <x:v>8.39827422</x:v>
      </x:c>
      <x:c r="D509" s="14" t="s">
        <x:v>77</x:v>
      </x:c>
      <x:c r="E509" s="15">
        <x:v>43194.5147534722</x:v>
      </x:c>
      <x:c r="F509" t="s">
        <x:v>82</x:v>
      </x:c>
      <x:c r="G509" s="6">
        <x:v>165.113163702928</x:v>
      </x:c>
      <x:c r="H509" t="s">
        <x:v>83</x:v>
      </x:c>
      <x:c r="I509" s="6">
        <x:v>27.1742501515319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23.163</x:v>
      </x:c>
      <x:c r="R509" s="8">
        <x:v>158743.216995323</x:v>
      </x:c>
      <x:c r="S509" s="12">
        <x:v>317780.903329478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225033</x:v>
      </x:c>
      <x:c r="B510" s="1">
        <x:v>43201.6369043981</x:v>
      </x:c>
      <x:c r="C510" s="6">
        <x:v>8.41487511833333</x:v>
      </x:c>
      <x:c r="D510" s="14" t="s">
        <x:v>77</x:v>
      </x:c>
      <x:c r="E510" s="15">
        <x:v>43194.5147534722</x:v>
      </x:c>
      <x:c r="F510" t="s">
        <x:v>82</x:v>
      </x:c>
      <x:c r="G510" s="6">
        <x:v>165.09805490531</x:v>
      </x:c>
      <x:c r="H510" t="s">
        <x:v>83</x:v>
      </x:c>
      <x:c r="I510" s="6">
        <x:v>27.1716351217465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23.165</x:v>
      </x:c>
      <x:c r="R510" s="8">
        <x:v>158754.79116145</x:v>
      </x:c>
      <x:c r="S510" s="12">
        <x:v>317780.487017195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225039</x:v>
      </x:c>
      <x:c r="B511" s="1">
        <x:v>43201.636915544</x:v>
      </x:c>
      <x:c r="C511" s="6">
        <x:v>8.43092604833333</x:v>
      </x:c>
      <x:c r="D511" s="14" t="s">
        <x:v>77</x:v>
      </x:c>
      <x:c r="E511" s="15">
        <x:v>43194.5147534722</x:v>
      </x:c>
      <x:c r="F511" t="s">
        <x:v>82</x:v>
      </x:c>
      <x:c r="G511" s="6">
        <x:v>165.183652127206</x:v>
      </x:c>
      <x:c r="H511" t="s">
        <x:v>83</x:v>
      </x:c>
      <x:c r="I511" s="6">
        <x:v>27.1569669464593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23.164</x:v>
      </x:c>
      <x:c r="R511" s="8">
        <x:v>158740.4405093</x:v>
      </x:c>
      <x:c r="S511" s="12">
        <x:v>317774.664628209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225056</x:v>
      </x:c>
      <x:c r="B512" s="1">
        <x:v>43201.6369272338</x:v>
      </x:c>
      <x:c r="C512" s="6">
        <x:v>8.44774367166667</x:v>
      </x:c>
      <x:c r="D512" s="14" t="s">
        <x:v>77</x:v>
      </x:c>
      <x:c r="E512" s="15">
        <x:v>43194.5147534722</x:v>
      </x:c>
      <x:c r="F512" t="s">
        <x:v>82</x:v>
      </x:c>
      <x:c r="G512" s="6">
        <x:v>165.112870053294</x:v>
      </x:c>
      <x:c r="H512" t="s">
        <x:v>83</x:v>
      </x:c>
      <x:c r="I512" s="6">
        <x:v>27.1743102671835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23.163</x:v>
      </x:c>
      <x:c r="R512" s="8">
        <x:v>158744.00415694</x:v>
      </x:c>
      <x:c r="S512" s="12">
        <x:v>317790.21005812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225059</x:v>
      </x:c>
      <x:c r="B513" s="1">
        <x:v>43201.636941088</x:v>
      </x:c>
      <x:c r="C513" s="6">
        <x:v>8.46771145166667</x:v>
      </x:c>
      <x:c r="D513" s="14" t="s">
        <x:v>77</x:v>
      </x:c>
      <x:c r="E513" s="15">
        <x:v>43194.5147534722</x:v>
      </x:c>
      <x:c r="F513" t="s">
        <x:v>82</x:v>
      </x:c>
      <x:c r="G513" s="6">
        <x:v>165.162349291032</x:v>
      </x:c>
      <x:c r="H513" t="s">
        <x:v>83</x:v>
      </x:c>
      <x:c r="I513" s="6">
        <x:v>27.1670362812033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23.162</x:v>
      </x:c>
      <x:c r="R513" s="8">
        <x:v>158748.966430827</x:v>
      </x:c>
      <x:c r="S513" s="12">
        <x:v>317796.175042459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225071</x:v>
      </x:c>
      <x:c r="B514" s="1">
        <x:v>43201.6369512731</x:v>
      </x:c>
      <x:c r="C514" s="6">
        <x:v>8.48237897</x:v>
      </x:c>
      <x:c r="D514" s="14" t="s">
        <x:v>77</x:v>
      </x:c>
      <x:c r="E514" s="15">
        <x:v>43194.5147534722</x:v>
      </x:c>
      <x:c r="F514" t="s">
        <x:v>82</x:v>
      </x:c>
      <x:c r="G514" s="6">
        <x:v>165.117574778069</x:v>
      </x:c>
      <x:c r="H514" t="s">
        <x:v>83</x:v>
      </x:c>
      <x:c r="I514" s="6">
        <x:v>27.1704929254679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23.164</x:v>
      </x:c>
      <x:c r="R514" s="8">
        <x:v>158738.213491296</x:v>
      </x:c>
      <x:c r="S514" s="12">
        <x:v>317781.185144027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225081</x:v>
      </x:c>
      <x:c r="B515" s="1">
        <x:v>43201.6369641551</x:v>
      </x:c>
      <x:c r="C515" s="6">
        <x:v>8.50093001</x:v>
      </x:c>
      <x:c r="D515" s="14" t="s">
        <x:v>77</x:v>
      </x:c>
      <x:c r="E515" s="15">
        <x:v>43194.5147534722</x:v>
      </x:c>
      <x:c r="F515" t="s">
        <x:v>82</x:v>
      </x:c>
      <x:c r="G515" s="6">
        <x:v>165.068687202506</x:v>
      </x:c>
      <x:c r="H515" t="s">
        <x:v>83</x:v>
      </x:c>
      <x:c r="I515" s="6">
        <x:v>27.1805021850246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23.164</x:v>
      </x:c>
      <x:c r="R515" s="8">
        <x:v>158744.078850478</x:v>
      </x:c>
      <x:c r="S515" s="12">
        <x:v>317795.529188304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225094</x:v>
      </x:c>
      <x:c r="B516" s="1">
        <x:v>43201.6369735764</x:v>
      </x:c>
      <x:c r="C516" s="6">
        <x:v>8.51448082</x:v>
      </x:c>
      <x:c r="D516" s="14" t="s">
        <x:v>77</x:v>
      </x:c>
      <x:c r="E516" s="15">
        <x:v>43194.5147534722</x:v>
      </x:c>
      <x:c r="F516" t="s">
        <x:v>82</x:v>
      </x:c>
      <x:c r="G516" s="6">
        <x:v>165.18511679755</x:v>
      </x:c>
      <x:c r="H516" t="s">
        <x:v>83</x:v>
      </x:c>
      <x:c r="I516" s="6">
        <x:v>27.1595218494303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23.163</x:v>
      </x:c>
      <x:c r="R516" s="8">
        <x:v>158731.484812599</x:v>
      </x:c>
      <x:c r="S516" s="12">
        <x:v>317774.695039228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225099</x:v>
      </x:c>
      <x:c r="B517" s="1">
        <x:v>43201.6369850694</x:v>
      </x:c>
      <x:c r="C517" s="6">
        <x:v>8.531048355</x:v>
      </x:c>
      <x:c r="D517" s="14" t="s">
        <x:v>77</x:v>
      </x:c>
      <x:c r="E517" s="15">
        <x:v>43194.5147534722</x:v>
      </x:c>
      <x:c r="F517" t="s">
        <x:v>82</x:v>
      </x:c>
      <x:c r="G517" s="6">
        <x:v>165.189676768363</x:v>
      </x:c>
      <x:c r="H517" t="s">
        <x:v>83</x:v>
      </x:c>
      <x:c r="I517" s="6">
        <x:v>27.1528791057513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23.165</x:v>
      </x:c>
      <x:c r="R517" s="8">
        <x:v>158738.997879999</x:v>
      </x:c>
      <x:c r="S517" s="12">
        <x:v>317779.506999047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225113</x:v>
      </x:c>
      <x:c r="B518" s="1">
        <x:v>43201.6369969907</x:v>
      </x:c>
      <x:c r="C518" s="6">
        <x:v>8.54821604166667</x:v>
      </x:c>
      <x:c r="D518" s="14" t="s">
        <x:v>77</x:v>
      </x:c>
      <x:c r="E518" s="15">
        <x:v>43194.5147534722</x:v>
      </x:c>
      <x:c r="F518" t="s">
        <x:v>82</x:v>
      </x:c>
      <x:c r="G518" s="6">
        <x:v>165.146353288056</x:v>
      </x:c>
      <x:c r="H518" t="s">
        <x:v>83</x:v>
      </x:c>
      <x:c r="I518" s="6">
        <x:v>27.164601603467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23.164</x:v>
      </x:c>
      <x:c r="R518" s="8">
        <x:v>158723.650106813</x:v>
      </x:c>
      <x:c r="S518" s="12">
        <x:v>317784.111238263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225123</x:v>
      </x:c>
      <x:c r="B519" s="1">
        <x:v>43201.6370083681</x:v>
      </x:c>
      <x:c r="C519" s="6">
        <x:v>8.56456694333333</x:v>
      </x:c>
      <x:c r="D519" s="14" t="s">
        <x:v>77</x:v>
      </x:c>
      <x:c r="E519" s="15">
        <x:v>43194.5147534722</x:v>
      </x:c>
      <x:c r="F519" t="s">
        <x:v>82</x:v>
      </x:c>
      <x:c r="G519" s="6">
        <x:v>165.142095063661</x:v>
      </x:c>
      <x:c r="H519" t="s">
        <x:v>83</x:v>
      </x:c>
      <x:c r="I519" s="6">
        <x:v>27.1654732780094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23.164</x:v>
      </x:c>
      <x:c r="R519" s="8">
        <x:v>158748.098612105</x:v>
      </x:c>
      <x:c r="S519" s="12">
        <x:v>317784.582839582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225127</x:v>
      </x:c>
      <x:c r="B520" s="1">
        <x:v>43201.6370214931</x:v>
      </x:c>
      <x:c r="C520" s="6">
        <x:v>8.58348467166667</x:v>
      </x:c>
      <x:c r="D520" s="14" t="s">
        <x:v>77</x:v>
      </x:c>
      <x:c r="E520" s="15">
        <x:v>43194.5147534722</x:v>
      </x:c>
      <x:c r="F520" t="s">
        <x:v>82</x:v>
      </x:c>
      <x:c r="G520" s="6">
        <x:v>165.13534621597</x:v>
      </x:c>
      <x:c r="H520" t="s">
        <x:v>83</x:v>
      </x:c>
      <x:c r="I520" s="6">
        <x:v>27.1640004487422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23.165</x:v>
      </x:c>
      <x:c r="R520" s="8">
        <x:v>158744.341568778</x:v>
      </x:c>
      <x:c r="S520" s="12">
        <x:v>317778.696881829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225140</x:v>
      </x:c>
      <x:c r="B521" s="1">
        <x:v>43201.6370361458</x:v>
      </x:c>
      <x:c r="C521" s="6">
        <x:v>8.60458589</x:v>
      </x:c>
      <x:c r="D521" s="14" t="s">
        <x:v>77</x:v>
      </x:c>
      <x:c r="E521" s="15">
        <x:v>43194.5147534722</x:v>
      </x:c>
      <x:c r="F521" t="s">
        <x:v>82</x:v>
      </x:c>
      <x:c r="G521" s="6">
        <x:v>165.16618122813</x:v>
      </x:c>
      <x:c r="H521" t="s">
        <x:v>83</x:v>
      </x:c>
      <x:c r="I521" s="6">
        <x:v>27.1576883306307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23.165</x:v>
      </x:c>
      <x:c r="R521" s="8">
        <x:v>158763.011577662</x:v>
      </x:c>
      <x:c r="S521" s="12">
        <x:v>317798.362398419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225153</x:v>
      </x:c>
      <x:c r="B522" s="1">
        <x:v>43201.6370460301</x:v>
      </x:c>
      <x:c r="C522" s="6">
        <x:v>8.61882001666667</x:v>
      </x:c>
      <x:c r="D522" s="14" t="s">
        <x:v>77</x:v>
      </x:c>
      <x:c r="E522" s="15">
        <x:v>43194.5147534722</x:v>
      </x:c>
      <x:c r="F522" t="s">
        <x:v>82</x:v>
      </x:c>
      <x:c r="G522" s="6">
        <x:v>165.2114090965</x:v>
      </x:c>
      <x:c r="H522" t="s">
        <x:v>83</x:v>
      </x:c>
      <x:c r="I522" s="6">
        <x:v>27.1512860515295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23.164</x:v>
      </x:c>
      <x:c r="R522" s="8">
        <x:v>158740.630800325</x:v>
      </x:c>
      <x:c r="S522" s="12">
        <x:v>317787.319368166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225162</x:v>
      </x:c>
      <x:c r="B523" s="1">
        <x:v>43201.6370547106</x:v>
      </x:c>
      <x:c r="C523" s="6">
        <x:v>8.63133742166667</x:v>
      </x:c>
      <x:c r="D523" s="14" t="s">
        <x:v>77</x:v>
      </x:c>
      <x:c r="E523" s="15">
        <x:v>43194.5147534722</x:v>
      </x:c>
      <x:c r="F523" t="s">
        <x:v>82</x:v>
      </x:c>
      <x:c r="G523" s="6">
        <x:v>165.189089356679</x:v>
      </x:c>
      <x:c r="H523" t="s">
        <x:v>83</x:v>
      </x:c>
      <x:c r="I523" s="6">
        <x:v>27.1529993362892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23.165</x:v>
      </x:c>
      <x:c r="R523" s="8">
        <x:v>158722.235090865</x:v>
      </x:c>
      <x:c r="S523" s="12">
        <x:v>317772.527979242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225167</x:v>
      </x:c>
      <x:c r="B524" s="1">
        <x:v>43201.6370667014</x:v>
      </x:c>
      <x:c r="C524" s="6">
        <x:v>8.64860503666667</x:v>
      </x:c>
      <x:c r="D524" s="14" t="s">
        <x:v>77</x:v>
      </x:c>
      <x:c r="E524" s="15">
        <x:v>43194.5147534722</x:v>
      </x:c>
      <x:c r="F524" t="s">
        <x:v>82</x:v>
      </x:c>
      <x:c r="G524" s="6">
        <x:v>165.183365683132</x:v>
      </x:c>
      <x:c r="H524" t="s">
        <x:v>83</x:v>
      </x:c>
      <x:c r="I524" s="6">
        <x:v>27.1513161091493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23.166</x:v>
      </x:c>
      <x:c r="R524" s="8">
        <x:v>158738.934166841</x:v>
      </x:c>
      <x:c r="S524" s="12">
        <x:v>317778.161337192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225183</x:v>
      </x:c>
      <x:c r="B525" s="1">
        <x:v>43201.637077662</x:v>
      </x:c>
      <x:c r="C525" s="6">
        <x:v>8.66435596</x:v>
      </x:c>
      <x:c r="D525" s="14" t="s">
        <x:v>77</x:v>
      </x:c>
      <x:c r="E525" s="15">
        <x:v>43194.5147534722</x:v>
      </x:c>
      <x:c r="F525" t="s">
        <x:v>82</x:v>
      </x:c>
      <x:c r="G525" s="6">
        <x:v>165.131229532312</x:v>
      </x:c>
      <x:c r="H525" t="s">
        <x:v>83</x:v>
      </x:c>
      <x:c r="I525" s="6">
        <x:v>27.1676975520045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23.164</x:v>
      </x:c>
      <x:c r="R525" s="8">
        <x:v>158734.792662121</x:v>
      </x:c>
      <x:c r="S525" s="12">
        <x:v>317783.864687145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225189</x:v>
      </x:c>
      <x:c r="B526" s="1">
        <x:v>43201.6370895833</x:v>
      </x:c>
      <x:c r="C526" s="6">
        <x:v>8.68155688333333</x:v>
      </x:c>
      <x:c r="D526" s="14" t="s">
        <x:v>77</x:v>
      </x:c>
      <x:c r="E526" s="15">
        <x:v>43194.5147534722</x:v>
      </x:c>
      <x:c r="F526" t="s">
        <x:v>82</x:v>
      </x:c>
      <x:c r="G526" s="6">
        <x:v>165.116265433273</x:v>
      </x:c>
      <x:c r="H526" t="s">
        <x:v>83</x:v>
      </x:c>
      <x:c r="I526" s="6">
        <x:v>27.165052469581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23.166</x:v>
      </x:c>
      <x:c r="R526" s="8">
        <x:v>158742.973134088</x:v>
      </x:c>
      <x:c r="S526" s="12">
        <x:v>317785.805415981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225202</x:v>
      </x:c>
      <x:c r="B527" s="1">
        <x:v>43201.6371010069</x:v>
      </x:c>
      <x:c r="C527" s="6">
        <x:v>8.69797450166667</x:v>
      </x:c>
      <x:c r="D527" s="14" t="s">
        <x:v>77</x:v>
      </x:c>
      <x:c r="E527" s="15">
        <x:v>43194.5147534722</x:v>
      </x:c>
      <x:c r="F527" t="s">
        <x:v>82</x:v>
      </x:c>
      <x:c r="G527" s="6">
        <x:v>165.164863847076</x:v>
      </x:c>
      <x:c r="H527" t="s">
        <x:v>83</x:v>
      </x:c>
      <x:c r="I527" s="6">
        <x:v>27.1551033714018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23.166</x:v>
      </x:c>
      <x:c r="R527" s="8">
        <x:v>158736.110257771</x:v>
      </x:c>
      <x:c r="S527" s="12">
        <x:v>317766.975326005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225213</x:v>
      </x:c>
      <x:c r="B528" s="1">
        <x:v>43201.6371135069</x:v>
      </x:c>
      <x:c r="C528" s="6">
        <x:v>8.71599218666667</x:v>
      </x:c>
      <x:c r="D528" s="14" t="s">
        <x:v>77</x:v>
      </x:c>
      <x:c r="E528" s="15">
        <x:v>43194.5147534722</x:v>
      </x:c>
      <x:c r="F528" t="s">
        <x:v>82</x:v>
      </x:c>
      <x:c r="G528" s="6">
        <x:v>165.09996989979</x:v>
      </x:c>
      <x:c r="H528" t="s">
        <x:v>83</x:v>
      </x:c>
      <x:c r="I528" s="6">
        <x:v>27.1683888807092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23.166</x:v>
      </x:c>
      <x:c r="R528" s="8">
        <x:v>158742.165478357</x:v>
      </x:c>
      <x:c r="S528" s="12">
        <x:v>317780.142113284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225223</x:v>
      </x:c>
      <x:c r="B529" s="1">
        <x:v>43201.6371242708</x:v>
      </x:c>
      <x:c r="C529" s="6">
        <x:v>8.731509715</x:v>
      </x:c>
      <x:c r="D529" s="14" t="s">
        <x:v>77</x:v>
      </x:c>
      <x:c r="E529" s="15">
        <x:v>43194.5147534722</x:v>
      </x:c>
      <x:c r="F529" t="s">
        <x:v>82</x:v>
      </x:c>
      <x:c r="G529" s="6">
        <x:v>165.047125802104</x:v>
      </x:c>
      <x:c r="H529" t="s">
        <x:v>83</x:v>
      </x:c>
      <x:c r="I529" s="6">
        <x:v>27.1792096963763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23.166</x:v>
      </x:c>
      <x:c r="R529" s="8">
        <x:v>158745.011439147</x:v>
      </x:c>
      <x:c r="S529" s="12">
        <x:v>317783.859976448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225235</x:v>
      </x:c>
      <x:c r="B530" s="1">
        <x:v>43201.6371365741</x:v>
      </x:c>
      <x:c r="C530" s="6">
        <x:v>8.74919406333333</x:v>
      </x:c>
      <x:c r="D530" s="14" t="s">
        <x:v>77</x:v>
      </x:c>
      <x:c r="E530" s="15">
        <x:v>43194.5147534722</x:v>
      </x:c>
      <x:c r="F530" t="s">
        <x:v>82</x:v>
      </x:c>
      <x:c r="G530" s="6">
        <x:v>165.217572001465</x:v>
      </x:c>
      <x:c r="H530" t="s">
        <x:v>83</x:v>
      </x:c>
      <x:c r="I530" s="6">
        <x:v>27.1557345821925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23.162</x:v>
      </x:c>
      <x:c r="R530" s="8">
        <x:v>158747.544102157</x:v>
      </x:c>
      <x:c r="S530" s="12">
        <x:v>317792.118797226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225246</x:v>
      </x:c>
      <x:c r="B531" s="1">
        <x:v>43201.6371492245</x:v>
      </x:c>
      <x:c r="C531" s="6">
        <x:v>8.76739508666667</x:v>
      </x:c>
      <x:c r="D531" s="14" t="s">
        <x:v>77</x:v>
      </x:c>
      <x:c r="E531" s="15">
        <x:v>43194.5147534722</x:v>
      </x:c>
      <x:c r="F531" t="s">
        <x:v>82</x:v>
      </x:c>
      <x:c r="G531" s="6">
        <x:v>165.125650092907</x:v>
      </x:c>
      <x:c r="H531" t="s">
        <x:v>83</x:v>
      </x:c>
      <x:c r="I531" s="6">
        <x:v>27.1688397473317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23.164</x:v>
      </x:c>
      <x:c r="R531" s="8">
        <x:v>158745.201444131</x:v>
      </x:c>
      <x:c r="S531" s="12">
        <x:v>317791.252145397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225256</x:v>
      </x:c>
      <x:c r="B532" s="1">
        <x:v>43201.6371627662</x:v>
      </x:c>
      <x:c r="C532" s="6">
        <x:v>8.78689618</x:v>
      </x:c>
      <x:c r="D532" s="14" t="s">
        <x:v>77</x:v>
      </x:c>
      <x:c r="E532" s="15">
        <x:v>43194.5147534722</x:v>
      </x:c>
      <x:c r="F532" t="s">
        <x:v>82</x:v>
      </x:c>
      <x:c r="G532" s="6">
        <x:v>165.156641187377</x:v>
      </x:c>
      <x:c r="H532" t="s">
        <x:v>83</x:v>
      </x:c>
      <x:c r="I532" s="6">
        <x:v>27.1567866004411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23.166</x:v>
      </x:c>
      <x:c r="R532" s="8">
        <x:v>158741.692933666</x:v>
      </x:c>
      <x:c r="S532" s="12">
        <x:v>317796.510111227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225264</x:v>
      </x:c>
      <x:c r="B533" s="1">
        <x:v>43201.6371704051</x:v>
      </x:c>
      <x:c r="C533" s="6">
        <x:v>8.79793008166667</x:v>
      </x:c>
      <x:c r="D533" s="14" t="s">
        <x:v>77</x:v>
      </x:c>
      <x:c r="E533" s="15">
        <x:v>43194.5147534722</x:v>
      </x:c>
      <x:c r="F533" t="s">
        <x:v>82</x:v>
      </x:c>
      <x:c r="G533" s="6">
        <x:v>165.164419139255</x:v>
      </x:c>
      <x:c r="H533" t="s">
        <x:v>83</x:v>
      </x:c>
      <x:c r="I533" s="6">
        <x:v>27.1580490227748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23.165</x:v>
      </x:c>
      <x:c r="R533" s="8">
        <x:v>158723.032185828</x:v>
      </x:c>
      <x:c r="S533" s="12">
        <x:v>317757.872609731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225269</x:v>
      </x:c>
      <x:c r="B534" s="1">
        <x:v>43201.6371828357</x:v>
      </x:c>
      <x:c r="C534" s="6">
        <x:v>8.81579779166667</x:v>
      </x:c>
      <x:c r="D534" s="14" t="s">
        <x:v>77</x:v>
      </x:c>
      <x:c r="E534" s="15">
        <x:v>43194.5147534722</x:v>
      </x:c>
      <x:c r="F534" t="s">
        <x:v>82</x:v>
      </x:c>
      <x:c r="G534" s="6">
        <x:v>165.082808106146</x:v>
      </x:c>
      <x:c r="H534" t="s">
        <x:v>83</x:v>
      </x:c>
      <x:c r="I534" s="6">
        <x:v>27.1661946640088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23.168</x:v>
      </x:c>
      <x:c r="R534" s="8">
        <x:v>158730.716749329</x:v>
      </x:c>
      <x:c r="S534" s="12">
        <x:v>317775.76564582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225278</x:v>
      </x:c>
      <x:c r="B535" s="1">
        <x:v>43201.637193831</x:v>
      </x:c>
      <x:c r="C535" s="6">
        <x:v>8.831665385</x:v>
      </x:c>
      <x:c r="D535" s="14" t="s">
        <x:v>77</x:v>
      </x:c>
      <x:c r="E535" s="15">
        <x:v>43194.5147534722</x:v>
      </x:c>
      <x:c r="F535" t="s">
        <x:v>82</x:v>
      </x:c>
      <x:c r="G535" s="6">
        <x:v>165.168538598212</x:v>
      </x:c>
      <x:c r="H535" t="s">
        <x:v>83</x:v>
      </x:c>
      <x:c r="I535" s="6">
        <x:v>27.1514964548742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23.167</x:v>
      </x:c>
      <x:c r="R535" s="8">
        <x:v>158731.074048261</x:v>
      </x:c>
      <x:c r="S535" s="12">
        <x:v>317767.372904803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225287</x:v>
      </x:c>
      <x:c r="B536" s="1">
        <x:v>43201.6372059838</x:v>
      </x:c>
      <x:c r="C536" s="6">
        <x:v>8.84913302</x:v>
      </x:c>
      <x:c r="D536" s="14" t="s">
        <x:v>77</x:v>
      </x:c>
      <x:c r="E536" s="15">
        <x:v>43194.5147534722</x:v>
      </x:c>
      <x:c r="F536" t="s">
        <x:v>82</x:v>
      </x:c>
      <x:c r="G536" s="6">
        <x:v>165.116265433273</x:v>
      </x:c>
      <x:c r="H536" t="s">
        <x:v>83</x:v>
      </x:c>
      <x:c r="I536" s="6">
        <x:v>27.165052469581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23.166</x:v>
      </x:c>
      <x:c r="R536" s="8">
        <x:v>158732.290768624</x:v>
      </x:c>
      <x:c r="S536" s="12">
        <x:v>317774.608869483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225303</x:v>
      </x:c>
      <x:c r="B537" s="1">
        <x:v>43201.6372195255</x:v>
      </x:c>
      <x:c r="C537" s="6">
        <x:v>8.868634195</x:v>
      </x:c>
      <x:c r="D537" s="14" t="s">
        <x:v>77</x:v>
      </x:c>
      <x:c r="E537" s="15">
        <x:v>43194.5147534722</x:v>
      </x:c>
      <x:c r="F537" t="s">
        <x:v>82</x:v>
      </x:c>
      <x:c r="G537" s="6">
        <x:v>165.087044605819</x:v>
      </x:c>
      <x:c r="H537" t="s">
        <x:v>83</x:v>
      </x:c>
      <x:c r="I537" s="6">
        <x:v>27.1738894576474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23.165</x:v>
      </x:c>
      <x:c r="R537" s="8">
        <x:v>158744.993046315</x:v>
      </x:c>
      <x:c r="S537" s="12">
        <x:v>317782.639894771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225309</x:v>
      </x:c>
      <x:c r="B538" s="1">
        <x:v>43201.637233831</x:v>
      </x:c>
      <x:c r="C538" s="6">
        <x:v>8.88923530666667</x:v>
      </x:c>
      <x:c r="D538" s="14" t="s">
        <x:v>77</x:v>
      </x:c>
      <x:c r="E538" s="15">
        <x:v>43194.5147534722</x:v>
      </x:c>
      <x:c r="F538" t="s">
        <x:v>82</x:v>
      </x:c>
      <x:c r="G538" s="6">
        <x:v>165.108771997021</x:v>
      </x:c>
      <x:c r="H538" t="s">
        <x:v>83</x:v>
      </x:c>
      <x:c r="I538" s="6">
        <x:v>27.1694409029237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23.165</x:v>
      </x:c>
      <x:c r="R538" s="8">
        <x:v>158759.194920138</x:v>
      </x:c>
      <x:c r="S538" s="12">
        <x:v>317806.311514634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225317</x:v>
      </x:c>
      <x:c r="B539" s="1">
        <x:v>43201.6372402431</x:v>
      </x:c>
      <x:c r="C539" s="6">
        <x:v>8.89848582666667</x:v>
      </x:c>
      <x:c r="D539" s="14" t="s">
        <x:v>77</x:v>
      </x:c>
      <x:c r="E539" s="15">
        <x:v>43194.5147534722</x:v>
      </x:c>
      <x:c r="F539" t="s">
        <x:v>82</x:v>
      </x:c>
      <x:c r="G539" s="6">
        <x:v>165.129761248405</x:v>
      </x:c>
      <x:c r="H539" t="s">
        <x:v>83</x:v>
      </x:c>
      <x:c r="I539" s="6">
        <x:v>27.1679981296847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23.164</x:v>
      </x:c>
      <x:c r="R539" s="8">
        <x:v>158727.877341124</x:v>
      </x:c>
      <x:c r="S539" s="12">
        <x:v>317779.302664809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225336</x:v>
      </x:c>
      <x:c r="B540" s="1">
        <x:v>43201.6372528588</x:v>
      </x:c>
      <x:c r="C540" s="6">
        <x:v>8.91663683833333</x:v>
      </x:c>
      <x:c r="D540" s="14" t="s">
        <x:v>77</x:v>
      </x:c>
      <x:c r="E540" s="15">
        <x:v>43194.5147534722</x:v>
      </x:c>
      <x:c r="F540" t="s">
        <x:v>82</x:v>
      </x:c>
      <x:c r="G540" s="6">
        <x:v>165.093217063492</x:v>
      </x:c>
      <x:c r="H540" t="s">
        <x:v>83</x:v>
      </x:c>
      <x:c r="I540" s="6">
        <x:v>27.1697715385449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23.166</x:v>
      </x:c>
      <x:c r="R540" s="8">
        <x:v>158726.067356603</x:v>
      </x:c>
      <x:c r="S540" s="12">
        <x:v>317773.14872079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225339</x:v>
      </x:c>
      <x:c r="B541" s="1">
        <x:v>43201.6372639236</x:v>
      </x:c>
      <x:c r="C541" s="6">
        <x:v>8.93257108833333</x:v>
      </x:c>
      <x:c r="D541" s="14" t="s">
        <x:v>77</x:v>
      </x:c>
      <x:c r="E541" s="15">
        <x:v>43194.5147534722</x:v>
      </x:c>
      <x:c r="F541" t="s">
        <x:v>82</x:v>
      </x:c>
      <x:c r="G541" s="6">
        <x:v>165.143862225555</x:v>
      </x:c>
      <x:c r="H541" t="s">
        <x:v>83</x:v>
      </x:c>
      <x:c r="I541" s="6">
        <x:v>27.1622571006487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23.165</x:v>
      </x:c>
      <x:c r="R541" s="8">
        <x:v>158734.685235224</x:v>
      </x:c>
      <x:c r="S541" s="12">
        <x:v>317772.670285758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225348</x:v>
      </x:c>
      <x:c r="B542" s="1">
        <x:v>43201.6372787384</x:v>
      </x:c>
      <x:c r="C542" s="6">
        <x:v>8.95390563333333</x:v>
      </x:c>
      <x:c r="D542" s="14" t="s">
        <x:v>77</x:v>
      </x:c>
      <x:c r="E542" s="15">
        <x:v>43194.5147534722</x:v>
      </x:c>
      <x:c r="F542" t="s">
        <x:v>82</x:v>
      </x:c>
      <x:c r="G542" s="6">
        <x:v>165.138859193095</x:v>
      </x:c>
      <x:c r="H542" t="s">
        <x:v>83</x:v>
      </x:c>
      <x:c r="I542" s="6">
        <x:v>27.1689900362198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23.163</x:v>
      </x:c>
      <x:c r="R542" s="8">
        <x:v>158754.547252607</x:v>
      </x:c>
      <x:c r="S542" s="12">
        <x:v>317789.824375856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225358</x:v>
      </x:c>
      <x:c r="B543" s="1">
        <x:v>43201.6372890393</x:v>
      </x:c>
      <x:c r="C543" s="6">
        <x:v>8.96873976166667</x:v>
      </x:c>
      <x:c r="D543" s="14" t="s">
        <x:v>77</x:v>
      </x:c>
      <x:c r="E543" s="15">
        <x:v>43194.5147534722</x:v>
      </x:c>
      <x:c r="F543" t="s">
        <x:v>82</x:v>
      </x:c>
      <x:c r="G543" s="6">
        <x:v>165.211708085167</x:v>
      </x:c>
      <x:c r="H543" t="s">
        <x:v>83</x:v>
      </x:c>
      <x:c r="I543" s="6">
        <x:v>27.1455149935077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23.166</x:v>
      </x:c>
      <x:c r="R543" s="8">
        <x:v>158738.744265451</x:v>
      </x:c>
      <x:c r="S543" s="12">
        <x:v>317775.508499629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225370</x:v>
      </x:c>
      <x:c r="B544" s="1">
        <x:v>43201.6372979514</x:v>
      </x:c>
      <x:c r="C544" s="6">
        <x:v>8.981590455</x:v>
      </x:c>
      <x:c r="D544" s="14" t="s">
        <x:v>77</x:v>
      </x:c>
      <x:c r="E544" s="15">
        <x:v>43194.5147534722</x:v>
      </x:c>
      <x:c r="F544" t="s">
        <x:v>82</x:v>
      </x:c>
      <x:c r="G544" s="6">
        <x:v>165.239611109311</x:v>
      </x:c>
      <x:c r="H544" t="s">
        <x:v>83</x:v>
      </x:c>
      <x:c r="I544" s="6">
        <x:v>27.1426595257608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23.165</x:v>
      </x:c>
      <x:c r="R544" s="8">
        <x:v>158729.817975251</x:v>
      </x:c>
      <x:c r="S544" s="12">
        <x:v>317761.479247727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225380</x:v>
      </x:c>
      <x:c r="B545" s="1">
        <x:v>43201.637309456</x:v>
      </x:c>
      <x:c r="C545" s="6">
        <x:v>8.99812475333333</x:v>
      </x:c>
      <x:c r="D545" s="14" t="s">
        <x:v>77</x:v>
      </x:c>
      <x:c r="E545" s="15">
        <x:v>43194.5147534722</x:v>
      </x:c>
      <x:c r="F545" t="s">
        <x:v>82</x:v>
      </x:c>
      <x:c r="G545" s="6">
        <x:v>165.124057154682</x:v>
      </x:c>
      <x:c r="H545" t="s">
        <x:v>83</x:v>
      </x:c>
      <x:c r="I545" s="6">
        <x:v>27.1577484459854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23.168</x:v>
      </x:c>
      <x:c r="R545" s="8">
        <x:v>158732.498392179</x:v>
      </x:c>
      <x:c r="S545" s="12">
        <x:v>317779.647264821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225391</x:v>
      </x:c>
      <x:c r="B546" s="1">
        <x:v>43201.6373210648</x:v>
      </x:c>
      <x:c r="C546" s="6">
        <x:v>9.01489238833333</x:v>
      </x:c>
      <x:c r="D546" s="14" t="s">
        <x:v>77</x:v>
      </x:c>
      <x:c r="E546" s="15">
        <x:v>43194.5147534722</x:v>
      </x:c>
      <x:c r="F546" t="s">
        <x:v>82</x:v>
      </x:c>
      <x:c r="G546" s="6">
        <x:v>165.118021311465</x:v>
      </x:c>
      <x:c r="H546" t="s">
        <x:v>83</x:v>
      </x:c>
      <x:c r="I546" s="6">
        <x:v>27.1675472631746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23.165</x:v>
      </x:c>
      <x:c r="R546" s="8">
        <x:v>158735.800910199</x:v>
      </x:c>
      <x:c r="S546" s="12">
        <x:v>317766.163870077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225399</x:v>
      </x:c>
      <x:c r="B547" s="1">
        <x:v>43201.6373334838</x:v>
      </x:c>
      <x:c r="C547" s="6">
        <x:v>9.03274337166667</x:v>
      </x:c>
      <x:c r="D547" s="14" t="s">
        <x:v>77</x:v>
      </x:c>
      <x:c r="E547" s="15">
        <x:v>43194.5147534722</x:v>
      </x:c>
      <x:c r="F547" t="s">
        <x:v>82</x:v>
      </x:c>
      <x:c r="G547" s="6">
        <x:v>165.080423593466</x:v>
      </x:c>
      <x:c r="H547" t="s">
        <x:v>83</x:v>
      </x:c>
      <x:c r="I547" s="6">
        <x:v>27.1809530532746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23.163</x:v>
      </x:c>
      <x:c r="R547" s="8">
        <x:v>158736.413445469</x:v>
      </x:c>
      <x:c r="S547" s="12">
        <x:v>317767.471920235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225411</x:v>
      </x:c>
      <x:c r="B548" s="1">
        <x:v>43201.6373442477</x:v>
      </x:c>
      <x:c r="C548" s="6">
        <x:v>9.04824426333333</x:v>
      </x:c>
      <x:c r="D548" s="14" t="s">
        <x:v>77</x:v>
      </x:c>
      <x:c r="E548" s="15">
        <x:v>43194.5147534722</x:v>
      </x:c>
      <x:c r="F548" t="s">
        <x:v>82</x:v>
      </x:c>
      <x:c r="G548" s="6">
        <x:v>165.043896751648</x:v>
      </x:c>
      <x:c r="H548" t="s">
        <x:v>83</x:v>
      </x:c>
      <x:c r="I548" s="6">
        <x:v>27.1798709695763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23.166</x:v>
      </x:c>
      <x:c r="R548" s="8">
        <x:v>158737.326314842</x:v>
      </x:c>
      <x:c r="S548" s="12">
        <x:v>317775.280115044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225418</x:v>
      </x:c>
      <x:c r="B549" s="1">
        <x:v>43201.6373555556</x:v>
      </x:c>
      <x:c r="C549" s="6">
        <x:v>9.06451183833333</x:v>
      </x:c>
      <x:c r="D549" s="14" t="s">
        <x:v>77</x:v>
      </x:c>
      <x:c r="E549" s="15">
        <x:v>43194.5147534722</x:v>
      </x:c>
      <x:c r="F549" t="s">
        <x:v>82</x:v>
      </x:c>
      <x:c r="G549" s="6">
        <x:v>165.147831453246</x:v>
      </x:c>
      <x:c r="H549" t="s">
        <x:v>83</x:v>
      </x:c>
      <x:c r="I549" s="6">
        <x:v>27.158590061063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23.166</x:v>
      </x:c>
      <x:c r="R549" s="8">
        <x:v>158730.851406949</x:v>
      </x:c>
      <x:c r="S549" s="12">
        <x:v>317771.768328829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225435</x:v>
      </x:c>
      <x:c r="B550" s="1">
        <x:v>43201.637371956</x:v>
      </x:c>
      <x:c r="C550" s="6">
        <x:v>9.088129825</x:v>
      </x:c>
      <x:c r="D550" s="14" t="s">
        <x:v>77</x:v>
      </x:c>
      <x:c r="E550" s="15">
        <x:v>43194.5147534722</x:v>
      </x:c>
      <x:c r="F550" t="s">
        <x:v>82</x:v>
      </x:c>
      <x:c r="G550" s="6">
        <x:v>165.084849636032</x:v>
      </x:c>
      <x:c r="H550" t="s">
        <x:v>83</x:v>
      </x:c>
      <x:c r="I550" s="6">
        <x:v>27.1714848327401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23.166</x:v>
      </x:c>
      <x:c r="R550" s="8">
        <x:v>158761.645838012</x:v>
      </x:c>
      <x:c r="S550" s="12">
        <x:v>317797.125243491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225437</x:v>
      </x:c>
      <x:c r="B551" s="1">
        <x:v>43201.6373809838</x:v>
      </x:c>
      <x:c r="C551" s="6">
        <x:v>9.101163925</x:v>
      </x:c>
      <x:c r="D551" s="14" t="s">
        <x:v>77</x:v>
      </x:c>
      <x:c r="E551" s="15">
        <x:v>43194.5147534722</x:v>
      </x:c>
      <x:c r="F551" t="s">
        <x:v>82</x:v>
      </x:c>
      <x:c r="G551" s="6">
        <x:v>165.094251151616</x:v>
      </x:c>
      <x:c r="H551" t="s">
        <x:v>83</x:v>
      </x:c>
      <x:c r="I551" s="6">
        <x:v>27.1667056458514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23.167</x:v>
      </x:c>
      <x:c r="R551" s="8">
        <x:v>158742.347074531</x:v>
      </x:c>
      <x:c r="S551" s="12">
        <x:v>317769.364552596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225455</x:v>
      </x:c>
      <x:c r="B552" s="1">
        <x:v>43201.6373908218</x:v>
      </x:c>
      <x:c r="C552" s="6">
        <x:v>9.115314725</x:v>
      </x:c>
      <x:c r="D552" s="14" t="s">
        <x:v>77</x:v>
      </x:c>
      <x:c r="E552" s="15">
        <x:v>43194.5147534722</x:v>
      </x:c>
      <x:c r="F552" t="s">
        <x:v>82</x:v>
      </x:c>
      <x:c r="G552" s="6">
        <x:v>165.076943518922</x:v>
      </x:c>
      <x:c r="H552" t="s">
        <x:v>83</x:v>
      </x:c>
      <x:c r="I552" s="6">
        <x:v>27.1645414879895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23.169</x:v>
      </x:c>
      <x:c r="R552" s="8">
        <x:v>158732.288025188</x:v>
      </x:c>
      <x:c r="S552" s="12">
        <x:v>317758.164270386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225466</x:v>
      </x:c>
      <x:c r="B553" s="1">
        <x:v>43201.6374023958</x:v>
      </x:c>
      <x:c r="C553" s="6">
        <x:v>9.131982315</x:v>
      </x:c>
      <x:c r="D553" s="14" t="s">
        <x:v>77</x:v>
      </x:c>
      <x:c r="E553" s="15">
        <x:v>43194.5147534722</x:v>
      </x:c>
      <x:c r="F553" t="s">
        <x:v>82</x:v>
      </x:c>
      <x:c r="G553" s="6">
        <x:v>165.108631375933</x:v>
      </x:c>
      <x:c r="H553" t="s">
        <x:v>83</x:v>
      </x:c>
      <x:c r="I553" s="6">
        <x:v>27.1666154725795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23.166</x:v>
      </x:c>
      <x:c r="R553" s="8">
        <x:v>158734.624260432</x:v>
      </x:c>
      <x:c r="S553" s="12">
        <x:v>317764.463187188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225469</x:v>
      </x:c>
      <x:c r="B554" s="1">
        <x:v>43201.6374146181</x:v>
      </x:c>
      <x:c r="C554" s="6">
        <x:v>9.14956662</x:v>
      </x:c>
      <x:c r="D554" s="14" t="s">
        <x:v>77</x:v>
      </x:c>
      <x:c r="E554" s="15">
        <x:v>43194.5147534722</x:v>
      </x:c>
      <x:c r="F554" t="s">
        <x:v>82</x:v>
      </x:c>
      <x:c r="G554" s="6">
        <x:v>165.127276446084</x:v>
      </x:c>
      <x:c r="H554" t="s">
        <x:v>83</x:v>
      </x:c>
      <x:c r="I554" s="6">
        <x:v>27.162798139615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23.166</x:v>
      </x:c>
      <x:c r="R554" s="8">
        <x:v>158733.895210283</x:v>
      </x:c>
      <x:c r="S554" s="12">
        <x:v>317767.683970726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225478</x:v>
      </x:c>
      <x:c r="B555" s="1">
        <x:v>43201.6374361458</x:v>
      </x:c>
      <x:c r="C555" s="6">
        <x:v>9.180601735</x:v>
      </x:c>
      <x:c r="D555" s="14" t="s">
        <x:v>77</x:v>
      </x:c>
      <x:c r="E555" s="15">
        <x:v>43194.5147534722</x:v>
      </x:c>
      <x:c r="F555" t="s">
        <x:v>82</x:v>
      </x:c>
      <x:c r="G555" s="6">
        <x:v>165.134910993246</x:v>
      </x:c>
      <x:c r="H555" t="s">
        <x:v>83</x:v>
      </x:c>
      <x:c r="I555" s="6">
        <x:v>27.1612351383942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23.166</x:v>
      </x:c>
      <x:c r="R555" s="8">
        <x:v>158776.622650502</x:v>
      </x:c>
      <x:c r="S555" s="12">
        <x:v>317814.354906637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225489</x:v>
      </x:c>
      <x:c r="B556" s="1">
        <x:v>43201.6374484954</x:v>
      </x:c>
      <x:c r="C556" s="6">
        <x:v>9.19835273</x:v>
      </x:c>
      <x:c r="D556" s="14" t="s">
        <x:v>77</x:v>
      </x:c>
      <x:c r="E556" s="15">
        <x:v>43194.5147534722</x:v>
      </x:c>
      <x:c r="F556" t="s">
        <x:v>82</x:v>
      </x:c>
      <x:c r="G556" s="6">
        <x:v>165.076475110224</x:v>
      </x:c>
      <x:c r="H556" t="s">
        <x:v>83</x:v>
      </x:c>
      <x:c r="I556" s="6">
        <x:v>27.176053621537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23.165</x:v>
      </x:c>
      <x:c r="R556" s="8">
        <x:v>158760.147978309</x:v>
      </x:c>
      <x:c r="S556" s="12">
        <x:v>317791.549504101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225506</x:v>
      </x:c>
      <x:c r="B557" s="1">
        <x:v>43201.6374607292</x:v>
      </x:c>
      <x:c r="C557" s="6">
        <x:v>9.21597042166667</x:v>
      </x:c>
      <x:c r="D557" s="14" t="s">
        <x:v>77</x:v>
      </x:c>
      <x:c r="E557" s="15">
        <x:v>43194.5147534722</x:v>
      </x:c>
      <x:c r="F557" t="s">
        <x:v>82</x:v>
      </x:c>
      <x:c r="G557" s="6">
        <x:v>165.097040257932</x:v>
      </x:c>
      <x:c r="H557" t="s">
        <x:v>83</x:v>
      </x:c>
      <x:c r="I557" s="6">
        <x:v>27.1661345485027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23.167</x:v>
      </x:c>
      <x:c r="R557" s="8">
        <x:v>158753.324633484</x:v>
      </x:c>
      <x:c r="S557" s="12">
        <x:v>317784.783322074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225510</x:v>
      </x:c>
      <x:c r="B558" s="1">
        <x:v>43201.6374716782</x:v>
      </x:c>
      <x:c r="C558" s="6">
        <x:v>9.23173795666667</x:v>
      </x:c>
      <x:c r="D558" s="14" t="s">
        <x:v>77</x:v>
      </x:c>
      <x:c r="E558" s="15">
        <x:v>43194.5147534722</x:v>
      </x:c>
      <x:c r="F558" t="s">
        <x:v>82</x:v>
      </x:c>
      <x:c r="G558" s="6">
        <x:v>165.138434698067</x:v>
      </x:c>
      <x:c r="H558" t="s">
        <x:v>83</x:v>
      </x:c>
      <x:c r="I558" s="6">
        <x:v>27.1605137534607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23.166</x:v>
      </x:c>
      <x:c r="R558" s="8">
        <x:v>158741.595363465</x:v>
      </x:c>
      <x:c r="S558" s="12">
        <x:v>317768.890308175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225521</x:v>
      </x:c>
      <x:c r="B559" s="1">
        <x:v>43201.6374924769</x:v>
      </x:c>
      <x:c r="C559" s="6">
        <x:v>9.261689645</x:v>
      </x:c>
      <x:c r="D559" s="14" t="s">
        <x:v>77</x:v>
      </x:c>
      <x:c r="E559" s="15">
        <x:v>43194.5147534722</x:v>
      </x:c>
      <x:c r="F559" t="s">
        <x:v>82</x:v>
      </x:c>
      <x:c r="G559" s="6">
        <x:v>165.103199572589</x:v>
      </x:c>
      <x:c r="H559" t="s">
        <x:v>83</x:v>
      </x:c>
      <x:c r="I559" s="6">
        <x:v>27.1677276097716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23.166</x:v>
      </x:c>
      <x:c r="R559" s="8">
        <x:v>158767.696728519</x:v>
      </x:c>
      <x:c r="S559" s="12">
        <x:v>317799.292150317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225530</x:v>
      </x:c>
      <x:c r="B560" s="1">
        <x:v>43201.6375062847</x:v>
      </x:c>
      <x:c r="C560" s="6">
        <x:v>9.28160746</x:v>
      </x:c>
      <x:c r="D560" s="14" t="s">
        <x:v>77</x:v>
      </x:c>
      <x:c r="E560" s="15">
        <x:v>43194.5147534722</x:v>
      </x:c>
      <x:c r="F560" t="s">
        <x:v>82</x:v>
      </x:c>
      <x:c r="G560" s="6">
        <x:v>165.067836590335</x:v>
      </x:c>
      <x:c r="H560" t="s">
        <x:v>83</x:v>
      </x:c>
      <x:c r="I560" s="6">
        <x:v>27.1692605562348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23.168</x:v>
      </x:c>
      <x:c r="R560" s="8">
        <x:v>158759.608263865</x:v>
      </x:c>
      <x:c r="S560" s="12">
        <x:v>317797.287814549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225545</x:v>
      </x:c>
      <x:c r="B561" s="1">
        <x:v>43201.6375179398</x:v>
      </x:c>
      <x:c r="C561" s="6">
        <x:v>9.29839167333333</x:v>
      </x:c>
      <x:c r="D561" s="14" t="s">
        <x:v>77</x:v>
      </x:c>
      <x:c r="E561" s="15">
        <x:v>43194.5147534722</x:v>
      </x:c>
      <x:c r="F561" t="s">
        <x:v>82</x:v>
      </x:c>
      <x:c r="G561" s="6">
        <x:v>165.172653410781</x:v>
      </x:c>
      <x:c r="H561" t="s">
        <x:v>83</x:v>
      </x:c>
      <x:c r="I561" s="6">
        <x:v>27.1477993694552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23.168</x:v>
      </x:c>
      <x:c r="R561" s="8">
        <x:v>158754.652150059</x:v>
      </x:c>
      <x:c r="S561" s="12">
        <x:v>317781.239553473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225554</x:v>
      </x:c>
      <x:c r="B562" s="1">
        <x:v>43201.6375290509</x:v>
      </x:c>
      <x:c r="C562" s="6">
        <x:v>9.31437597</x:v>
      </x:c>
      <x:c r="D562" s="14" t="s">
        <x:v>77</x:v>
      </x:c>
      <x:c r="E562" s="15">
        <x:v>43194.5147534722</x:v>
      </x:c>
      <x:c r="F562" t="s">
        <x:v>82</x:v>
      </x:c>
      <x:c r="G562" s="6">
        <x:v>165.135801727604</x:v>
      </x:c>
      <x:c r="H562" t="s">
        <x:v>83</x:v>
      </x:c>
      <x:c r="I562" s="6">
        <x:v>27.1553438326409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23.168</x:v>
      </x:c>
      <x:c r="R562" s="8">
        <x:v>158746.736305785</x:v>
      </x:c>
      <x:c r="S562" s="12">
        <x:v>317761.231350022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225565</x:v>
      </x:c>
      <x:c r="B563" s="1">
        <x:v>43201.6375410069</x:v>
      </x:c>
      <x:c r="C563" s="6">
        <x:v>9.331610245</x:v>
      </x:c>
      <x:c r="D563" s="14" t="s">
        <x:v>77</x:v>
      </x:c>
      <x:c r="E563" s="15">
        <x:v>43194.5147534722</x:v>
      </x:c>
      <x:c r="F563" t="s">
        <x:v>82</x:v>
      </x:c>
      <x:c r="G563" s="6">
        <x:v>165.073560902392</x:v>
      </x:c>
      <x:c r="H563" t="s">
        <x:v>83</x:v>
      </x:c>
      <x:c r="I563" s="6">
        <x:v>27.1680883029944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23.168</x:v>
      </x:c>
      <x:c r="R563" s="8">
        <x:v>158745.025283835</x:v>
      </x:c>
      <x:c r="S563" s="12">
        <x:v>317767.271598278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225574</x:v>
      </x:c>
      <x:c r="B564" s="1">
        <x:v>43201.637553044</x:v>
      </x:c>
      <x:c r="C564" s="6">
        <x:v>9.34892791666667</x:v>
      </x:c>
      <x:c r="D564" s="14" t="s">
        <x:v>77</x:v>
      </x:c>
      <x:c r="E564" s="15">
        <x:v>43194.5147534722</x:v>
      </x:c>
      <x:c r="F564" t="s">
        <x:v>82</x:v>
      </x:c>
      <x:c r="G564" s="6">
        <x:v>165.130658434762</x:v>
      </x:c>
      <x:c r="H564" t="s">
        <x:v>83</x:v>
      </x:c>
      <x:c r="I564" s="6">
        <x:v>27.1592513301998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23.167</x:v>
      </x:c>
      <x:c r="R564" s="8">
        <x:v>158742.54117863</x:v>
      </x:c>
      <x:c r="S564" s="12">
        <x:v>317768.176935693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225584</x:v>
      </x:c>
      <x:c r="B565" s="1">
        <x:v>43201.6375647801</x:v>
      </x:c>
      <x:c r="C565" s="6">
        <x:v>9.36582886833333</x:v>
      </x:c>
      <x:c r="D565" s="14" t="s">
        <x:v>77</x:v>
      </x:c>
      <x:c r="E565" s="15">
        <x:v>43194.5147534722</x:v>
      </x:c>
      <x:c r="F565" t="s">
        <x:v>82</x:v>
      </x:c>
      <x:c r="G565" s="6">
        <x:v>165.110827374804</x:v>
      </x:c>
      <x:c r="H565" t="s">
        <x:v>83</x:v>
      </x:c>
      <x:c r="I565" s="6">
        <x:v>27.1690200939988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23.165</x:v>
      </x:c>
      <x:c r="R565" s="8">
        <x:v>158744.117781953</x:v>
      </x:c>
      <x:c r="S565" s="12">
        <x:v>317760.893849962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225595</x:v>
      </x:c>
      <x:c r="B566" s="1">
        <x:v>43201.6375771991</x:v>
      </x:c>
      <x:c r="C566" s="6">
        <x:v>9.38369653166667</x:v>
      </x:c>
      <x:c r="D566" s="14" t="s">
        <x:v>77</x:v>
      </x:c>
      <x:c r="E566" s="15">
        <x:v>43194.5147534722</x:v>
      </x:c>
      <x:c r="F566" t="s">
        <x:v>82</x:v>
      </x:c>
      <x:c r="G566" s="6">
        <x:v>165.078082375546</x:v>
      </x:c>
      <x:c r="H566" t="s">
        <x:v>83</x:v>
      </x:c>
      <x:c r="I566" s="6">
        <x:v>27.1785784811714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23.164</x:v>
      </x:c>
      <x:c r="R566" s="8">
        <x:v>158736.301005354</x:v>
      </x:c>
      <x:c r="S566" s="12">
        <x:v>317765.845339421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225605</x:v>
      </x:c>
      <x:c r="B567" s="1">
        <x:v>43201.6375892014</x:v>
      </x:c>
      <x:c r="C567" s="6">
        <x:v>9.40099747666667</x:v>
      </x:c>
      <x:c r="D567" s="14" t="s">
        <x:v>77</x:v>
      </x:c>
      <x:c r="E567" s="15">
        <x:v>43194.5147534722</x:v>
      </x:c>
      <x:c r="F567" t="s">
        <x:v>82</x:v>
      </x:c>
      <x:c r="G567" s="6">
        <x:v>165.049938146619</x:v>
      </x:c>
      <x:c r="H567" t="s">
        <x:v>83</x:v>
      </x:c>
      <x:c r="I567" s="6">
        <x:v>27.1700721164107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23.169</x:v>
      </x:c>
      <x:c r="R567" s="8">
        <x:v>158748.814486443</x:v>
      </x:c>
      <x:c r="S567" s="12">
        <x:v>317769.180443411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225614</x:v>
      </x:c>
      <x:c r="B568" s="1">
        <x:v>43201.6376052893</x:v>
      </x:c>
      <x:c r="C568" s="6">
        <x:v>9.424148835</x:v>
      </x:c>
      <x:c r="D568" s="14" t="s">
        <x:v>77</x:v>
      </x:c>
      <x:c r="E568" s="15">
        <x:v>43194.5147534722</x:v>
      </x:c>
      <x:c r="F568" t="s">
        <x:v>82</x:v>
      </x:c>
      <x:c r="G568" s="6">
        <x:v>165.026017004269</x:v>
      </x:c>
      <x:c r="H568" t="s">
        <x:v>83</x:v>
      </x:c>
      <x:c r="I568" s="6">
        <x:v>27.174971539418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23.169</x:v>
      </x:c>
      <x:c r="R568" s="8">
        <x:v>158755.692171489</x:v>
      </x:c>
      <x:c r="S568" s="12">
        <x:v>317779.418338683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225617</x:v>
      </x:c>
      <x:c r="B569" s="1">
        <x:v>43201.6376236921</x:v>
      </x:c>
      <x:c r="C569" s="6">
        <x:v>9.450616985</x:v>
      </x:c>
      <x:c r="D569" s="14" t="s">
        <x:v>77</x:v>
      </x:c>
      <x:c r="E569" s="15">
        <x:v>43194.5147534722</x:v>
      </x:c>
      <x:c r="F569" t="s">
        <x:v>82</x:v>
      </x:c>
      <x:c r="G569" s="6">
        <x:v>165.082954889532</x:v>
      </x:c>
      <x:c r="H569" t="s">
        <x:v>83</x:v>
      </x:c>
      <x:c r="I569" s="6">
        <x:v>27.1661646062553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23.168</x:v>
      </x:c>
      <x:c r="R569" s="8">
        <x:v>158774.191147007</x:v>
      </x:c>
      <x:c r="S569" s="12">
        <x:v>317798.46053108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225633</x:v>
      </x:c>
      <x:c r="B570" s="1">
        <x:v>43201.6376359143</x:v>
      </x:c>
      <x:c r="C570" s="6">
        <x:v>9.46825127666667</x:v>
      </x:c>
      <x:c r="D570" s="14" t="s">
        <x:v>77</x:v>
      </x:c>
      <x:c r="E570" s="15">
        <x:v>43194.5147534722</x:v>
      </x:c>
      <x:c r="F570" t="s">
        <x:v>82</x:v>
      </x:c>
      <x:c r="G570" s="6">
        <x:v>165.023383913643</x:v>
      </x:c>
      <x:c r="H570" t="s">
        <x:v>83</x:v>
      </x:c>
      <x:c r="I570" s="6">
        <x:v>27.172657087167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23.17</x:v>
      </x:c>
      <x:c r="R570" s="8">
        <x:v>158770.049268789</x:v>
      </x:c>
      <x:c r="S570" s="12">
        <x:v>317796.039704088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225638</x:v>
      </x:c>
      <x:c r="B571" s="1">
        <x:v>43201.6376452546</x:v>
      </x:c>
      <x:c r="C571" s="6">
        <x:v>9.48168539333333</x:v>
      </x:c>
      <x:c r="D571" s="14" t="s">
        <x:v>77</x:v>
      </x:c>
      <x:c r="E571" s="15">
        <x:v>43194.5147534722</x:v>
      </x:c>
      <x:c r="F571" t="s">
        <x:v>82</x:v>
      </x:c>
      <x:c r="G571" s="6">
        <x:v>165.094122582762</x:v>
      </x:c>
      <x:c r="H571" t="s">
        <x:v>83</x:v>
      </x:c>
      <x:c r="I571" s="6">
        <x:v>27.1581692534974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23.17</x:v>
      </x:c>
      <x:c r="R571" s="8">
        <x:v>158748.521522441</x:v>
      </x:c>
      <x:c r="S571" s="12">
        <x:v>317758.773661877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225654</x:v>
      </x:c>
      <x:c r="B572" s="1">
        <x:v>43201.6376650116</x:v>
      </x:c>
      <x:c r="C572" s="6">
        <x:v>9.51017034166667</x:v>
      </x:c>
      <x:c r="D572" s="14" t="s">
        <x:v>77</x:v>
      </x:c>
      <x:c r="E572" s="15">
        <x:v>43194.5147534722</x:v>
      </x:c>
      <x:c r="F572" t="s">
        <x:v>82</x:v>
      </x:c>
      <x:c r="G572" s="6">
        <x:v>165.127869005703</x:v>
      </x:c>
      <x:c r="H572" t="s">
        <x:v>83</x:v>
      </x:c>
      <x:c r="I572" s="6">
        <x:v>27.1598224263785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23.167</x:v>
      </x:c>
      <x:c r="R572" s="8">
        <x:v>158774.881684596</x:v>
      </x:c>
      <x:c r="S572" s="12">
        <x:v>317794.581934558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225664</x:v>
      </x:c>
      <x:c r="B573" s="1">
        <x:v>43201.6376795139</x:v>
      </x:c>
      <x:c r="C573" s="6">
        <x:v>9.53102154166667</x:v>
      </x:c>
      <x:c r="D573" s="14" t="s">
        <x:v>77</x:v>
      </x:c>
      <x:c r="E573" s="15">
        <x:v>43194.5147534722</x:v>
      </x:c>
      <x:c r="F573" t="s">
        <x:v>82</x:v>
      </x:c>
      <x:c r="G573" s="6">
        <x:v>165.058597204681</x:v>
      </x:c>
      <x:c r="H573" t="s">
        <x:v>83</x:v>
      </x:c>
      <x:c r="I573" s="6">
        <x:v>27.1682987073918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23.169</x:v>
      </x:c>
      <x:c r="R573" s="8">
        <x:v>158774.955576319</x:v>
      </x:c>
      <x:c r="S573" s="12">
        <x:v>317799.93474781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225673</x:v>
      </x:c>
      <x:c r="B574" s="1">
        <x:v>43201.6376910532</x:v>
      </x:c>
      <x:c r="C574" s="6">
        <x:v>9.54762249666667</x:v>
      </x:c>
      <x:c r="D574" s="14" t="s">
        <x:v>77</x:v>
      </x:c>
      <x:c r="E574" s="15">
        <x:v>43194.5147534722</x:v>
      </x:c>
      <x:c r="F574" t="s">
        <x:v>82</x:v>
      </x:c>
      <x:c r="G574" s="6">
        <x:v>165.156347525266</x:v>
      </x:c>
      <x:c r="H574" t="s">
        <x:v>83</x:v>
      </x:c>
      <x:c r="I574" s="6">
        <x:v>27.1568467157795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23.166</x:v>
      </x:c>
      <x:c r="R574" s="8">
        <x:v>158764.257724142</x:v>
      </x:c>
      <x:c r="S574" s="12">
        <x:v>317776.888117883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225683</x:v>
      </x:c>
      <x:c r="B575" s="1">
        <x:v>43201.6377029745</x:v>
      </x:c>
      <x:c r="C575" s="6">
        <x:v>9.56484009</x:v>
      </x:c>
      <x:c r="D575" s="14" t="s">
        <x:v>77</x:v>
      </x:c>
      <x:c r="E575" s="15">
        <x:v>43194.5147534722</x:v>
      </x:c>
      <x:c r="F575" t="s">
        <x:v>82</x:v>
      </x:c>
      <x:c r="G575" s="6">
        <x:v>165.075322251857</x:v>
      </x:c>
      <x:c r="H575" t="s">
        <x:v>83</x:v>
      </x:c>
      <x:c r="I575" s="6">
        <x:v>27.1677276097716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23.168</x:v>
      </x:c>
      <x:c r="R575" s="8">
        <x:v>158772.302724887</x:v>
      </x:c>
      <x:c r="S575" s="12">
        <x:v>317774.551056038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225690</x:v>
      </x:c>
      <x:c r="B576" s="1">
        <x:v>43201.6377146181</x:v>
      </x:c>
      <x:c r="C576" s="6">
        <x:v>9.58160769166667</x:v>
      </x:c>
      <x:c r="D576" s="14" t="s">
        <x:v>77</x:v>
      </x:c>
      <x:c r="E576" s="15">
        <x:v>43194.5147534722</x:v>
      </x:c>
      <x:c r="F576" t="s">
        <x:v>82</x:v>
      </x:c>
      <x:c r="G576" s="6">
        <x:v>165.090881302359</x:v>
      </x:c>
      <x:c r="H576" t="s">
        <x:v>83</x:v>
      </x:c>
      <x:c r="I576" s="6">
        <x:v>27.1645414879895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23.168</x:v>
      </x:c>
      <x:c r="R576" s="8">
        <x:v>158766.941190165</x:v>
      </x:c>
      <x:c r="S576" s="12">
        <x:v>317772.386884184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225705</x:v>
      </x:c>
      <x:c r="B577" s="1">
        <x:v>43201.6377265394</x:v>
      </x:c>
      <x:c r="C577" s="6">
        <x:v>9.59877530833333</x:v>
      </x:c>
      <x:c r="D577" s="14" t="s">
        <x:v>77</x:v>
      </x:c>
      <x:c r="E577" s="15">
        <x:v>43194.5147534722</x:v>
      </x:c>
      <x:c r="F577" t="s">
        <x:v>82</x:v>
      </x:c>
      <x:c r="G577" s="6">
        <x:v>165.065480879516</x:v>
      </x:c>
      <x:c r="H577" t="s">
        <x:v>83</x:v>
      </x:c>
      <x:c r="I577" s="6">
        <x:v>27.1725969715462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23.167</x:v>
      </x:c>
      <x:c r="R577" s="8">
        <x:v>158759.155780028</x:v>
      </x:c>
      <x:c r="S577" s="12">
        <x:v>317764.205800821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225713</x:v>
      </x:c>
      <x:c r="B578" s="1">
        <x:v>43201.6377385417</x:v>
      </x:c>
      <x:c r="C578" s="6">
        <x:v>9.61602628833333</x:v>
      </x:c>
      <x:c r="D578" s="14" t="s">
        <x:v>77</x:v>
      </x:c>
      <x:c r="E578" s="15">
        <x:v>43194.5147534722</x:v>
      </x:c>
      <x:c r="F578" t="s">
        <x:v>82</x:v>
      </x:c>
      <x:c r="G578" s="6">
        <x:v>165.040846839082</x:v>
      </x:c>
      <x:c r="H578" t="s">
        <x:v>83</x:v>
      </x:c>
      <x:c r="I578" s="6">
        <x:v>27.1690802095559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23.17</x:v>
      </x:c>
      <x:c r="R578" s="8">
        <x:v>158749.391905313</x:v>
      </x:c>
      <x:c r="S578" s="12">
        <x:v>317769.616453677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225719</x:v>
      </x:c>
      <x:c r="B579" s="1">
        <x:v>43201.6377506597</x:v>
      </x:c>
      <x:c r="C579" s="6">
        <x:v>9.63351064166667</x:v>
      </x:c>
      <x:c r="D579" s="14" t="s">
        <x:v>77</x:v>
      </x:c>
      <x:c r="E579" s="15">
        <x:v>43194.5147534722</x:v>
      </x:c>
      <x:c r="F579" t="s">
        <x:v>82</x:v>
      </x:c>
      <x:c r="G579" s="6">
        <x:v>165.142261445279</x:v>
      </x:c>
      <x:c r="H579" t="s">
        <x:v>83</x:v>
      </x:c>
      <x:c r="I579" s="6">
        <x:v>27.1540212960363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23.168</x:v>
      </x:c>
      <x:c r="R579" s="8">
        <x:v>158752.010232548</x:v>
      </x:c>
      <x:c r="S579" s="12">
        <x:v>317766.809463495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225730</x:v>
      </x:c>
      <x:c r="B580" s="1">
        <x:v>43201.6377608796</x:v>
      </x:c>
      <x:c r="C580" s="6">
        <x:v>9.64817818333333</x:v>
      </x:c>
      <x:c r="D580" s="14" t="s">
        <x:v>77</x:v>
      </x:c>
      <x:c r="E580" s="15">
        <x:v>43194.5147534722</x:v>
      </x:c>
      <x:c r="F580" t="s">
        <x:v>82</x:v>
      </x:c>
      <x:c r="G580" s="6">
        <x:v>165.002519137699</x:v>
      </x:c>
      <x:c r="H580" t="s">
        <x:v>83</x:v>
      </x:c>
      <x:c r="I580" s="6">
        <x:v>27.1854917970327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23.167</x:v>
      </x:c>
      <x:c r="R580" s="8">
        <x:v>158753.371906616</x:v>
      </x:c>
      <x:c r="S580" s="12">
        <x:v>317751.874057693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225744</x:v>
      </x:c>
      <x:c r="B581" s="1">
        <x:v>43201.6377723032</x:v>
      </x:c>
      <x:c r="C581" s="6">
        <x:v>9.66464576666667</x:v>
      </x:c>
      <x:c r="D581" s="14" t="s">
        <x:v>77</x:v>
      </x:c>
      <x:c r="E581" s="15">
        <x:v>43194.5147534722</x:v>
      </x:c>
      <x:c r="F581" t="s">
        <x:v>82</x:v>
      </x:c>
      <x:c r="G581" s="6">
        <x:v>165.041719618181</x:v>
      </x:c>
      <x:c r="H581" t="s">
        <x:v>83</x:v>
      </x:c>
      <x:c r="I581" s="6">
        <x:v>27.1717553529566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23.169</x:v>
      </x:c>
      <x:c r="R581" s="8">
        <x:v>158752.475086744</x:v>
      </x:c>
      <x:c r="S581" s="12">
        <x:v>317759.805790515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225750</x:v>
      </x:c>
      <x:c r="B582" s="1">
        <x:v>43201.6377836458</x:v>
      </x:c>
      <x:c r="C582" s="6">
        <x:v>9.68094669166667</x:v>
      </x:c>
      <x:c r="D582" s="14" t="s">
        <x:v>77</x:v>
      </x:c>
      <x:c r="E582" s="15">
        <x:v>43194.5147534722</x:v>
      </x:c>
      <x:c r="F582" t="s">
        <x:v>82</x:v>
      </x:c>
      <x:c r="G582" s="6">
        <x:v>165.070051890759</x:v>
      </x:c>
      <x:c r="H582" t="s">
        <x:v>83</x:v>
      </x:c>
      <x:c r="I582" s="6">
        <x:v>27.1630987168564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23.17</x:v>
      </x:c>
      <x:c r="R582" s="8">
        <x:v>158745.600200861</x:v>
      </x:c>
      <x:c r="S582" s="12">
        <x:v>317757.557684751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225762</x:v>
      </x:c>
      <x:c r="B583" s="1">
        <x:v>43201.6377952546</x:v>
      </x:c>
      <x:c r="C583" s="6">
        <x:v>9.69768094166667</x:v>
      </x:c>
      <x:c r="D583" s="14" t="s">
        <x:v>77</x:v>
      </x:c>
      <x:c r="E583" s="15">
        <x:v>43194.5147534722</x:v>
      </x:c>
      <x:c r="F583" t="s">
        <x:v>82</x:v>
      </x:c>
      <x:c r="G583" s="6">
        <x:v>165.118614414334</x:v>
      </x:c>
      <x:c r="H583" t="s">
        <x:v>83</x:v>
      </x:c>
      <x:c r="I583" s="6">
        <x:v>27.1645715457275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23.166</x:v>
      </x:c>
      <x:c r="R583" s="8">
        <x:v>158754.708412991</x:v>
      </x:c>
      <x:c r="S583" s="12">
        <x:v>317772.175725388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225771</x:v>
      </x:c>
      <x:c r="B584" s="1">
        <x:v>43201.6378070602</x:v>
      </x:c>
      <x:c r="C584" s="6">
        <x:v>9.714698595</x:v>
      </x:c>
      <x:c r="D584" s="14" t="s">
        <x:v>77</x:v>
      </x:c>
      <x:c r="E584" s="15">
        <x:v>43194.5147534722</x:v>
      </x:c>
      <x:c r="F584" t="s">
        <x:v>82</x:v>
      </x:c>
      <x:c r="G584" s="6">
        <x:v>165.048169299914</x:v>
      </x:c>
      <x:c r="H584" t="s">
        <x:v>83</x:v>
      </x:c>
      <x:c r="I584" s="6">
        <x:v>27.1732883012592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23.168</x:v>
      </x:c>
      <x:c r="R584" s="8">
        <x:v>158751.094162921</x:v>
      </x:c>
      <x:c r="S584" s="12">
        <x:v>317759.96694906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225779</x:v>
      </x:c>
      <x:c r="B585" s="1">
        <x:v>43201.6378184028</x:v>
      </x:c>
      <x:c r="C585" s="6">
        <x:v>9.73104951</x:v>
      </x:c>
      <x:c r="D585" s="14" t="s">
        <x:v>77</x:v>
      </x:c>
      <x:c r="E585" s="15">
        <x:v>43194.5147534722</x:v>
      </x:c>
      <x:c r="F585" t="s">
        <x:v>82</x:v>
      </x:c>
      <x:c r="G585" s="6">
        <x:v>165.092049244478</x:v>
      </x:c>
      <x:c r="H585" t="s">
        <x:v>83</x:v>
      </x:c>
      <x:c r="I585" s="6">
        <x:v>27.1671565122483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23.167</x:v>
      </x:c>
      <x:c r="R585" s="8">
        <x:v>158746.911834212</x:v>
      </x:c>
      <x:c r="S585" s="12">
        <x:v>317745.590354622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225788</x:v>
      </x:c>
      <x:c r="B586" s="1">
        <x:v>43201.6378302431</x:v>
      </x:c>
      <x:c r="C586" s="6">
        <x:v>9.74810047</x:v>
      </x:c>
      <x:c r="D586" s="14" t="s">
        <x:v>77</x:v>
      </x:c>
      <x:c r="E586" s="15">
        <x:v>43194.5147534722</x:v>
      </x:c>
      <x:c r="F586" t="s">
        <x:v>82</x:v>
      </x:c>
      <x:c r="G586" s="6">
        <x:v>165.042013133055</x:v>
      </x:c>
      <x:c r="H586" t="s">
        <x:v>83</x:v>
      </x:c>
      <x:c r="I586" s="6">
        <x:v>27.1716952373508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23.169</x:v>
      </x:c>
      <x:c r="R586" s="8">
        <x:v>158758.007043894</x:v>
      </x:c>
      <x:c r="S586" s="12">
        <x:v>317757.460146154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225797</x:v>
      </x:c>
      <x:c r="B587" s="1">
        <x:v>43201.6378420139</x:v>
      </x:c>
      <x:c r="C587" s="6">
        <x:v>9.76503469166667</x:v>
      </x:c>
      <x:c r="D587" s="14" t="s">
        <x:v>77</x:v>
      </x:c>
      <x:c r="E587" s="15">
        <x:v>43194.5147534722</x:v>
      </x:c>
      <x:c r="F587" t="s">
        <x:v>82</x:v>
      </x:c>
      <x:c r="G587" s="6">
        <x:v>165.0583244605</x:v>
      </x:c>
      <x:c r="H587" t="s">
        <x:v>83</x:v>
      </x:c>
      <x:c r="I587" s="6">
        <x:v>27.1597923686822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23.172</x:v>
      </x:c>
      <x:c r="R587" s="8">
        <x:v>158748.837921802</x:v>
      </x:c>
      <x:c r="S587" s="12">
        <x:v>317751.034972235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225811</x:v>
      </x:c>
      <x:c r="B588" s="1">
        <x:v>43201.6378536227</x:v>
      </x:c>
      <x:c r="C588" s="6">
        <x:v>9.78175236333333</x:v>
      </x:c>
      <x:c r="D588" s="14" t="s">
        <x:v>77</x:v>
      </x:c>
      <x:c r="E588" s="15">
        <x:v>43194.5147534722</x:v>
      </x:c>
      <x:c r="F588" t="s">
        <x:v>82</x:v>
      </x:c>
      <x:c r="G588" s="6">
        <x:v>165.09909540603</x:v>
      </x:c>
      <x:c r="H588" t="s">
        <x:v>83</x:v>
      </x:c>
      <x:c r="I588" s="6">
        <x:v>27.1657137399916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23.167</x:v>
      </x:c>
      <x:c r="R588" s="8">
        <x:v>158750.218743527</x:v>
      </x:c>
      <x:c r="S588" s="12">
        <x:v>317756.41328536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225818</x:v>
      </x:c>
      <x:c r="B589" s="1">
        <x:v>43201.6378648958</x:v>
      </x:c>
      <x:c r="C589" s="6">
        <x:v>9.79796993833333</x:v>
      </x:c>
      <x:c r="D589" s="14" t="s">
        <x:v>77</x:v>
      </x:c>
      <x:c r="E589" s="15">
        <x:v>43194.5147534722</x:v>
      </x:c>
      <x:c r="F589" t="s">
        <x:v>82</x:v>
      </x:c>
      <x:c r="G589" s="6">
        <x:v>165.056710214566</x:v>
      </x:c>
      <x:c r="H589" t="s">
        <x:v>83</x:v>
      </x:c>
      <x:c r="I589" s="6">
        <x:v>27.160123003353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23.172</x:v>
      </x:c>
      <x:c r="R589" s="8">
        <x:v>158753.52910352</x:v>
      </x:c>
      <x:c r="S589" s="12">
        <x:v>317750.956365196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225829</x:v>
      </x:c>
      <x:c r="B590" s="1">
        <x:v>43201.6378769329</x:v>
      </x:c>
      <x:c r="C590" s="6">
        <x:v>9.81533755333333</x:v>
      </x:c>
      <x:c r="D590" s="14" t="s">
        <x:v>77</x:v>
      </x:c>
      <x:c r="E590" s="15">
        <x:v>43194.5147534722</x:v>
      </x:c>
      <x:c r="F590" t="s">
        <x:v>82</x:v>
      </x:c>
      <x:c r="G590" s="6">
        <x:v>165.064321130424</x:v>
      </x:c>
      <x:c r="H590" t="s">
        <x:v>83</x:v>
      </x:c>
      <x:c r="I590" s="6">
        <x:v>27.1671264544871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23.169</x:v>
      </x:c>
      <x:c r="R590" s="8">
        <x:v>158747.805563654</x:v>
      </x:c>
      <x:c r="S590" s="12">
        <x:v>317747.642292417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225838</x:v>
      </x:c>
      <x:c r="B591" s="1">
        <x:v>43201.6378884259</x:v>
      </x:c>
      <x:c r="C591" s="6">
        <x:v>9.83188853333333</x:v>
      </x:c>
      <x:c r="D591" s="14" t="s">
        <x:v>77</x:v>
      </x:c>
      <x:c r="E591" s="15">
        <x:v>43194.5147534722</x:v>
      </x:c>
      <x:c r="F591" t="s">
        <x:v>82</x:v>
      </x:c>
      <x:c r="G591" s="6">
        <x:v>165.028511755452</x:v>
      </x:c>
      <x:c r="H591" t="s">
        <x:v>83</x:v>
      </x:c>
      <x:c r="I591" s="6">
        <x:v>27.1744605563158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23.169</x:v>
      </x:c>
      <x:c r="R591" s="8">
        <x:v>158748.896114942</x:v>
      </x:c>
      <x:c r="S591" s="12">
        <x:v>317741.04329911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225848</x:v>
      </x:c>
      <x:c r="B592" s="1">
        <x:v>43201.637899537</x:v>
      </x:c>
      <x:c r="C592" s="6">
        <x:v>9.8478561</x:v>
      </x:c>
      <x:c r="D592" s="14" t="s">
        <x:v>77</x:v>
      </x:c>
      <x:c r="E592" s="15">
        <x:v>43194.5147534722</x:v>
      </x:c>
      <x:c r="F592" t="s">
        <x:v>82</x:v>
      </x:c>
      <x:c r="G592" s="6">
        <x:v>165.110692585545</x:v>
      </x:c>
      <x:c r="H592" t="s">
        <x:v>83</x:v>
      </x:c>
      <x:c r="I592" s="6">
        <x:v>27.1633391786686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23.167</x:v>
      </x:c>
      <x:c r="R592" s="8">
        <x:v>158748.040126994</x:v>
      </x:c>
      <x:c r="S592" s="12">
        <x:v>317753.937503973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225861</x:v>
      </x:c>
      <x:c r="B593" s="1">
        <x:v>43201.6379115741</x:v>
      </x:c>
      <x:c r="C593" s="6">
        <x:v>9.86520709</x:v>
      </x:c>
      <x:c r="D593" s="14" t="s">
        <x:v>77</x:v>
      </x:c>
      <x:c r="E593" s="15">
        <x:v>43194.5147534722</x:v>
      </x:c>
      <x:c r="F593" t="s">
        <x:v>82</x:v>
      </x:c>
      <x:c r="G593" s="6">
        <x:v>164.995366552355</x:v>
      </x:c>
      <x:c r="H593" t="s">
        <x:v>83</x:v>
      </x:c>
      <x:c r="I593" s="6">
        <x:v>27.1755426382706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23.171</x:v>
      </x:c>
      <x:c r="R593" s="8">
        <x:v>158755.733761079</x:v>
      </x:c>
      <x:c r="S593" s="12">
        <x:v>317760.375989344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225872</x:v>
      </x:c>
      <x:c r="B594" s="1">
        <x:v>43201.6379227662</x:v>
      </x:c>
      <x:c r="C594" s="6">
        <x:v>9.88129130333333</x:v>
      </x:c>
      <x:c r="D594" s="14" t="s">
        <x:v>77</x:v>
      </x:c>
      <x:c r="E594" s="15">
        <x:v>43194.5147534722</x:v>
      </x:c>
      <x:c r="F594" t="s">
        <x:v>82</x:v>
      </x:c>
      <x:c r="G594" s="6">
        <x:v>165.068584230168</x:v>
      </x:c>
      <x:c r="H594" t="s">
        <x:v>83</x:v>
      </x:c>
      <x:c r="I594" s="6">
        <x:v>27.1633992941247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23.17</x:v>
      </x:c>
      <x:c r="R594" s="8">
        <x:v>158748.808159917</x:v>
      </x:c>
      <x:c r="S594" s="12">
        <x:v>317756.417662718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225883</x:v>
      </x:c>
      <x:c r="B595" s="1">
        <x:v>43201.6379344097</x:v>
      </x:c>
      <x:c r="C595" s="6">
        <x:v>9.89810898333333</x:v>
      </x:c>
      <x:c r="D595" s="14" t="s">
        <x:v>77</x:v>
      </x:c>
      <x:c r="E595" s="15">
        <x:v>43194.5147534722</x:v>
      </x:c>
      <x:c r="F595" t="s">
        <x:v>82</x:v>
      </x:c>
      <x:c r="G595" s="6">
        <x:v>165.033957389843</x:v>
      </x:c>
      <x:c r="H595" t="s">
        <x:v>83</x:v>
      </x:c>
      <x:c r="I595" s="6">
        <x:v>27.167637436472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23.171</x:v>
      </x:c>
      <x:c r="R595" s="8">
        <x:v>158744.973327841</x:v>
      </x:c>
      <x:c r="S595" s="12">
        <x:v>317749.622672785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225895</x:v>
      </x:c>
      <x:c r="B596" s="1">
        <x:v>43201.6379460301</x:v>
      </x:c>
      <x:c r="C596" s="6">
        <x:v>9.91482652833333</x:v>
      </x:c>
      <x:c r="D596" s="14" t="s">
        <x:v>77</x:v>
      </x:c>
      <x:c r="E596" s="15">
        <x:v>43194.5147534722</x:v>
      </x:c>
      <x:c r="F596" t="s">
        <x:v>82</x:v>
      </x:c>
      <x:c r="G596" s="6">
        <x:v>164.990084554775</x:v>
      </x:c>
      <x:c r="H596" t="s">
        <x:v>83</x:v>
      </x:c>
      <x:c r="I596" s="6">
        <x:v>27.1766247205737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23.171</x:v>
      </x:c>
      <x:c r="R596" s="8">
        <x:v>158761.682940434</x:v>
      </x:c>
      <x:c r="S596" s="12">
        <x:v>317754.696339134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225905</x:v>
      </x:c>
      <x:c r="B597" s="1">
        <x:v>43201.6379602199</x:v>
      </x:c>
      <x:c r="C597" s="6">
        <x:v>9.935260995</x:v>
      </x:c>
      <x:c r="D597" s="14" t="s">
        <x:v>77</x:v>
      </x:c>
      <x:c r="E597" s="15">
        <x:v>43194.5147534722</x:v>
      </x:c>
      <x:c r="F597" t="s">
        <x:v>82</x:v>
      </x:c>
      <x:c r="G597" s="6">
        <x:v>165.123479786759</x:v>
      </x:c>
      <x:c r="H597" t="s">
        <x:v>83</x:v>
      </x:c>
      <x:c r="I597" s="6">
        <x:v>27.152157722614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23.17</x:v>
      </x:c>
      <x:c r="R597" s="8">
        <x:v>158765.026292757</x:v>
      </x:c>
      <x:c r="S597" s="12">
        <x:v>317765.551338886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225916</x:v>
      </x:c>
      <x:c r="B598" s="1">
        <x:v>43201.6379693287</x:v>
      </x:c>
      <x:c r="C598" s="6">
        <x:v>9.948361765</x:v>
      </x:c>
      <x:c r="D598" s="14" t="s">
        <x:v>77</x:v>
      </x:c>
      <x:c r="E598" s="15">
        <x:v>43194.5147534722</x:v>
      </x:c>
      <x:c r="F598" t="s">
        <x:v>82</x:v>
      </x:c>
      <x:c r="G598" s="6">
        <x:v>165.072119291902</x:v>
      </x:c>
      <x:c r="H598" t="s">
        <x:v>83</x:v>
      </x:c>
      <x:c r="I598" s="6">
        <x:v>27.1569669464593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23.172</x:v>
      </x:c>
      <x:c r="R598" s="8">
        <x:v>158744.222806476</x:v>
      </x:c>
      <x:c r="S598" s="12">
        <x:v>317752.535035839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225923</x:v>
      </x:c>
      <x:c r="B599" s="1">
        <x:v>43201.637980706</x:v>
      </x:c>
      <x:c r="C599" s="6">
        <x:v>9.96476267666667</x:v>
      </x:c>
      <x:c r="D599" s="14" t="s">
        <x:v>77</x:v>
      </x:c>
      <x:c r="E599" s="15">
        <x:v>43194.5147534722</x:v>
      </x:c>
      <x:c r="F599" t="s">
        <x:v>82</x:v>
      </x:c>
      <x:c r="G599" s="6">
        <x:v>164.969417223676</x:v>
      </x:c>
      <x:c r="H599" t="s">
        <x:v>83</x:v>
      </x:c>
      <x:c r="I599" s="6">
        <x:v>27.1751518864135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23.173</x:v>
      </x:c>
      <x:c r="R599" s="8">
        <x:v>158745.221567122</x:v>
      </x:c>
      <x:c r="S599" s="12">
        <x:v>317747.743800926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225928</x:v>
      </x:c>
      <x:c r="B600" s="1">
        <x:v>43201.6379919792</x:v>
      </x:c>
      <x:c r="C600" s="6">
        <x:v>9.98094692333333</x:v>
      </x:c>
      <x:c r="D600" s="14" t="s">
        <x:v>77</x:v>
      </x:c>
      <x:c r="E600" s="15">
        <x:v>43194.5147534722</x:v>
      </x:c>
      <x:c r="F600" t="s">
        <x:v>82</x:v>
      </x:c>
      <x:c r="G600" s="6">
        <x:v>164.952107149699</x:v>
      </x:c>
      <x:c r="H600" t="s">
        <x:v>83</x:v>
      </x:c>
      <x:c r="I600" s="6">
        <x:v>27.1786987126297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23.173</x:v>
      </x:c>
      <x:c r="R600" s="8">
        <x:v>158750.718256231</x:v>
      </x:c>
      <x:c r="S600" s="12">
        <x:v>317736.979117717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225944</x:v>
      </x:c>
      <x:c r="B601" s="1">
        <x:v>43201.6380037037</x:v>
      </x:c>
      <x:c r="C601" s="6">
        <x:v>9.997881215</x:v>
      </x:c>
      <x:c r="D601" s="14" t="s">
        <x:v>77</x:v>
      </x:c>
      <x:c r="E601" s="15">
        <x:v>43194.5147534722</x:v>
      </x:c>
      <x:c r="F601" t="s">
        <x:v>82</x:v>
      </x:c>
      <x:c r="G601" s="6">
        <x:v>164.979647875026</x:v>
      </x:c>
      <x:c r="H601" t="s">
        <x:v>83</x:v>
      </x:c>
      <x:c r="I601" s="6">
        <x:v>27.1844698277037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23.169</x:v>
      </x:c>
      <x:c r="R601" s="8">
        <x:v>158755.598450511</x:v>
      </x:c>
      <x:c r="S601" s="12">
        <x:v>317744.260975684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225956</x:v>
      </x:c>
      <x:c r="B602" s="1">
        <x:v>43201.6380163194</x:v>
      </x:c>
      <x:c r="C602" s="6">
        <x:v>10.016048885</x:v>
      </x:c>
      <x:c r="D602" s="14" t="s">
        <x:v>77</x:v>
      </x:c>
      <x:c r="E602" s="15">
        <x:v>43194.5147534722</x:v>
      </x:c>
      <x:c r="F602" t="s">
        <x:v>82</x:v>
      </x:c>
      <x:c r="G602" s="6">
        <x:v>164.999309831734</x:v>
      </x:c>
      <x:c r="H602" t="s">
        <x:v>83</x:v>
      </x:c>
      <x:c r="I602" s="6">
        <x:v>27.1804420692624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23.169</x:v>
      </x:c>
      <x:c r="R602" s="8">
        <x:v>158753.307981718</x:v>
      </x:c>
      <x:c r="S602" s="12">
        <x:v>317753.524175581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225965</x:v>
      </x:c>
      <x:c r="B603" s="1">
        <x:v>43201.6380278588</x:v>
      </x:c>
      <x:c r="C603" s="6">
        <x:v>10.0326332066667</x:v>
      </x:c>
      <x:c r="D603" s="14" t="s">
        <x:v>77</x:v>
      </x:c>
      <x:c r="E603" s="15">
        <x:v>43194.5147534722</x:v>
      </x:c>
      <x:c r="F603" t="s">
        <x:v>82</x:v>
      </x:c>
      <x:c r="G603" s="6">
        <x:v>165.010039271124</x:v>
      </x:c>
      <x:c r="H603" t="s">
        <x:v>83</x:v>
      </x:c>
      <x:c r="I603" s="6">
        <x:v>27.172536855925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23.171</x:v>
      </x:c>
      <x:c r="R603" s="8">
        <x:v>158752.32827691</x:v>
      </x:c>
      <x:c r="S603" s="12">
        <x:v>317741.664817326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225972</x:v>
      </x:c>
      <x:c r="B604" s="1">
        <x:v>43201.6380386227</x:v>
      </x:c>
      <x:c r="C604" s="6">
        <x:v>10.048134065</x:v>
      </x:c>
      <x:c r="D604" s="14" t="s">
        <x:v>77</x:v>
      </x:c>
      <x:c r="E604" s="15">
        <x:v>43194.5147534722</x:v>
      </x:c>
      <x:c r="F604" t="s">
        <x:v>82</x:v>
      </x:c>
      <x:c r="G604" s="6">
        <x:v>164.968096927509</x:v>
      </x:c>
      <x:c r="H604" t="s">
        <x:v>83</x:v>
      </x:c>
      <x:c r="I604" s="6">
        <x:v>27.175422406925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23.173</x:v>
      </x:c>
      <x:c r="R604" s="8">
        <x:v>158748.512677979</x:v>
      </x:c>
      <x:c r="S604" s="12">
        <x:v>317734.272077235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225980</x:v>
      </x:c>
      <x:c r="B605" s="1">
        <x:v>43201.6380503125</x:v>
      </x:c>
      <x:c r="C605" s="6">
        <x:v>10.0649517</x:v>
      </x:c>
      <x:c r="D605" s="14" t="s">
        <x:v>77</x:v>
      </x:c>
      <x:c r="E605" s="15">
        <x:v>43194.5147534722</x:v>
      </x:c>
      <x:c r="F605" t="s">
        <x:v>82</x:v>
      </x:c>
      <x:c r="G605" s="6">
        <x:v>164.96675687893</x:v>
      </x:c>
      <x:c r="H605" t="s">
        <x:v>83</x:v>
      </x:c>
      <x:c r="I605" s="6">
        <x:v>27.1814039215851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23.171</x:v>
      </x:c>
      <x:c r="R605" s="8">
        <x:v>158747.990429744</x:v>
      </x:c>
      <x:c r="S605" s="12">
        <x:v>317743.094821735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225995</x:v>
      </x:c>
      <x:c r="B606" s="1">
        <x:v>43201.6380614236</x:v>
      </x:c>
      <x:c r="C606" s="6">
        <x:v>10.0809692666667</x:v>
      </x:c>
      <x:c r="D606" s="14" t="s">
        <x:v>77</x:v>
      </x:c>
      <x:c r="E606" s="15">
        <x:v>43194.5147534722</x:v>
      </x:c>
      <x:c r="F606" t="s">
        <x:v>82</x:v>
      </x:c>
      <x:c r="G606" s="6">
        <x:v>164.892409961328</x:v>
      </x:c>
      <x:c r="H606" t="s">
        <x:v>83</x:v>
      </x:c>
      <x:c r="I606" s="6">
        <x:v>27.1909322860474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23.173</x:v>
      </x:c>
      <x:c r="R606" s="8">
        <x:v>158749.066156154</x:v>
      </x:c>
      <x:c r="S606" s="12">
        <x:v>317744.873804893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225999</x:v>
      </x:c>
      <x:c r="B607" s="1">
        <x:v>43201.6380734954</x:v>
      </x:c>
      <x:c r="C607" s="6">
        <x:v>10.0983535966667</x:v>
      </x:c>
      <x:c r="D607" s="14" t="s">
        <x:v>77</x:v>
      </x:c>
      <x:c r="E607" s="15">
        <x:v>43194.5147534722</x:v>
      </x:c>
      <x:c r="F607" t="s">
        <x:v>82</x:v>
      </x:c>
      <x:c r="G607" s="6">
        <x:v>165.00772440797</x:v>
      </x:c>
      <x:c r="H607" t="s">
        <x:v>83</x:v>
      </x:c>
      <x:c r="I607" s="6">
        <x:v>27.1615958309185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23.175</x:v>
      </x:c>
      <x:c r="R607" s="8">
        <x:v>158751.898453399</x:v>
      </x:c>
      <x:c r="S607" s="12">
        <x:v>317749.778210699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226008</x:v>
      </x:c>
      <x:c r="B608" s="1">
        <x:v>43201.6380845255</x:v>
      </x:c>
      <x:c r="C608" s="6">
        <x:v>10.1142378133333</x:v>
      </x:c>
      <x:c r="D608" s="14" t="s">
        <x:v>77</x:v>
      </x:c>
      <x:c r="E608" s="15">
        <x:v>43194.5147534722</x:v>
      </x:c>
      <x:c r="F608" t="s">
        <x:v>82</x:v>
      </x:c>
      <x:c r="G608" s="6">
        <x:v>164.976312201042</x:v>
      </x:c>
      <x:c r="H608" t="s">
        <x:v>83</x:v>
      </x:c>
      <x:c r="I608" s="6">
        <x:v>27.1737391685401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23.173</x:v>
      </x:c>
      <x:c r="R608" s="8">
        <x:v>158757.810735214</x:v>
      </x:c>
      <x:c r="S608" s="12">
        <x:v>317745.321513629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226022</x:v>
      </x:c>
      <x:c r="B609" s="1">
        <x:v>43201.6380960995</x:v>
      </x:c>
      <x:c r="C609" s="6">
        <x:v>10.1309387566667</x:v>
      </x:c>
      <x:c r="D609" s="14" t="s">
        <x:v>77</x:v>
      </x:c>
      <x:c r="E609" s="15">
        <x:v>43194.5147534722</x:v>
      </x:c>
      <x:c r="F609" t="s">
        <x:v>82</x:v>
      </x:c>
      <x:c r="G609" s="6">
        <x:v>165.013577249328</x:v>
      </x:c>
      <x:c r="H609" t="s">
        <x:v>83</x:v>
      </x:c>
      <x:c r="I609" s="6">
        <x:v>27.1661044907496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23.173</x:v>
      </x:c>
      <x:c r="R609" s="8">
        <x:v>158754.89318757</x:v>
      </x:c>
      <x:c r="S609" s="12">
        <x:v>317743.00160192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226029</x:v>
      </x:c>
      <x:c r="B610" s="1">
        <x:v>43201.6381080671</x:v>
      </x:c>
      <x:c r="C610" s="6">
        <x:v>10.1481230316667</x:v>
      </x:c>
      <x:c r="D610" s="14" t="s">
        <x:v>77</x:v>
      </x:c>
      <x:c r="E610" s="15">
        <x:v>43194.5147534722</x:v>
      </x:c>
      <x:c r="F610" t="s">
        <x:v>82</x:v>
      </x:c>
      <x:c r="G610" s="6">
        <x:v>164.946489670628</x:v>
      </x:c>
      <x:c r="H610" t="s">
        <x:v>83</x:v>
      </x:c>
      <x:c r="I610" s="6">
        <x:v>27.1912629237854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23.169</x:v>
      </x:c>
      <x:c r="R610" s="8">
        <x:v>158745.200905948</x:v>
      </x:c>
      <x:c r="S610" s="12">
        <x:v>317743.486681342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226042</x:v>
      </x:c>
      <x:c r="B611" s="1">
        <x:v>43201.6381194792</x:v>
      </x:c>
      <x:c r="C611" s="6">
        <x:v>10.1645905916667</x:v>
      </x:c>
      <x:c r="D611" s="14" t="s">
        <x:v>77</x:v>
      </x:c>
      <x:c r="E611" s="15">
        <x:v>43194.5147534722</x:v>
      </x:c>
      <x:c r="F611" t="s">
        <x:v>82</x:v>
      </x:c>
      <x:c r="G611" s="6">
        <x:v>164.960867543755</x:v>
      </x:c>
      <x:c r="H611" t="s">
        <x:v>83</x:v>
      </x:c>
      <x:c r="I611" s="6">
        <x:v>27.1883172432654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23.169</x:v>
      </x:c>
      <x:c r="R611" s="8">
        <x:v>158751.341668624</x:v>
      </x:c>
      <x:c r="S611" s="12">
        <x:v>317730.963130914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226049</x:v>
      </x:c>
      <x:c r="B612" s="1">
        <x:v>43201.6381328356</x:v>
      </x:c>
      <x:c r="C612" s="6">
        <x:v>10.1838250883333</x:v>
      </x:c>
      <x:c r="D612" s="14" t="s">
        <x:v>77</x:v>
      </x:c>
      <x:c r="E612" s="15">
        <x:v>43194.5147534722</x:v>
      </x:c>
      <x:c r="F612" t="s">
        <x:v>82</x:v>
      </x:c>
      <x:c r="G612" s="6">
        <x:v>165.009314083237</x:v>
      </x:c>
      <x:c r="H612" t="s">
        <x:v>83</x:v>
      </x:c>
      <x:c r="I612" s="6">
        <x:v>27.169831654116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23.172</x:v>
      </x:c>
      <x:c r="R612" s="8">
        <x:v>158763.639483894</x:v>
      </x:c>
      <x:c r="S612" s="12">
        <x:v>317737.971745885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226058</x:v>
      </x:c>
      <x:c r="B613" s="1">
        <x:v>43201.6381423958</x:v>
      </x:c>
      <x:c r="C613" s="6">
        <x:v>10.1975924483333</x:v>
      </x:c>
      <x:c r="D613" s="14" t="s">
        <x:v>77</x:v>
      </x:c>
      <x:c r="E613" s="15">
        <x:v>43194.5147534722</x:v>
      </x:c>
      <x:c r="F613" t="s">
        <x:v>82</x:v>
      </x:c>
      <x:c r="G613" s="6">
        <x:v>165.070632256141</x:v>
      </x:c>
      <x:c r="H613" t="s">
        <x:v>83</x:v>
      </x:c>
      <x:c r="I613" s="6">
        <x:v>27.1658339709893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23.169</x:v>
      </x:c>
      <x:c r="R613" s="8">
        <x:v>158727.926408311</x:v>
      </x:c>
      <x:c r="S613" s="12">
        <x:v>317726.91206403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226071</x:v>
      </x:c>
      <x:c r="B614" s="1">
        <x:v>43201.6381543981</x:v>
      </x:c>
      <x:c r="C614" s="6">
        <x:v>10.214893475</x:v>
      </x:c>
      <x:c r="D614" s="14" t="s">
        <x:v>77</x:v>
      </x:c>
      <x:c r="E614" s="15">
        <x:v>43194.5147534722</x:v>
      </x:c>
      <x:c r="F614" t="s">
        <x:v>82</x:v>
      </x:c>
      <x:c r="G614" s="6">
        <x:v>165.009314083237</x:v>
      </x:c>
      <x:c r="H614" t="s">
        <x:v>83</x:v>
      </x:c>
      <x:c r="I614" s="6">
        <x:v>27.169831654116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23.172</x:v>
      </x:c>
      <x:c r="R614" s="8">
        <x:v>158746.206329717</x:v>
      </x:c>
      <x:c r="S614" s="12">
        <x:v>317732.982092987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226081</x:v>
      </x:c>
      <x:c r="B615" s="1">
        <x:v>43201.6381655903</x:v>
      </x:c>
      <x:c r="C615" s="6">
        <x:v>10.2309943816667</x:v>
      </x:c>
      <x:c r="D615" s="14" t="s">
        <x:v>77</x:v>
      </x:c>
      <x:c r="E615" s="15">
        <x:v>43194.5147534722</x:v>
      </x:c>
      <x:c r="F615" t="s">
        <x:v>82</x:v>
      </x:c>
      <x:c r="G615" s="6">
        <x:v>165.030272769165</x:v>
      </x:c>
      <x:c r="H615" t="s">
        <x:v>83</x:v>
      </x:c>
      <x:c r="I615" s="6">
        <x:v>27.1740998624086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23.169</x:v>
      </x:c>
      <x:c r="R615" s="8">
        <x:v>158740.16663378</x:v>
      </x:c>
      <x:c r="S615" s="12">
        <x:v>317742.055742782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226092</x:v>
      </x:c>
      <x:c r="B616" s="1">
        <x:v>43201.6381771644</x:v>
      </x:c>
      <x:c r="C616" s="6">
        <x:v>10.2476119383333</x:v>
      </x:c>
      <x:c r="D616" s="14" t="s">
        <x:v>77</x:v>
      </x:c>
      <x:c r="E616" s="15">
        <x:v>43194.5147534722</x:v>
      </x:c>
      <x:c r="F616" t="s">
        <x:v>82</x:v>
      </x:c>
      <x:c r="G616" s="6">
        <x:v>164.9889289659</x:v>
      </x:c>
      <x:c r="H616" t="s">
        <x:v>83</x:v>
      </x:c>
      <x:c r="I616" s="6">
        <x:v>27.1711541969507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23.173</x:v>
      </x:c>
      <x:c r="R616" s="8">
        <x:v>158746.103945685</x:v>
      </x:c>
      <x:c r="S616" s="12">
        <x:v>317741.434127957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226102</x:v>
      </x:c>
      <x:c r="B617" s="1">
        <x:v>43201.6381890394</x:v>
      </x:c>
      <x:c r="C617" s="6">
        <x:v>10.2647462383333</x:v>
      </x:c>
      <x:c r="D617" s="14" t="s">
        <x:v>77</x:v>
      </x:c>
      <x:c r="E617" s="15">
        <x:v>43194.5147534722</x:v>
      </x:c>
      <x:c r="F617" t="s">
        <x:v>82</x:v>
      </x:c>
      <x:c r="G617" s="6">
        <x:v>165.050818717015</x:v>
      </x:c>
      <x:c r="H617" t="s">
        <x:v>83</x:v>
      </x:c>
      <x:c r="I617" s="6">
        <x:v>27.1698917696881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23.169</x:v>
      </x:c>
      <x:c r="R617" s="8">
        <x:v>158741.026629596</x:v>
      </x:c>
      <x:c r="S617" s="12">
        <x:v>317724.838316626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226108</x:v>
      </x:c>
      <x:c r="B618" s="1">
        <x:v>43201.638200463</x:v>
      </x:c>
      <x:c r="C618" s="6">
        <x:v>10.2812139133333</x:v>
      </x:c>
      <x:c r="D618" s="14" t="s">
        <x:v>77</x:v>
      </x:c>
      <x:c r="E618" s="15">
        <x:v>43194.5147534722</x:v>
      </x:c>
      <x:c r="F618" t="s">
        <x:v>82</x:v>
      </x:c>
      <x:c r="G618" s="6">
        <x:v>165.047891005067</x:v>
      </x:c>
      <x:c r="H618" t="s">
        <x:v>83</x:v>
      </x:c>
      <x:c r="I618" s="6">
        <x:v>27.167637436472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23.17</x:v>
      </x:c>
      <x:c r="R618" s="8">
        <x:v>158752.779464069</x:v>
      </x:c>
      <x:c r="S618" s="12">
        <x:v>317737.588353919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226121</x:v>
      </x:c>
      <x:c r="B619" s="1">
        <x:v>43201.638212037</x:v>
      </x:c>
      <x:c r="C619" s="6">
        <x:v>10.297864845</x:v>
      </x:c>
      <x:c r="D619" s="14" t="s">
        <x:v>77</x:v>
      </x:c>
      <x:c r="E619" s="15">
        <x:v>43194.5147534722</x:v>
      </x:c>
      <x:c r="F619" t="s">
        <x:v>82</x:v>
      </x:c>
      <x:c r="G619" s="6">
        <x:v>164.943179720024</x:v>
      </x:c>
      <x:c r="H619" t="s">
        <x:v>83</x:v>
      </x:c>
      <x:c r="I619" s="6">
        <x:v>27.1748212502621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23.175</x:v>
      </x:c>
      <x:c r="R619" s="8">
        <x:v>158755.330902119</x:v>
      </x:c>
      <x:c r="S619" s="12">
        <x:v>317738.853976943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226127</x:v>
      </x:c>
      <x:c r="B620" s="1">
        <x:v>43201.6382236111</x:v>
      </x:c>
      <x:c r="C620" s="6">
        <x:v>10.31453247</x:v>
      </x:c>
      <x:c r="D620" s="14" t="s">
        <x:v>77</x:v>
      </x:c>
      <x:c r="E620" s="15">
        <x:v>43194.5147534722</x:v>
      </x:c>
      <x:c r="F620" t="s">
        <x:v>82</x:v>
      </x:c>
      <x:c r="G620" s="6">
        <x:v>164.919396855125</x:v>
      </x:c>
      <x:c r="H620" t="s">
        <x:v>83</x:v>
      </x:c>
      <x:c r="I620" s="6">
        <x:v>27.1854016232555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23.173</x:v>
      </x:c>
      <x:c r="R620" s="8">
        <x:v>158746.459501985</x:v>
      </x:c>
      <x:c r="S620" s="12">
        <x:v>317714.66167254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226144</x:v>
      </x:c>
      <x:c r="B621" s="1">
        <x:v>43201.638237419</x:v>
      </x:c>
      <x:c r="C621" s="6">
        <x:v>10.334400195</x:v>
      </x:c>
      <x:c r="D621" s="14" t="s">
        <x:v>77</x:v>
      </x:c>
      <x:c r="E621" s="15">
        <x:v>43194.5147534722</x:v>
      </x:c>
      <x:c r="F621" t="s">
        <x:v>82</x:v>
      </x:c>
      <x:c r="G621" s="6">
        <x:v>164.945788974774</x:v>
      </x:c>
      <x:c r="H621" t="s">
        <x:v>83</x:v>
      </x:c>
      <x:c r="I621" s="6">
        <x:v>27.1828467005867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23.172</x:v>
      </x:c>
      <x:c r="R621" s="8">
        <x:v>158758.600850944</x:v>
      </x:c>
      <x:c r="S621" s="12">
        <x:v>317755.58898119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226155</x:v>
      </x:c>
      <x:c r="B622" s="1">
        <x:v>43201.6382469907</x:v>
      </x:c>
      <x:c r="C622" s="6">
        <x:v>10.3482176466667</x:v>
      </x:c>
      <x:c r="D622" s="14" t="s">
        <x:v>77</x:v>
      </x:c>
      <x:c r="E622" s="15">
        <x:v>43194.5147534722</x:v>
      </x:c>
      <x:c r="F622" t="s">
        <x:v>82</x:v>
      </x:c>
      <x:c r="G622" s="6">
        <x:v>164.910021415428</x:v>
      </x:c>
      <x:c r="H622" t="s">
        <x:v>83</x:v>
      </x:c>
      <x:c r="I622" s="6">
        <x:v>27.1844698277037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23.174</x:v>
      </x:c>
      <x:c r="R622" s="8">
        <x:v>158742.042503075</x:v>
      </x:c>
      <x:c r="S622" s="12">
        <x:v>317731.848123256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226163</x:v>
      </x:c>
      <x:c r="B623" s="1">
        <x:v>43201.6382584144</x:v>
      </x:c>
      <x:c r="C623" s="6">
        <x:v>10.36466857</x:v>
      </x:c>
      <x:c r="D623" s="14" t="s">
        <x:v>77</x:v>
      </x:c>
      <x:c r="E623" s="15">
        <x:v>43194.5147534722</x:v>
      </x:c>
      <x:c r="F623" t="s">
        <x:v>82</x:v>
      </x:c>
      <x:c r="G623" s="6">
        <x:v>164.981144193984</x:v>
      </x:c>
      <x:c r="H623" t="s">
        <x:v>83</x:v>
      </x:c>
      <x:c r="I623" s="6">
        <x:v>27.1756027539445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23.172</x:v>
      </x:c>
      <x:c r="R623" s="8">
        <x:v>158753.560788622</x:v>
      </x:c>
      <x:c r="S623" s="12">
        <x:v>317735.156981629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226170</x:v>
      </x:c>
      <x:c r="B624" s="1">
        <x:v>43201.6382705671</x:v>
      </x:c>
      <x:c r="C624" s="6">
        <x:v>10.38216957</x:v>
      </x:c>
      <x:c r="D624" s="14" t="s">
        <x:v>77</x:v>
      </x:c>
      <x:c r="E624" s="15">
        <x:v>43194.5147534722</x:v>
      </x:c>
      <x:c r="F624" t="s">
        <x:v>82</x:v>
      </x:c>
      <x:c r="G624" s="6">
        <x:v>164.914421390228</x:v>
      </x:c>
      <x:c r="H624" t="s">
        <x:v>83</x:v>
      </x:c>
      <x:c r="I624" s="6">
        <x:v>27.1835680903196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23.174</x:v>
      </x:c>
      <x:c r="R624" s="8">
        <x:v>158740.953612724</x:v>
      </x:c>
      <x:c r="S624" s="12">
        <x:v>317734.124487893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226177</x:v>
      </x:c>
      <x:c r="B625" s="1">
        <x:v>43201.638281794</x:v>
      </x:c>
      <x:c r="C625" s="6">
        <x:v>10.3983204533333</x:v>
      </x:c>
      <x:c r="D625" s="14" t="s">
        <x:v>77</x:v>
      </x:c>
      <x:c r="E625" s="15">
        <x:v>43194.5147534722</x:v>
      </x:c>
      <x:c r="F625" t="s">
        <x:v>82</x:v>
      </x:c>
      <x:c r="G625" s="6">
        <x:v>165.000821043953</x:v>
      </x:c>
      <x:c r="H625" t="s">
        <x:v>83</x:v>
      </x:c>
      <x:c r="I625" s="6">
        <x:v>27.1658640287396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23.174</x:v>
      </x:c>
      <x:c r="R625" s="8">
        <x:v>158733.997792498</x:v>
      </x:c>
      <x:c r="S625" s="12">
        <x:v>317732.18808839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226191</x:v>
      </x:c>
      <x:c r="B626" s="1">
        <x:v>43201.6382930903</x:v>
      </x:c>
      <x:c r="C626" s="6">
        <x:v>10.41458805</x:v>
      </x:c>
      <x:c r="D626" s="14" t="s">
        <x:v>77</x:v>
      </x:c>
      <x:c r="E626" s="15">
        <x:v>43194.5147534722</x:v>
      </x:c>
      <x:c r="F626" t="s">
        <x:v>82</x:v>
      </x:c>
      <x:c r="G626" s="6">
        <x:v>165.04055333587</x:v>
      </x:c>
      <x:c r="H626" t="s">
        <x:v>83</x:v>
      </x:c>
      <x:c r="I626" s="6">
        <x:v>27.1691403251148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23.17</x:v>
      </x:c>
      <x:c r="R626" s="8">
        <x:v>158743.514703071</x:v>
      </x:c>
      <x:c r="S626" s="12">
        <x:v>317731.814304505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226198</x:v>
      </x:c>
      <x:c r="B627" s="1">
        <x:v>43201.6383261227</x:v>
      </x:c>
      <x:c r="C627" s="6">
        <x:v>10.4621241116667</x:v>
      </x:c>
      <x:c r="D627" s="14" t="s">
        <x:v>77</x:v>
      </x:c>
      <x:c r="E627" s="15">
        <x:v>43194.5147534722</x:v>
      </x:c>
      <x:c r="F627" t="s">
        <x:v>82</x:v>
      </x:c>
      <x:c r="G627" s="6">
        <x:v>164.978650116528</x:v>
      </x:c>
      <x:c r="H627" t="s">
        <x:v>83</x:v>
      </x:c>
      <x:c r="I627" s="6">
        <x:v>27.1761137372205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23.172</x:v>
      </x:c>
      <x:c r="R627" s="8">
        <x:v>158809.30641492</x:v>
      </x:c>
      <x:c r="S627" s="12">
        <x:v>317804.264630268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226206</x:v>
      </x:c>
      <x:c r="B628" s="1">
        <x:v>43201.6383261227</x:v>
      </x:c>
      <x:c r="C628" s="6">
        <x:v>10.4621574166667</x:v>
      </x:c>
      <x:c r="D628" s="14" t="s">
        <x:v>77</x:v>
      </x:c>
      <x:c r="E628" s="15">
        <x:v>43194.5147534722</x:v>
      </x:c>
      <x:c r="F628" t="s">
        <x:v>82</x:v>
      </x:c>
      <x:c r="G628" s="6">
        <x:v>164.978650116528</x:v>
      </x:c>
      <x:c r="H628" t="s">
        <x:v>83</x:v>
      </x:c>
      <x:c r="I628" s="6">
        <x:v>27.1761137372205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23.172</x:v>
      </x:c>
      <x:c r="R628" s="8">
        <x:v>158746.096534426</x:v>
      </x:c>
      <x:c r="S628" s="12">
        <x:v>317747.654596558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226221</x:v>
      </x:c>
      <x:c r="B629" s="1">
        <x:v>43201.6383282755</x:v>
      </x:c>
      <x:c r="C629" s="6">
        <x:v>10.46525762</x:v>
      </x:c>
      <x:c r="D629" s="14" t="s">
        <x:v>77</x:v>
      </x:c>
      <x:c r="E629" s="15">
        <x:v>43194.5147534722</x:v>
      </x:c>
      <x:c r="F629" t="s">
        <x:v>82</x:v>
      </x:c>
      <x:c r="G629" s="6">
        <x:v>164.965006424161</x:v>
      </x:c>
      <x:c r="H629" t="s">
        <x:v>83</x:v>
      </x:c>
      <x:c r="I629" s="6">
        <x:v>27.1789091176925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23.172</x:v>
      </x:c>
      <x:c r="R629" s="8">
        <x:v>158710.543421969</x:v>
      </x:c>
      <x:c r="S629" s="12">
        <x:v>317682.229087918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226229</x:v>
      </x:c>
      <x:c r="B630" s="1">
        <x:v>43201.6383450231</x:v>
      </x:c>
      <x:c r="C630" s="6">
        <x:v>10.4893756</x:v>
      </x:c>
      <x:c r="D630" s="14" t="s">
        <x:v>77</x:v>
      </x:c>
      <x:c r="E630" s="15">
        <x:v>43194.5147534722</x:v>
      </x:c>
      <x:c r="F630" t="s">
        <x:v>82</x:v>
      </x:c>
      <x:c r="G630" s="6">
        <x:v>164.958571486512</x:v>
      </x:c>
      <x:c r="H630" t="s">
        <x:v>83</x:v>
      </x:c>
      <x:c r="I630" s="6">
        <x:v>27.1745206719711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23.174</x:v>
      </x:c>
      <x:c r="R630" s="8">
        <x:v>158722.693051623</x:v>
      </x:c>
      <x:c r="S630" s="12">
        <x:v>317699.866369605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226242</x:v>
      </x:c>
      <x:c r="B631" s="1">
        <x:v>43201.6383523495</x:v>
      </x:c>
      <x:c r="C631" s="6">
        <x:v>10.4999428733333</x:v>
      </x:c>
      <x:c r="D631" s="14" t="s">
        <x:v>77</x:v>
      </x:c>
      <x:c r="E631" s="15">
        <x:v>43194.5147534722</x:v>
      </x:c>
      <x:c r="F631" t="s">
        <x:v>82</x:v>
      </x:c>
      <x:c r="G631" s="6">
        <x:v>165.018426839675</x:v>
      </x:c>
      <x:c r="H631" t="s">
        <x:v>83</x:v>
      </x:c>
      <x:c r="I631" s="6">
        <x:v>27.1622571006487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23.174</x:v>
      </x:c>
      <x:c r="R631" s="8">
        <x:v>158711.469435745</x:v>
      </x:c>
      <x:c r="S631" s="12">
        <x:v>317689.637475627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226252</x:v>
      </x:c>
      <x:c r="B632" s="1">
        <x:v>43201.6383640856</x:v>
      </x:c>
      <x:c r="C632" s="6">
        <x:v>10.51681053</x:v>
      </x:c>
      <x:c r="D632" s="14" t="s">
        <x:v>77</x:v>
      </x:c>
      <x:c r="E632" s="15">
        <x:v>43194.5147534722</x:v>
      </x:c>
      <x:c r="F632" t="s">
        <x:v>82</x:v>
      </x:c>
      <x:c r="G632" s="6">
        <x:v>164.996281349216</x:v>
      </x:c>
      <x:c r="H632" t="s">
        <x:v>83</x:v>
      </x:c>
      <x:c r="I632" s="6">
        <x:v>27.1639403332752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23.175</x:v>
      </x:c>
      <x:c r="R632" s="8">
        <x:v>158728.053152878</x:v>
      </x:c>
      <x:c r="S632" s="12">
        <x:v>317697.433170647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226265</x:v>
      </x:c>
      <x:c r="B633" s="1">
        <x:v>43201.6383785069</x:v>
      </x:c>
      <x:c r="C633" s="6">
        <x:v>10.537578355</x:v>
      </x:c>
      <x:c r="D633" s="14" t="s">
        <x:v>77</x:v>
      </x:c>
      <x:c r="E633" s="15">
        <x:v>43194.5147534722</x:v>
      </x:c>
      <x:c r="F633" t="s">
        <x:v>82</x:v>
      </x:c>
      <x:c r="G633" s="6">
        <x:v>165.055249342646</x:v>
      </x:c>
      <x:c r="H633" t="s">
        <x:v>83</x:v>
      </x:c>
      <x:c r="I633" s="6">
        <x:v>27.1575680999254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23.173</x:v>
      </x:c>
      <x:c r="R633" s="8">
        <x:v>158752.030544204</x:v>
      </x:c>
      <x:c r="S633" s="12">
        <x:v>317725.247389294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226269</x:v>
      </x:c>
      <x:c r="B634" s="1">
        <x:v>43201.6383895833</x:v>
      </x:c>
      <x:c r="C634" s="6">
        <x:v>10.5535125933333</x:v>
      </x:c>
      <x:c r="D634" s="14" t="s">
        <x:v>77</x:v>
      </x:c>
      <x:c r="E634" s="15">
        <x:v>43194.5147534722</x:v>
      </x:c>
      <x:c r="F634" t="s">
        <x:v>82</x:v>
      </x:c>
      <x:c r="G634" s="6">
        <x:v>164.988514556082</x:v>
      </x:c>
      <x:c r="H634" t="s">
        <x:v>83</x:v>
      </x:c>
      <x:c r="I634" s="6">
        <x:v>27.1626779087264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23.176</x:v>
      </x:c>
      <x:c r="R634" s="8">
        <x:v>158731.795452886</x:v>
      </x:c>
      <x:c r="S634" s="12">
        <x:v>317724.124895991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226285</x:v>
      </x:c>
      <x:c r="B635" s="1">
        <x:v>43201.6383975347</x:v>
      </x:c>
      <x:c r="C635" s="6">
        <x:v>10.564979865</x:v>
      </x:c>
      <x:c r="D635" s="14" t="s">
        <x:v>77</x:v>
      </x:c>
      <x:c r="E635" s="15">
        <x:v>43194.5147534722</x:v>
      </x:c>
      <x:c r="F635" t="s">
        <x:v>82</x:v>
      </x:c>
      <x:c r="G635" s="6">
        <x:v>165.011816588313</x:v>
      </x:c>
      <x:c r="H635" t="s">
        <x:v>83</x:v>
      </x:c>
      <x:c r="I635" s="6">
        <x:v>27.1664651837982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23.173</x:v>
      </x:c>
      <x:c r="R635" s="8">
        <x:v>158713.612221658</x:v>
      </x:c>
      <x:c r="S635" s="12">
        <x:v>317691.766875095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226288</x:v>
      </x:c>
      <x:c r="B636" s="1">
        <x:v>43201.6384087963</x:v>
      </x:c>
      <x:c r="C636" s="6">
        <x:v>10.581214225</x:v>
      </x:c>
      <x:c r="D636" s="14" t="s">
        <x:v>77</x:v>
      </x:c>
      <x:c r="E636" s="15">
        <x:v>43194.5147534722</x:v>
      </x:c>
      <x:c r="F636" t="s">
        <x:v>82</x:v>
      </x:c>
      <x:c r="G636" s="6">
        <x:v>165.015360769378</x:v>
      </x:c>
      <x:c r="H636" t="s">
        <x:v>83</x:v>
      </x:c>
      <x:c r="I636" s="6">
        <x:v>27.1571773501601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23.176</x:v>
      </x:c>
      <x:c r="R636" s="8">
        <x:v>158724.774108068</x:v>
      </x:c>
      <x:c r="S636" s="12">
        <x:v>317694.947645773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226298</x:v>
      </x:c>
      <x:c r="B637" s="1">
        <x:v>43201.6384206018</x:v>
      </x:c>
      <x:c r="C637" s="6">
        <x:v>10.5982150816667</x:v>
      </x:c>
      <x:c r="D637" s="14" t="s">
        <x:v>77</x:v>
      </x:c>
      <x:c r="E637" s="15">
        <x:v>43194.5147534722</x:v>
      </x:c>
      <x:c r="F637" t="s">
        <x:v>82</x:v>
      </x:c>
      <x:c r="G637" s="6">
        <x:v>164.950210322776</x:v>
      </x:c>
      <x:c r="H637" t="s">
        <x:v>83</x:v>
      </x:c>
      <x:c r="I637" s="6">
        <x:v>27.1762339685902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23.174</x:v>
      </x:c>
      <x:c r="R637" s="8">
        <x:v>158737.256721538</x:v>
      </x:c>
      <x:c r="S637" s="12">
        <x:v>317711.900117601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226311</x:v>
      </x:c>
      <x:c r="B638" s="1">
        <x:v>43201.6384323264</x:v>
      </x:c>
      <x:c r="C638" s="6">
        <x:v>10.6150827283333</x:v>
      </x:c>
      <x:c r="D638" s="14" t="s">
        <x:v>77</x:v>
      </x:c>
      <x:c r="E638" s="15">
        <x:v>43194.5147534722</x:v>
      </x:c>
      <x:c r="F638" t="s">
        <x:v>82</x:v>
      </x:c>
      <x:c r="G638" s="6">
        <x:v>164.972213901397</x:v>
      </x:c>
      <x:c r="H638" t="s">
        <x:v>83</x:v>
      </x:c>
      <x:c r="I638" s="6">
        <x:v>27.1717252951535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23.174</x:v>
      </x:c>
      <x:c r="R638" s="8">
        <x:v>158735.230415874</x:v>
      </x:c>
      <x:c r="S638" s="12">
        <x:v>317713.121962492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226323</x:v>
      </x:c>
      <x:c r="B639" s="1">
        <x:v>43201.6384445602</x:v>
      </x:c>
      <x:c r="C639" s="6">
        <x:v>10.632700395</x:v>
      </x:c>
      <x:c r="D639" s="14" t="s">
        <x:v>77</x:v>
      </x:c>
      <x:c r="E639" s="15">
        <x:v>43194.5147534722</x:v>
      </x:c>
      <x:c r="F639" t="s">
        <x:v>82</x:v>
      </x:c>
      <x:c r="G639" s="6">
        <x:v>165.028813450376</x:v>
      </x:c>
      <x:c r="H639" t="s">
        <x:v>83</x:v>
      </x:c>
      <x:c r="I639" s="6">
        <x:v>27.1715449483422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23.17</x:v>
      </x:c>
      <x:c r="R639" s="8">
        <x:v>158733.034505066</x:v>
      </x:c>
      <x:c r="S639" s="12">
        <x:v>317706.297829231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226331</x:v>
      </x:c>
      <x:c r="B640" s="1">
        <x:v>43201.6384562153</x:v>
      </x:c>
      <x:c r="C640" s="6">
        <x:v>10.64945135</x:v>
      </x:c>
      <x:c r="D640" s="14" t="s">
        <x:v>77</x:v>
      </x:c>
      <x:c r="E640" s="15">
        <x:v>43194.5147534722</x:v>
      </x:c>
      <x:c r="F640" t="s">
        <x:v>82</x:v>
      </x:c>
      <x:c r="G640" s="6">
        <x:v>165.039401503782</x:v>
      </x:c>
      <x:c r="H640" t="s">
        <x:v>83</x:v>
      </x:c>
      <x:c r="I640" s="6">
        <x:v>27.1608143304975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23.173</x:v>
      </x:c>
      <x:c r="R640" s="8">
        <x:v>158734.866807647</x:v>
      </x:c>
      <x:c r="S640" s="12">
        <x:v>317709.819581792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226334</x:v>
      </x:c>
      <x:c r="B641" s="1">
        <x:v>43201.6384678241</x:v>
      </x:c>
      <x:c r="C641" s="6">
        <x:v>10.6662189383333</x:v>
      </x:c>
      <x:c r="D641" s="14" t="s">
        <x:v>77</x:v>
      </x:c>
      <x:c r="E641" s="15">
        <x:v>43194.5147534722</x:v>
      </x:c>
      <x:c r="F641" t="s">
        <x:v>82</x:v>
      </x:c>
      <x:c r="G641" s="6">
        <x:v>164.956664533271</x:v>
      </x:c>
      <x:c r="H641" t="s">
        <x:v>83</x:v>
      </x:c>
      <x:c r="I641" s="6">
        <x:v>27.1749114237546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23.174</x:v>
      </x:c>
      <x:c r="R641" s="8">
        <x:v>158743.993471307</x:v>
      </x:c>
      <x:c r="S641" s="12">
        <x:v>317718.545979962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226350</x:v>
      </x:c>
      <x:c r="B642" s="1">
        <x:v>43201.6384829514</x:v>
      </x:c>
      <x:c r="C642" s="6">
        <x:v>10.6879868516667</x:v>
      </x:c>
      <x:c r="D642" s="14" t="s">
        <x:v>77</x:v>
      </x:c>
      <x:c r="E642" s="15">
        <x:v>43194.5147534722</x:v>
      </x:c>
      <x:c r="F642" t="s">
        <x:v>82</x:v>
      </x:c>
      <x:c r="G642" s="6">
        <x:v>164.972928490222</x:v>
      </x:c>
      <x:c r="H642" t="s">
        <x:v>83</x:v>
      </x:c>
      <x:c r="I642" s="6">
        <x:v>27.1772859932639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23.172</x:v>
      </x:c>
      <x:c r="R642" s="8">
        <x:v>158753.395857129</x:v>
      </x:c>
      <x:c r="S642" s="12">
        <x:v>317734.590093215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226357</x:v>
      </x:c>
      <x:c r="B643" s="1">
        <x:v>43201.6384899653</x:v>
      </x:c>
      <x:c r="C643" s="6">
        <x:v>10.6980874266667</x:v>
      </x:c>
      <x:c r="D643" s="14" t="s">
        <x:v>77</x:v>
      </x:c>
      <x:c r="E643" s="15">
        <x:v>43194.5147534722</x:v>
      </x:c>
      <x:c r="F643" t="s">
        <x:v>82</x:v>
      </x:c>
      <x:c r="G643" s="6">
        <x:v>164.89786030958</x:v>
      </x:c>
      <x:c r="H643" t="s">
        <x:v>83</x:v>
      </x:c>
      <x:c r="I643" s="6">
        <x:v>27.184109132721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23.175</x:v>
      </x:c>
      <x:c r="R643" s="8">
        <x:v>158732.066600409</x:v>
      </x:c>
      <x:c r="S643" s="12">
        <x:v>317703.392121089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226367</x:v>
      </x:c>
      <x:c r="B644" s="1">
        <x:v>43201.6385016204</x:v>
      </x:c>
      <x:c r="C644" s="6">
        <x:v>10.714888345</x:v>
      </x:c>
      <x:c r="D644" s="14" t="s">
        <x:v>77</x:v>
      </x:c>
      <x:c r="E644" s="15">
        <x:v>43194.5147534722</x:v>
      </x:c>
      <x:c r="F644" t="s">
        <x:v>82</x:v>
      </x:c>
      <x:c r="G644" s="6">
        <x:v>164.982629509338</x:v>
      </x:c>
      <x:c r="H644" t="s">
        <x:v>83</x:v>
      </x:c>
      <x:c r="I644" s="6">
        <x:v>27.1695911918382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23.174</x:v>
      </x:c>
      <x:c r="R644" s="8">
        <x:v>158733.992852258</x:v>
      </x:c>
      <x:c r="S644" s="12">
        <x:v>317704.73770257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226381</x:v>
      </x:c>
      <x:c r="B645" s="1">
        <x:v>43201.6385131597</x:v>
      </x:c>
      <x:c r="C645" s="6">
        <x:v>10.7314892666667</x:v>
      </x:c>
      <x:c r="D645" s="14" t="s">
        <x:v>77</x:v>
      </x:c>
      <x:c r="E645" s="15">
        <x:v>43194.5147534722</x:v>
      </x:c>
      <x:c r="F645" t="s">
        <x:v>82</x:v>
      </x:c>
      <x:c r="G645" s="6">
        <x:v>165.018272397531</x:v>
      </x:c>
      <x:c r="H645" t="s">
        <x:v>83</x:v>
      </x:c>
      <x:c r="I645" s="6">
        <x:v>27.1651426428111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23.173</x:v>
      </x:c>
      <x:c r="R645" s="8">
        <x:v>158730.692975502</x:v>
      </x:c>
      <x:c r="S645" s="12">
        <x:v>317708.977816531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226388</x:v>
      </x:c>
      <x:c r="B646" s="1">
        <x:v>43201.6385246528</x:v>
      </x:c>
      <x:c r="C646" s="6">
        <x:v>10.7480402466667</x:v>
      </x:c>
      <x:c r="D646" s="14" t="s">
        <x:v>77</x:v>
      </x:c>
      <x:c r="E646" s="15">
        <x:v>43194.5147534722</x:v>
      </x:c>
      <x:c r="F646" t="s">
        <x:v>82</x:v>
      </x:c>
      <x:c r="G646" s="6">
        <x:v>164.986737175665</x:v>
      </x:c>
      <x:c r="H646" t="s">
        <x:v>83</x:v>
      </x:c>
      <x:c r="I646" s="6">
        <x:v>27.1687495740025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23.174</x:v>
      </x:c>
      <x:c r="R646" s="8">
        <x:v>158754.334832607</x:v>
      </x:c>
      <x:c r="S646" s="12">
        <x:v>317722.573855174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226399</x:v>
      </x:c>
      <x:c r="B647" s="1">
        <x:v>43201.6385359144</x:v>
      </x:c>
      <x:c r="C647" s="6">
        <x:v>10.7642744916667</x:v>
      </x:c>
      <x:c r="D647" s="14" t="s">
        <x:v>77</x:v>
      </x:c>
      <x:c r="E647" s="15">
        <x:v>43194.5147534722</x:v>
      </x:c>
      <x:c r="F647" t="s">
        <x:v>82</x:v>
      </x:c>
      <x:c r="G647" s="6">
        <x:v>164.930995225717</x:v>
      </x:c>
      <x:c r="H647" t="s">
        <x:v>83</x:v>
      </x:c>
      <x:c r="I647" s="6">
        <x:v>27.1801715483466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23.174</x:v>
      </x:c>
      <x:c r="R647" s="8">
        <x:v>158735.101613315</x:v>
      </x:c>
      <x:c r="S647" s="12">
        <x:v>317698.475697858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226414</x:v>
      </x:c>
      <x:c r="B648" s="1">
        <x:v>43201.6385479167</x:v>
      </x:c>
      <x:c r="C648" s="6">
        <x:v>10.7815587783333</x:v>
      </x:c>
      <x:c r="D648" s="14" t="s">
        <x:v>77</x:v>
      </x:c>
      <x:c r="E648" s="15">
        <x:v>43194.5147534722</x:v>
      </x:c>
      <x:c r="F648" t="s">
        <x:v>82</x:v>
      </x:c>
      <x:c r="G648" s="6">
        <x:v>164.965465960263</x:v>
      </x:c>
      <x:c r="H648" t="s">
        <x:v>83</x:v>
      </x:c>
      <x:c r="I648" s="6">
        <x:v>27.1731079543638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23.174</x:v>
      </x:c>
      <x:c r="R648" s="8">
        <x:v>158743.900708107</x:v>
      </x:c>
      <x:c r="S648" s="12">
        <x:v>317732.536942336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226423</x:v>
      </x:c>
      <x:c r="B649" s="1">
        <x:v>43201.6385600347</x:v>
      </x:c>
      <x:c r="C649" s="6">
        <x:v>10.7989598016667</x:v>
      </x:c>
      <x:c r="D649" s="14" t="s">
        <x:v>77</x:v>
      </x:c>
      <x:c r="E649" s="15">
        <x:v>43194.5147534722</x:v>
      </x:c>
      <x:c r="F649" t="s">
        <x:v>82</x:v>
      </x:c>
      <x:c r="G649" s="6">
        <x:v>165.021793808488</x:v>
      </x:c>
      <x:c r="H649" t="s">
        <x:v>83</x:v>
      </x:c>
      <x:c r="I649" s="6">
        <x:v>27.1644212570377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23.173</x:v>
      </x:c>
      <x:c r="R649" s="8">
        <x:v>158737.563353151</x:v>
      </x:c>
      <x:c r="S649" s="12">
        <x:v>317715.477910454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226435</x:v>
      </x:c>
      <x:c r="B650" s="1">
        <x:v>43201.6385710995</x:v>
      </x:c>
      <x:c r="C650" s="6">
        <x:v>10.8149440283333</x:v>
      </x:c>
      <x:c r="D650" s="14" t="s">
        <x:v>77</x:v>
      </x:c>
      <x:c r="E650" s="15">
        <x:v>43194.5147534722</x:v>
      </x:c>
      <x:c r="F650" t="s">
        <x:v>82</x:v>
      </x:c>
      <x:c r="G650" s="6">
        <x:v>164.984700541434</x:v>
      </x:c>
      <x:c r="H650" t="s">
        <x:v>83</x:v>
      </x:c>
      <x:c r="I650" s="6">
        <x:v>27.1634594095817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23.176</x:v>
      </x:c>
      <x:c r="R650" s="8">
        <x:v>158745.609000174</x:v>
      </x:c>
      <x:c r="S650" s="12">
        <x:v>317724.452784079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226443</x:v>
      </x:c>
      <x:c r="B651" s="1">
        <x:v>43201.6385826736</x:v>
      </x:c>
      <x:c r="C651" s="6">
        <x:v>10.831578255</x:v>
      </x:c>
      <x:c r="D651" s="14" t="s">
        <x:v>77</x:v>
      </x:c>
      <x:c r="E651" s="15">
        <x:v>43194.5147534722</x:v>
      </x:c>
      <x:c r="F651" t="s">
        <x:v>82</x:v>
      </x:c>
      <x:c r="G651" s="6">
        <x:v>165.035006606675</x:v>
      </x:c>
      <x:c r="H651" t="s">
        <x:v>83</x:v>
      </x:c>
      <x:c r="I651" s="6">
        <x:v>27.1588605802394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23.174</x:v>
      </x:c>
      <x:c r="R651" s="8">
        <x:v>158727.077310004</x:v>
      </x:c>
      <x:c r="S651" s="12">
        <x:v>317705.720352153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226454</x:v>
      </x:c>
      <x:c r="B652" s="1">
        <x:v>43201.6385940625</x:v>
      </x:c>
      <x:c r="C652" s="6">
        <x:v>10.8479625916667</x:v>
      </x:c>
      <x:c r="D652" s="14" t="s">
        <x:v>77</x:v>
      </x:c>
      <x:c r="E652" s="15">
        <x:v>43194.5147534722</x:v>
      </x:c>
      <x:c r="F652" t="s">
        <x:v>82</x:v>
      </x:c>
      <x:c r="G652" s="6">
        <x:v>164.998489908239</x:v>
      </x:c>
      <x:c r="H652" t="s">
        <x:v>83</x:v>
      </x:c>
      <x:c r="I652" s="6">
        <x:v>27.160633984272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23.176</x:v>
      </x:c>
      <x:c r="R652" s="8">
        <x:v>158732.151418636</x:v>
      </x:c>
      <x:c r="S652" s="12">
        <x:v>317705.948318391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226460</x:v>
      </x:c>
      <x:c r="B653" s="1">
        <x:v>43201.6386059838</x:v>
      </x:c>
      <x:c r="C653" s="6">
        <x:v>10.8651468216667</x:v>
      </x:c>
      <x:c r="D653" s="14" t="s">
        <x:v>77</x:v>
      </x:c>
      <x:c r="E653" s="15">
        <x:v>43194.5147534722</x:v>
      </x:c>
      <x:c r="F653" t="s">
        <x:v>82</x:v>
      </x:c>
      <x:c r="G653" s="6">
        <x:v>164.939209157713</x:v>
      </x:c>
      <x:c r="H653" t="s">
        <x:v>83</x:v>
      </x:c>
      <x:c r="I653" s="6">
        <x:v>27.1784883075798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23.174</x:v>
      </x:c>
      <x:c r="R653" s="8">
        <x:v>158743.225863666</x:v>
      </x:c>
      <x:c r="S653" s="12">
        <x:v>317716.829336287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226475</x:v>
      </x:c>
      <x:c r="B654" s="1">
        <x:v>43201.6386178588</x:v>
      </x:c>
      <x:c r="C654" s="6">
        <x:v>10.8822311333333</x:v>
      </x:c>
      <x:c r="D654" s="14" t="s">
        <x:v>77</x:v>
      </x:c>
      <x:c r="E654" s="15">
        <x:v>43194.5147534722</x:v>
      </x:c>
      <x:c r="F654" t="s">
        <x:v>82</x:v>
      </x:c>
      <x:c r="G654" s="6">
        <x:v>164.980299817557</x:v>
      </x:c>
      <x:c r="H654" t="s">
        <x:v>83</x:v>
      </x:c>
      <x:c r="I654" s="6">
        <x:v>27.1643611415639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23.176</x:v>
      </x:c>
      <x:c r="R654" s="8">
        <x:v>158737.745998435</x:v>
      </x:c>
      <x:c r="S654" s="12">
        <x:v>317705.857843748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226481</x:v>
      </x:c>
      <x:c r="B655" s="1">
        <x:v>43201.6386289005</x:v>
      </x:c>
      <x:c r="C655" s="6">
        <x:v>10.89811535</x:v>
      </x:c>
      <x:c r="D655" s="14" t="s">
        <x:v>77</x:v>
      </x:c>
      <x:c r="E655" s="15">
        <x:v>43194.5147534722</x:v>
      </x:c>
      <x:c r="F655" t="s">
        <x:v>82</x:v>
      </x:c>
      <x:c r="G655" s="6">
        <x:v>164.971782983019</x:v>
      </x:c>
      <x:c r="H655" t="s">
        <x:v>83</x:v>
      </x:c>
      <x:c r="I655" s="6">
        <x:v>27.1689599784422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23.175</x:v>
      </x:c>
      <x:c r="R655" s="8">
        <x:v>158738.345061992</x:v>
      </x:c>
      <x:c r="S655" s="12">
        <x:v>317710.628481125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226495</x:v>
      </x:c>
      <x:c r="B656" s="1">
        <x:v>43201.6386404282</x:v>
      </x:c>
      <x:c r="C656" s="6">
        <x:v>10.9147329983333</x:v>
      </x:c>
      <x:c r="D656" s="14" t="s">
        <x:v>77</x:v>
      </x:c>
      <x:c r="E656" s="15">
        <x:v>43194.5147534722</x:v>
      </x:c>
      <x:c r="F656" t="s">
        <x:v>82</x:v>
      </x:c>
      <x:c r="G656" s="6">
        <x:v>164.994667620803</x:v>
      </x:c>
      <x:c r="H656" t="s">
        <x:v>83</x:v>
      </x:c>
      <x:c r="I656" s="6">
        <x:v>27.1642709683547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23.175</x:v>
      </x:c>
      <x:c r="R656" s="8">
        <x:v>158734.547195582</x:v>
      </x:c>
      <x:c r="S656" s="12">
        <x:v>317710.932249063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226504</x:v>
      </x:c>
      <x:c r="B657" s="1">
        <x:v>43201.6386521644</x:v>
      </x:c>
      <x:c r="C657" s="6">
        <x:v>10.9316506433333</x:v>
      </x:c>
      <x:c r="D657" s="14" t="s">
        <x:v>77</x:v>
      </x:c>
      <x:c r="E657" s="15">
        <x:v>43194.5147534722</x:v>
      </x:c>
      <x:c r="F657" t="s">
        <x:v>82</x:v>
      </x:c>
      <x:c r="G657" s="6">
        <x:v>164.892287536032</x:v>
      </x:c>
      <x:c r="H657" t="s">
        <x:v>83</x:v>
      </x:c>
      <x:c r="I657" s="6">
        <x:v>27.1852513336326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23.175</x:v>
      </x:c>
      <x:c r="R657" s="8">
        <x:v>158747.340789293</x:v>
      </x:c>
      <x:c r="S657" s="12">
        <x:v>317715.564471849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226515</x:v>
      </x:c>
      <x:c r="B658" s="1">
        <x:v>43201.6386633449</x:v>
      </x:c>
      <x:c r="C658" s="6">
        <x:v>10.947768185</x:v>
      </x:c>
      <x:c r="D658" s="14" t="s">
        <x:v>77</x:v>
      </x:c>
      <x:c r="E658" s="15">
        <x:v>43194.5147534722</x:v>
      </x:c>
      <x:c r="F658" t="s">
        <x:v>82</x:v>
      </x:c>
      <x:c r="G658" s="6">
        <x:v>164.875863139634</x:v>
      </x:c>
      <x:c r="H658" t="s">
        <x:v>83</x:v>
      </x:c>
      <x:c r="I658" s="6">
        <x:v>27.1886178227919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23.175</x:v>
      </x:c>
      <x:c r="R658" s="8">
        <x:v>158747.052196923</x:v>
      </x:c>
      <x:c r="S658" s="12">
        <x:v>317716.400296568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226520</x:v>
      </x:c>
      <x:c r="B659" s="1">
        <x:v>43201.6386751968</x:v>
      </x:c>
      <x:c r="C659" s="6">
        <x:v>10.9648358616667</x:v>
      </x:c>
      <x:c r="D659" s="14" t="s">
        <x:v>77</x:v>
      </x:c>
      <x:c r="E659" s="15">
        <x:v>43194.5147534722</x:v>
      </x:c>
      <x:c r="F659" t="s">
        <x:v>82</x:v>
      </x:c>
      <x:c r="G659" s="6">
        <x:v>164.900951533473</x:v>
      </x:c>
      <x:c r="H659" t="s">
        <x:v>83</x:v>
      </x:c>
      <x:c r="I659" s="6">
        <x:v>27.1806224165521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23.176</x:v>
      </x:c>
      <x:c r="R659" s="8">
        <x:v>158745.108492074</x:v>
      </x:c>
      <x:c r="S659" s="12">
        <x:v>317711.657375821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226532</x:v>
      </x:c>
      <x:c r="B660" s="1">
        <x:v>43201.638686956</x:v>
      </x:c>
      <x:c r="C660" s="6">
        <x:v>10.9817701083333</x:v>
      </x:c>
      <x:c r="D660" s="14" t="s">
        <x:v>77</x:v>
      </x:c>
      <x:c r="E660" s="15">
        <x:v>43194.5147534722</x:v>
      </x:c>
      <x:c r="F660" t="s">
        <x:v>82</x:v>
      </x:c>
      <x:c r="G660" s="6">
        <x:v>164.960057346593</x:v>
      </x:c>
      <x:c r="H660" t="s">
        <x:v>83</x:v>
      </x:c>
      <x:c r="I660" s="6">
        <x:v>27.1685091118029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23.176</x:v>
      </x:c>
      <x:c r="R660" s="8">
        <x:v>158746.735078169</x:v>
      </x:c>
      <x:c r="S660" s="12">
        <x:v>317703.173348115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226539</x:v>
      </x:c>
      <x:c r="B661" s="1">
        <x:v>43201.6386980671</x:v>
      </x:c>
      <x:c r="C661" s="6">
        <x:v>10.9977543</x:v>
      </x:c>
      <x:c r="D661" s="14" t="s">
        <x:v>77</x:v>
      </x:c>
      <x:c r="E661" s="15">
        <x:v>43194.5147534722</x:v>
      </x:c>
      <x:c r="F661" t="s">
        <x:v>82</x:v>
      </x:c>
      <x:c r="G661" s="6">
        <x:v>164.955372973204</x:v>
      </x:c>
      <x:c r="H661" t="s">
        <x:v>83</x:v>
      </x:c>
      <x:c r="I661" s="6">
        <x:v>27.1666154725795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23.177</x:v>
      </x:c>
      <x:c r="R661" s="8">
        <x:v>158735.228177699</x:v>
      </x:c>
      <x:c r="S661" s="12">
        <x:v>317704.64366111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226550</x:v>
      </x:c>
      <x:c r="B662" s="1">
        <x:v>43201.6387096065</x:v>
      </x:c>
      <x:c r="C662" s="6">
        <x:v>11.0143719716667</x:v>
      </x:c>
      <x:c r="D662" s="14" t="s">
        <x:v>77</x:v>
      </x:c>
      <x:c r="E662" s="15">
        <x:v>43194.5147534722</x:v>
      </x:c>
      <x:c r="F662" t="s">
        <x:v>82</x:v>
      </x:c>
      <x:c r="G662" s="6">
        <x:v>164.910945502999</x:v>
      </x:c>
      <x:c r="H662" t="s">
        <x:v>83</x:v>
      </x:c>
      <x:c r="I662" s="6">
        <x:v>27.1728674918518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23.178</x:v>
      </x:c>
      <x:c r="R662" s="8">
        <x:v>158749.079015596</x:v>
      </x:c>
      <x:c r="S662" s="12">
        <x:v>317706.97654676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226565</x:v>
      </x:c>
      <x:c r="B663" s="1">
        <x:v>43201.6387218403</x:v>
      </x:c>
      <x:c r="C663" s="6">
        <x:v>11.0319563</x:v>
      </x:c>
      <x:c r="D663" s="14" t="s">
        <x:v>77</x:v>
      </x:c>
      <x:c r="E663" s="15">
        <x:v>43194.5147534722</x:v>
      </x:c>
      <x:c r="F663" t="s">
        <x:v>82</x:v>
      </x:c>
      <x:c r="G663" s="6">
        <x:v>164.852427558093</x:v>
      </x:c>
      <x:c r="H663" t="s">
        <x:v>83</x:v>
      </x:c>
      <x:c r="I663" s="6">
        <x:v>27.1877160842928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23.177</x:v>
      </x:c>
      <x:c r="R663" s="8">
        <x:v>158744.083757619</x:v>
      </x:c>
      <x:c r="S663" s="12">
        <x:v>317715.042748016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226575</x:v>
      </x:c>
      <x:c r="B664" s="1">
        <x:v>43201.6387329514</x:v>
      </x:c>
      <x:c r="C664" s="6">
        <x:v>11.04797382</x:v>
      </x:c>
      <x:c r="D664" s="14" t="s">
        <x:v>77</x:v>
      </x:c>
      <x:c r="E664" s="15">
        <x:v>43194.5147534722</x:v>
      </x:c>
      <x:c r="F664" t="s">
        <x:v>82</x:v>
      </x:c>
      <x:c r="G664" s="6">
        <x:v>164.966932890662</x:v>
      </x:c>
      <x:c r="H664" t="s">
        <x:v>83</x:v>
      </x:c>
      <x:c r="I664" s="6">
        <x:v>27.1728073762265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23.174</x:v>
      </x:c>
      <x:c r="R664" s="8">
        <x:v>158729.385767461</x:v>
      </x:c>
      <x:c r="S664" s="12">
        <x:v>317705.315661297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226584</x:v>
      </x:c>
      <x:c r="B665" s="1">
        <x:v>43201.6387449884</x:v>
      </x:c>
      <x:c r="C665" s="6">
        <x:v>11.0653415033333</x:v>
      </x:c>
      <x:c r="D665" s="14" t="s">
        <x:v>77</x:v>
      </x:c>
      <x:c r="E665" s="15">
        <x:v>43194.5147534722</x:v>
      </x:c>
      <x:c r="F665" t="s">
        <x:v>82</x:v>
      </x:c>
      <x:c r="G665" s="6">
        <x:v>164.928239946193</x:v>
      </x:c>
      <x:c r="H665" t="s">
        <x:v>83</x:v>
      </x:c>
      <x:c r="I665" s="6">
        <x:v>27.1721761622252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23.177</x:v>
      </x:c>
      <x:c r="R665" s="8">
        <x:v>158739.101748273</x:v>
      </x:c>
      <x:c r="S665" s="12">
        <x:v>317700.498371832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226595</x:v>
      </x:c>
      <x:c r="B666" s="1">
        <x:v>43201.6387559375</x:v>
      </x:c>
      <x:c r="C666" s="6">
        <x:v>11.0810923816667</x:v>
      </x:c>
      <x:c r="D666" s="14" t="s">
        <x:v>77</x:v>
      </x:c>
      <x:c r="E666" s="15">
        <x:v>43194.5147534722</x:v>
      </x:c>
      <x:c r="F666" t="s">
        <x:v>82</x:v>
      </x:c>
      <x:c r="G666" s="6">
        <x:v>164.942906132612</x:v>
      </x:c>
      <x:c r="H666" t="s">
        <x:v>83</x:v>
      </x:c>
      <x:c r="I666" s="6">
        <x:v>27.1691703828942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23.177</x:v>
      </x:c>
      <x:c r="R666" s="8">
        <x:v>158735.06002383</x:v>
      </x:c>
      <x:c r="S666" s="12">
        <x:v>317698.300640368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226604</x:v>
      </x:c>
      <x:c r="B667" s="1">
        <x:v>43201.6387675116</x:v>
      </x:c>
      <x:c r="C667" s="6">
        <x:v>11.0977766533333</x:v>
      </x:c>
      <x:c r="D667" s="14" t="s">
        <x:v>77</x:v>
      </x:c>
      <x:c r="E667" s="15">
        <x:v>43194.5147534722</x:v>
      </x:c>
      <x:c r="F667" t="s">
        <x:v>82</x:v>
      </x:c>
      <x:c r="G667" s="6">
        <x:v>164.884720023033</x:v>
      </x:c>
      <x:c r="H667" t="s">
        <x:v>83</x:v>
      </x:c>
      <x:c r="I667" s="6">
        <x:v>27.172536855925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23.18</x:v>
      </x:c>
      <x:c r="R667" s="8">
        <x:v>158738.323247274</x:v>
      </x:c>
      <x:c r="S667" s="12">
        <x:v>317704.358854798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226612</x:v>
      </x:c>
      <x:c r="B668" s="1">
        <x:v>43201.6387796296</x:v>
      </x:c>
      <x:c r="C668" s="6">
        <x:v>11.1151943366667</x:v>
      </x:c>
      <x:c r="D668" s="14" t="s">
        <x:v>77</x:v>
      </x:c>
      <x:c r="E668" s="15">
        <x:v>43194.5147534722</x:v>
      </x:c>
      <x:c r="F668" t="s">
        <x:v>82</x:v>
      </x:c>
      <x:c r="G668" s="6">
        <x:v>164.961239906885</x:v>
      </x:c>
      <x:c r="H668" t="s">
        <x:v>83</x:v>
      </x:c>
      <x:c r="I668" s="6">
        <x:v>27.165413162516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23.177</x:v>
      </x:c>
      <x:c r="R668" s="8">
        <x:v>158731.464941186</x:v>
      </x:c>
      <x:c r="S668" s="12">
        <x:v>317707.403603773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226623</x:v>
      </x:c>
      <x:c r="B669" s="1">
        <x:v>43201.6387910532</x:v>
      </x:c>
      <x:c r="C669" s="6">
        <x:v>11.1316285316667</x:v>
      </x:c>
      <x:c r="D669" s="14" t="s">
        <x:v>77</x:v>
      </x:c>
      <x:c r="E669" s="15">
        <x:v>43194.5147534722</x:v>
      </x:c>
      <x:c r="F669" t="s">
        <x:v>82</x:v>
      </x:c>
      <x:c r="G669" s="6">
        <x:v>164.951256712208</x:v>
      </x:c>
      <x:c r="H669" t="s">
        <x:v>83</x:v>
      </x:c>
      <x:c r="I669" s="6">
        <x:v>27.1703125787226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23.176</x:v>
      </x:c>
      <x:c r="R669" s="8">
        <x:v>158743.52841115</x:v>
      </x:c>
      <x:c r="S669" s="12">
        <x:v>317696.070788602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226629</x:v>
      </x:c>
      <x:c r="B670" s="1">
        <x:v>43201.6388028588</x:v>
      </x:c>
      <x:c r="C670" s="6">
        <x:v>11.1486295166667</x:v>
      </x:c>
      <x:c r="D670" s="14" t="s">
        <x:v>77</x:v>
      </x:c>
      <x:c r="E670" s="15">
        <x:v>43194.5147534722</x:v>
      </x:c>
      <x:c r="F670" t="s">
        <x:v>82</x:v>
      </x:c>
      <x:c r="G670" s="6">
        <x:v>164.92297057593</x:v>
      </x:c>
      <x:c r="H670" t="s">
        <x:v>83</x:v>
      </x:c>
      <x:c r="I670" s="6">
        <x:v>27.1704027520941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23.178</x:v>
      </x:c>
      <x:c r="R670" s="8">
        <x:v>158746.5496264</x:v>
      </x:c>
      <x:c r="S670" s="12">
        <x:v>317705.960218189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226644</x:v>
      </x:c>
      <x:c r="B671" s="1">
        <x:v>43201.6388144329</x:v>
      </x:c>
      <x:c r="C671" s="6">
        <x:v>11.1652804366667</x:v>
      </x:c>
      <x:c r="D671" s="14" t="s">
        <x:v>77</x:v>
      </x:c>
      <x:c r="E671" s="15">
        <x:v>43194.5147534722</x:v>
      </x:c>
      <x:c r="F671" t="s">
        <x:v>82</x:v>
      </x:c>
      <x:c r="G671" s="6">
        <x:v>164.96856487992</x:v>
      </x:c>
      <x:c r="H671" t="s">
        <x:v>83</x:v>
      </x:c>
      <x:c r="I671" s="6">
        <x:v>27.1667657613675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23.176</x:v>
      </x:c>
      <x:c r="R671" s="8">
        <x:v>158744.440577847</x:v>
      </x:c>
      <x:c r="S671" s="12">
        <x:v>317709.192643147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226648</x:v>
      </x:c>
      <x:c r="B672" s="1">
        <x:v>43201.6388256944</x:v>
      </x:c>
      <x:c r="C672" s="6">
        <x:v>11.1815314216667</x:v>
      </x:c>
      <x:c r="D672" s="14" t="s">
        <x:v>77</x:v>
      </x:c>
      <x:c r="E672" s="15">
        <x:v>43194.5147534722</x:v>
      </x:c>
      <x:c r="F672" t="s">
        <x:v>82</x:v>
      </x:c>
      <x:c r="G672" s="6">
        <x:v>164.865953206831</x:v>
      </x:c>
      <x:c r="H672" t="s">
        <x:v>83</x:v>
      </x:c>
      <x:c r="I672" s="6">
        <x:v>27.1763842578093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23.18</x:v>
      </x:c>
      <x:c r="R672" s="8">
        <x:v>158745.648228592</x:v>
      </x:c>
      <x:c r="S672" s="12">
        <x:v>317694.011591486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226665</x:v>
      </x:c>
      <x:c r="B673" s="1">
        <x:v>43201.6388371181</x:v>
      </x:c>
      <x:c r="C673" s="6">
        <x:v>11.1979823116667</x:v>
      </x:c>
      <x:c r="D673" s="14" t="s">
        <x:v>77</x:v>
      </x:c>
      <x:c r="E673" s="15">
        <x:v>43194.5147534722</x:v>
      </x:c>
      <x:c r="F673" t="s">
        <x:v>82</x:v>
      </x:c>
      <x:c r="G673" s="6">
        <x:v>164.942172805709</x:v>
      </x:c>
      <x:c r="H673" t="s">
        <x:v>83</x:v>
      </x:c>
      <x:c r="I673" s="6">
        <x:v>27.1693206717969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23.177</x:v>
      </x:c>
      <x:c r="R673" s="8">
        <x:v>158741.1462334</x:v>
      </x:c>
      <x:c r="S673" s="12">
        <x:v>317706.45493593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226672</x:v>
      </x:c>
      <x:c r="B674" s="1">
        <x:v>43201.6388486921</x:v>
      </x:c>
      <x:c r="C674" s="6">
        <x:v>11.214616585</x:v>
      </x:c>
      <x:c r="D674" s="14" t="s">
        <x:v>77</x:v>
      </x:c>
      <x:c r="E674" s="15">
        <x:v>43194.5147534722</x:v>
      </x:c>
      <x:c r="F674" t="s">
        <x:v>82</x:v>
      </x:c>
      <x:c r="G674" s="6">
        <x:v>164.938672081997</x:v>
      </x:c>
      <x:c r="H674" t="s">
        <x:v>83</x:v>
      </x:c>
      <x:c r="I674" s="6">
        <x:v>27.1643310838272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23.179</x:v>
      </x:c>
      <x:c r="R674" s="8">
        <x:v>158745.604934171</x:v>
      </x:c>
      <x:c r="S674" s="12">
        <x:v>317687.367590303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226684</x:v>
      </x:c>
      <x:c r="B675" s="1">
        <x:v>43201.6388604977</x:v>
      </x:c>
      <x:c r="C675" s="6">
        <x:v>11.2316341816667</x:v>
      </x:c>
      <x:c r="D675" s="14" t="s">
        <x:v>77</x:v>
      </x:c>
      <x:c r="E675" s="15">
        <x:v>43194.5147534722</x:v>
      </x:c>
      <x:c r="F675" t="s">
        <x:v>82</x:v>
      </x:c>
      <x:c r="G675" s="6">
        <x:v>164.953906258302</x:v>
      </x:c>
      <x:c r="H675" t="s">
        <x:v>83</x:v>
      </x:c>
      <x:c r="I675" s="6">
        <x:v>27.1669160501629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23.177</x:v>
      </x:c>
      <x:c r="R675" s="8">
        <x:v>158743.343504375</x:v>
      </x:c>
      <x:c r="S675" s="12">
        <x:v>317700.012065062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226688</x:v>
      </x:c>
      <x:c r="B676" s="1">
        <x:v>43201.638871875</x:v>
      </x:c>
      <x:c r="C676" s="6">
        <x:v>11.2480518216667</x:v>
      </x:c>
      <x:c r="D676" s="14" t="s">
        <x:v>77</x:v>
      </x:c>
      <x:c r="E676" s="15">
        <x:v>43194.5147534722</x:v>
      </x:c>
      <x:c r="F676" t="s">
        <x:v>82</x:v>
      </x:c>
      <x:c r="G676" s="6">
        <x:v>164.885981631438</x:v>
      </x:c>
      <x:c r="H676" t="s">
        <x:v>83</x:v>
      </x:c>
      <x:c r="I676" s="6">
        <x:v>27.1865438246068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23.175</x:v>
      </x:c>
      <x:c r="R676" s="8">
        <x:v>158737.684418415</x:v>
      </x:c>
      <x:c r="S676" s="12">
        <x:v>317707.582880685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226705</x:v>
      </x:c>
      <x:c r="B677" s="1">
        <x:v>43201.6388833333</x:v>
      </x:c>
      <x:c r="C677" s="6">
        <x:v>11.2645360633333</x:v>
      </x:c>
      <x:c r="D677" s="14" t="s">
        <x:v>77</x:v>
      </x:c>
      <x:c r="E677" s="15">
        <x:v>43194.5147534722</x:v>
      </x:c>
      <x:c r="F677" t="s">
        <x:v>82</x:v>
      </x:c>
      <x:c r="G677" s="6">
        <x:v>164.839111782163</x:v>
      </x:c>
      <x:c r="H677" t="s">
        <x:v>83</x:v>
      </x:c>
      <x:c r="I677" s="6">
        <x:v>27.184740348966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23.179</x:v>
      </x:c>
      <x:c r="R677" s="8">
        <x:v>158736.656774175</x:v>
      </x:c>
      <x:c r="S677" s="12">
        <x:v>317687.336810866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226707</x:v>
      </x:c>
      <x:c r="B678" s="1">
        <x:v>43201.6388948727</x:v>
      </x:c>
      <x:c r="C678" s="6">
        <x:v>11.2811537016667</x:v>
      </x:c>
      <x:c r="D678" s="14" t="s">
        <x:v>77</x:v>
      </x:c>
      <x:c r="E678" s="15">
        <x:v>43194.5147534722</x:v>
      </x:c>
      <x:c r="F678" t="s">
        <x:v>82</x:v>
      </x:c>
      <x:c r="G678" s="6">
        <x:v>164.879993413611</x:v>
      </x:c>
      <x:c r="H678" t="s">
        <x:v>83</x:v>
      </x:c>
      <x:c r="I678" s="6">
        <x:v>27.1820651952171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23.177</x:v>
      </x:c>
      <x:c r="R678" s="8">
        <x:v>158737.352730115</x:v>
      </x:c>
      <x:c r="S678" s="12">
        <x:v>317688.730908635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226720</x:v>
      </x:c>
      <x:c r="B679" s="1">
        <x:v>43201.638906331</x:v>
      </x:c>
      <x:c r="C679" s="6">
        <x:v>11.2976379433333</x:v>
      </x:c>
      <x:c r="D679" s="14" t="s">
        <x:v>77</x:v>
      </x:c>
      <x:c r="E679" s="15">
        <x:v>43194.5147534722</x:v>
      </x:c>
      <x:c r="F679" t="s">
        <x:v>82</x:v>
      </x:c>
      <x:c r="G679" s="6">
        <x:v>164.900094035002</x:v>
      </x:c>
      <x:c r="H679" t="s">
        <x:v>83</x:v>
      </x:c>
      <x:c r="I679" s="6">
        <x:v>27.1750917707473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23.178</x:v>
      </x:c>
      <x:c r="R679" s="8">
        <x:v>158733.656939484</x:v>
      </x:c>
      <x:c r="S679" s="12">
        <x:v>317691.669524267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226728</x:v>
      </x:c>
      <x:c r="B680" s="1">
        <x:v>43201.6389183681</x:v>
      </x:c>
      <x:c r="C680" s="6">
        <x:v>11.3149722166667</x:v>
      </x:c>
      <x:c r="D680" s="14" t="s">
        <x:v>77</x:v>
      </x:c>
      <x:c r="E680" s="15">
        <x:v>43194.5147534722</x:v>
      </x:c>
      <x:c r="F680" t="s">
        <x:v>82</x:v>
      </x:c>
      <x:c r="G680" s="6">
        <x:v>164.856105745136</x:v>
      </x:c>
      <x:c r="H680" t="s">
        <x:v>83</x:v>
      </x:c>
      <x:c r="I680" s="6">
        <x:v>27.184109132721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23.178</x:v>
      </x:c>
      <x:c r="R680" s="8">
        <x:v>158746.754121139</x:v>
      </x:c>
      <x:c r="S680" s="12">
        <x:v>317709.100667644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226744</x:v>
      </x:c>
      <x:c r="B681" s="1">
        <x:v>43201.6389300926</x:v>
      </x:c>
      <x:c r="C681" s="6">
        <x:v>11.3318732016667</x:v>
      </x:c>
      <x:c r="D681" s="14" t="s">
        <x:v>77</x:v>
      </x:c>
      <x:c r="E681" s="15">
        <x:v>43194.5147534722</x:v>
      </x:c>
      <x:c r="F681" t="s">
        <x:v>82</x:v>
      </x:c>
      <x:c r="G681" s="6">
        <x:v>164.858476141031</x:v>
      </x:c>
      <x:c r="H681" t="s">
        <x:v>83</x:v>
      </x:c>
      <x:c r="I681" s="6">
        <x:v>27.1779172082265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23.18</x:v>
      </x:c>
      <x:c r="R681" s="8">
        <x:v>158735.953383747</x:v>
      </x:c>
      <x:c r="S681" s="12">
        <x:v>317698.133751519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226755</x:v>
      </x:c>
      <x:c r="B682" s="1">
        <x:v>43201.638941169</x:v>
      </x:c>
      <x:c r="C682" s="6">
        <x:v>11.3478407933333</x:v>
      </x:c>
      <x:c r="D682" s="14" t="s">
        <x:v>77</x:v>
      </x:c>
      <x:c r="E682" s="15">
        <x:v>43194.5147534722</x:v>
      </x:c>
      <x:c r="F682" t="s">
        <x:v>82</x:v>
      </x:c>
      <x:c r="G682" s="6">
        <x:v>164.897431963259</x:v>
      </x:c>
      <x:c r="H682" t="s">
        <x:v>83</x:v>
      </x:c>
      <x:c r="I682" s="6">
        <x:v>27.1813438058075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23.176</x:v>
      </x:c>
      <x:c r="R682" s="8">
        <x:v>158739.567241416</x:v>
      </x:c>
      <x:c r="S682" s="12">
        <x:v>317705.381167376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226757</x:v>
      </x:c>
      <x:c r="B683" s="1">
        <x:v>43201.6389527431</x:v>
      </x:c>
      <x:c r="C683" s="6">
        <x:v>11.3645083383333</x:v>
      </x:c>
      <x:c r="D683" s="14" t="s">
        <x:v>77</x:v>
      </x:c>
      <x:c r="E683" s="15">
        <x:v>43194.5147534722</x:v>
      </x:c>
      <x:c r="F683" t="s">
        <x:v>82</x:v>
      </x:c>
      <x:c r="G683" s="6">
        <x:v>164.898165203545</x:v>
      </x:c>
      <x:c r="H683" t="s">
        <x:v>83</x:v>
      </x:c>
      <x:c r="I683" s="6">
        <x:v>27.181193516366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23.176</x:v>
      </x:c>
      <x:c r="R683" s="8">
        <x:v>158733.444278221</x:v>
      </x:c>
      <x:c r="S683" s="12">
        <x:v>317693.229033748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226767</x:v>
      </x:c>
      <x:c r="B684" s="1">
        <x:v>43201.6389644329</x:v>
      </x:c>
      <x:c r="C684" s="6">
        <x:v>11.38130936</x:v>
      </x:c>
      <x:c r="D684" s="14" t="s">
        <x:v>77</x:v>
      </x:c>
      <x:c r="E684" s="15">
        <x:v>43194.5147534722</x:v>
      </x:c>
      <x:c r="F684" t="s">
        <x:v>82</x:v>
      </x:c>
      <x:c r="G684" s="6">
        <x:v>164.892029017135</x:v>
      </x:c>
      <x:c r="H684" t="s">
        <x:v>83</x:v>
      </x:c>
      <x:c r="I684" s="6">
        <x:v>27.1767449519621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23.178</x:v>
      </x:c>
      <x:c r="R684" s="8">
        <x:v>158733.398350032</x:v>
      </x:c>
      <x:c r="S684" s="12">
        <x:v>317694.865351029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226780</x:v>
      </x:c>
      <x:c r="B685" s="1">
        <x:v>43201.6389758912</x:v>
      </x:c>
      <x:c r="C685" s="6">
        <x:v>11.397826965</x:v>
      </x:c>
      <x:c r="D685" s="14" t="s">
        <x:v>77</x:v>
      </x:c>
      <x:c r="E685" s="15">
        <x:v>43194.5147534722</x:v>
      </x:c>
      <x:c r="F685" t="s">
        <x:v>82</x:v>
      </x:c>
      <x:c r="G685" s="6">
        <x:v>164.920456590216</x:v>
      </x:c>
      <x:c r="H685" t="s">
        <x:v>83</x:v>
      </x:c>
      <x:c r="I685" s="6">
        <x:v>27.1766247205737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23.176</x:v>
      </x:c>
      <x:c r="R685" s="8">
        <x:v>158750.952667066</x:v>
      </x:c>
      <x:c r="S685" s="12">
        <x:v>317709.091539869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226795</x:v>
      </x:c>
      <x:c r="B686" s="1">
        <x:v>43201.6389877315</x:v>
      </x:c>
      <x:c r="C686" s="6">
        <x:v>11.4148945366667</x:v>
      </x:c>
      <x:c r="D686" s="14" t="s">
        <x:v>77</x:v>
      </x:c>
      <x:c r="E686" s="15">
        <x:v>43194.5147534722</x:v>
      </x:c>
      <x:c r="F686" t="s">
        <x:v>82</x:v>
      </x:c>
      <x:c r="G686" s="6">
        <x:v>164.896845372365</x:v>
      </x:c>
      <x:c r="H686" t="s">
        <x:v>83</x:v>
      </x:c>
      <x:c r="I686" s="6">
        <x:v>27.1814640373645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23.176</x:v>
      </x:c>
      <x:c r="R686" s="8">
        <x:v>158741.17544074</x:v>
      </x:c>
      <x:c r="S686" s="12">
        <x:v>317690.604859274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226797</x:v>
      </x:c>
      <x:c r="B687" s="1">
        <x:v>43201.6390274653</x:v>
      </x:c>
      <x:c r="C687" s="6">
        <x:v>11.47209776</x:v>
      </x:c>
      <x:c r="D687" s="14" t="s">
        <x:v>77</x:v>
      </x:c>
      <x:c r="E687" s="15">
        <x:v>43194.5147534722</x:v>
      </x:c>
      <x:c r="F687" t="s">
        <x:v>82</x:v>
      </x:c>
      <x:c r="G687" s="6">
        <x:v>165.031499032904</x:v>
      </x:c>
      <x:c r="H687" t="s">
        <x:v>83</x:v>
      </x:c>
      <x:c r="I687" s="6">
        <x:v>27.1538710078189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23.176</x:v>
      </x:c>
      <x:c r="R687" s="8">
        <x:v>158804.967570557</x:v>
      </x:c>
      <x:c r="S687" s="12">
        <x:v>317783.463188246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226811</x:v>
      </x:c>
      <x:c r="B688" s="1">
        <x:v>43201.6390275116</x:v>
      </x:c>
      <x:c r="C688" s="6">
        <x:v>11.4721644283333</x:v>
      </x:c>
      <x:c r="D688" s="14" t="s">
        <x:v>77</x:v>
      </x:c>
      <x:c r="E688" s="15">
        <x:v>43194.5147534722</x:v>
      </x:c>
      <x:c r="F688" t="s">
        <x:v>82</x:v>
      </x:c>
      <x:c r="G688" s="6">
        <x:v>164.950679511591</x:v>
      </x:c>
      <x:c r="H688" t="s">
        <x:v>83</x:v>
      </x:c>
      <x:c r="I688" s="6">
        <x:v>27.1675773209404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23.177</x:v>
      </x:c>
      <x:c r="R688" s="8">
        <x:v>158745.853397168</x:v>
      </x:c>
      <x:c r="S688" s="12">
        <x:v>317707.996806027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226816</x:v>
      </x:c>
      <x:c r="B689" s="1">
        <x:v>43201.6390275463</x:v>
      </x:c>
      <x:c r="C689" s="6">
        <x:v>11.4721810883333</x:v>
      </x:c>
      <x:c r="D689" s="14" t="s">
        <x:v>77</x:v>
      </x:c>
      <x:c r="E689" s="15">
        <x:v>43194.5147534722</x:v>
      </x:c>
      <x:c r="F689" t="s">
        <x:v>82</x:v>
      </x:c>
      <x:c r="G689" s="6">
        <x:v>164.936756027943</x:v>
      </x:c>
      <x:c r="H689" t="s">
        <x:v>83</x:v>
      </x:c>
      <x:c r="I689" s="6">
        <x:v>27.1675773209404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23.178</x:v>
      </x:c>
      <x:c r="R689" s="8">
        <x:v>158700.428193719</x:v>
      </x:c>
      <x:c r="S689" s="12">
        <x:v>317638.801239786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226826</x:v>
      </x:c>
      <x:c r="B690" s="1">
        <x:v>43201.6390347569</x:v>
      </x:c>
      <x:c r="C690" s="6">
        <x:v>11.482581705</x:v>
      </x:c>
      <x:c r="D690" s="14" t="s">
        <x:v>77</x:v>
      </x:c>
      <x:c r="E690" s="15">
        <x:v>43194.5147534722</x:v>
      </x:c>
      <x:c r="F690" t="s">
        <x:v>82</x:v>
      </x:c>
      <x:c r="G690" s="6">
        <x:v>164.930449835732</x:v>
      </x:c>
      <x:c r="H690" t="s">
        <x:v>83</x:v>
      </x:c>
      <x:c r="I690" s="6">
        <x:v>27.1688698051094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23.178</x:v>
      </x:c>
      <x:c r="R690" s="8">
        <x:v>158659.466586105</x:v>
      </x:c>
      <x:c r="S690" s="12">
        <x:v>317603.460793432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226841</x:v>
      </x:c>
      <x:c r="B691" s="1">
        <x:v>43201.6390454514</x:v>
      </x:c>
      <x:c r="C691" s="6">
        <x:v>11.4979659066667</x:v>
      </x:c>
      <x:c r="D691" s="14" t="s">
        <x:v>77</x:v>
      </x:c>
      <x:c r="E691" s="15">
        <x:v>43194.5147534722</x:v>
      </x:c>
      <x:c r="F691" t="s">
        <x:v>82</x:v>
      </x:c>
      <x:c r="G691" s="6">
        <x:v>164.943209017527</x:v>
      </x:c>
      <x:c r="H691" t="s">
        <x:v>83</x:v>
      </x:c>
      <x:c r="I691" s="6">
        <x:v>27.1662547795154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23.178</x:v>
      </x:c>
      <x:c r="R691" s="8">
        <x:v>158686.125264437</x:v>
      </x:c>
      <x:c r="S691" s="12">
        <x:v>317624.251257515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226855</x:v>
      </x:c>
      <x:c r="B692" s="1">
        <x:v>43201.6390568634</x:v>
      </x:c>
      <x:c r="C692" s="6">
        <x:v>11.5144002416667</x:v>
      </x:c>
      <x:c r="D692" s="14" t="s">
        <x:v>77</x:v>
      </x:c>
      <x:c r="E692" s="15">
        <x:v>43194.5147534722</x:v>
      </x:c>
      <x:c r="F692" t="s">
        <x:v>82</x:v>
      </x:c>
      <x:c r="G692" s="6">
        <x:v>164.879283705327</x:v>
      </x:c>
      <x:c r="H692" t="s">
        <x:v>83</x:v>
      </x:c>
      <x:c r="I692" s="6">
        <x:v>27.176504489189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23.179</x:v>
      </x:c>
      <x:c r="R692" s="8">
        <x:v>158723.059520525</x:v>
      </x:c>
      <x:c r="S692" s="12">
        <x:v>317658.447345833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226863</x:v>
      </x:c>
      <x:c r="B693" s="1">
        <x:v>43201.6390689005</x:v>
      </x:c>
      <x:c r="C693" s="6">
        <x:v>11.5317344916667</x:v>
      </x:c>
      <x:c r="D693" s="14" t="s">
        <x:v>77</x:v>
      </x:c>
      <x:c r="E693" s="15">
        <x:v>43194.5147534722</x:v>
      </x:c>
      <x:c r="F693" t="s">
        <x:v>82</x:v>
      </x:c>
      <x:c r="G693" s="6">
        <x:v>164.908305919446</x:v>
      </x:c>
      <x:c r="H693" t="s">
        <x:v>83</x:v>
      </x:c>
      <x:c r="I693" s="6">
        <x:v>27.1734085325279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23.178</x:v>
      </x:c>
      <x:c r="R693" s="8">
        <x:v>158732.977305457</x:v>
      </x:c>
      <x:c r="S693" s="12">
        <x:v>317671.730439209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226869</x:v>
      </x:c>
      <x:c r="B694" s="1">
        <x:v>43201.6390816782</x:v>
      </x:c>
      <x:c r="C694" s="6">
        <x:v>11.5501521816667</x:v>
      </x:c>
      <x:c r="D694" s="14" t="s">
        <x:v>77</x:v>
      </x:c>
      <x:c r="E694" s="15">
        <x:v>43194.5147534722</x:v>
      </x:c>
      <x:c r="F694" t="s">
        <x:v>82</x:v>
      </x:c>
      <x:c r="G694" s="6">
        <x:v>164.908609781448</x:v>
      </x:c>
      <x:c r="H694" t="s">
        <x:v>83</x:v>
      </x:c>
      <x:c r="I694" s="6">
        <x:v>27.1704929254679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23.179</x:v>
      </x:c>
      <x:c r="R694" s="8">
        <x:v>158743.430571802</x:v>
      </x:c>
      <x:c r="S694" s="12">
        <x:v>317680.163650355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226884</x:v>
      </x:c>
      <x:c r="B695" s="1">
        <x:v>43201.6390930208</x:v>
      </x:c>
      <x:c r="C695" s="6">
        <x:v>11.566503095</x:v>
      </x:c>
      <x:c r="D695" s="14" t="s">
        <x:v>77</x:v>
      </x:c>
      <x:c r="E695" s="15">
        <x:v>43194.5147534722</x:v>
      </x:c>
      <x:c r="F695" t="s">
        <x:v>82</x:v>
      </x:c>
      <x:c r="G695" s="6">
        <x:v>164.836912749415</x:v>
      </x:c>
      <x:c r="H695" t="s">
        <x:v>83</x:v>
      </x:c>
      <x:c r="I695" s="6">
        <x:v>27.1851912177854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23.179</x:v>
      </x:c>
      <x:c r="R695" s="8">
        <x:v>158741.036050239</x:v>
      </x:c>
      <x:c r="S695" s="12">
        <x:v>317689.769566438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226890</x:v>
      </x:c>
      <x:c r="B696" s="1">
        <x:v>43201.6391039352</x:v>
      </x:c>
      <x:c r="C696" s="6">
        <x:v>11.5822207016667</x:v>
      </x:c>
      <x:c r="D696" s="14" t="s">
        <x:v>77</x:v>
      </x:c>
      <x:c r="E696" s="15">
        <x:v>43194.5147534722</x:v>
      </x:c>
      <x:c r="F696" t="s">
        <x:v>82</x:v>
      </x:c>
      <x:c r="G696" s="6">
        <x:v>164.834299756355</x:v>
      </x:c>
      <x:c r="H696" t="s">
        <x:v>83</x:v>
      </x:c>
      <x:c r="I696" s="6">
        <x:v>27.1800212589578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23.181</x:v>
      </x:c>
      <x:c r="R696" s="8">
        <x:v>158738.811070165</x:v>
      </x:c>
      <x:c r="S696" s="12">
        <x:v>317677.332369953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226905</x:v>
      </x:c>
      <x:c r="B697" s="1">
        <x:v>43201.6391213773</x:v>
      </x:c>
      <x:c r="C697" s="6">
        <x:v>11.607305415</x:v>
      </x:c>
      <x:c r="D697" s="14" t="s">
        <x:v>77</x:v>
      </x:c>
      <x:c r="E697" s="15">
        <x:v>43194.5147534722</x:v>
      </x:c>
      <x:c r="F697" t="s">
        <x:v>82</x:v>
      </x:c>
      <x:c r="G697" s="6">
        <x:v>164.8621531554</x:v>
      </x:c>
      <x:c r="H697" t="s">
        <x:v>83</x:v>
      </x:c>
      <x:c r="I697" s="6">
        <x:v>27.1743102671835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23.181</x:v>
      </x:c>
      <x:c r="R697" s="8">
        <x:v>158767.529176286</x:v>
      </x:c>
      <x:c r="S697" s="12">
        <x:v>317707.465038069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226913</x:v>
      </x:c>
      <x:c r="B698" s="1">
        <x:v>43201.6391272801</x:v>
      </x:c>
      <x:c r="C698" s="6">
        <x:v>11.6157892433333</x:v>
      </x:c>
      <x:c r="D698" s="14" t="s">
        <x:v>77</x:v>
      </x:c>
      <x:c r="E698" s="15">
        <x:v>43194.5147534722</x:v>
      </x:c>
      <x:c r="F698" t="s">
        <x:v>82</x:v>
      </x:c>
      <x:c r="G698" s="6">
        <x:v>164.841151241314</x:v>
      </x:c>
      <x:c r="H698" t="s">
        <x:v>83</x:v>
      </x:c>
      <x:c r="I698" s="6">
        <x:v>27.1871750413106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23.178</x:v>
      </x:c>
      <x:c r="R698" s="8">
        <x:v>158725.35891707</x:v>
      </x:c>
      <x:c r="S698" s="12">
        <x:v>317655.14526232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226924</x:v>
      </x:c>
      <x:c r="B699" s="1">
        <x:v>43201.6391383912</x:v>
      </x:c>
      <x:c r="C699" s="6">
        <x:v>11.6317901633333</x:v>
      </x:c>
      <x:c r="D699" s="14" t="s">
        <x:v>77</x:v>
      </x:c>
      <x:c r="E699" s="15">
        <x:v>43194.5147534722</x:v>
      </x:c>
      <x:c r="F699" t="s">
        <x:v>82</x:v>
      </x:c>
      <x:c r="G699" s="6">
        <x:v>164.85672886317</x:v>
      </x:c>
      <x:c r="H699" t="s">
        <x:v>83</x:v>
      </x:c>
      <x:c r="I699" s="6">
        <x:v>27.175422406925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23.181</x:v>
      </x:c>
      <x:c r="R699" s="8">
        <x:v>158738.550127263</x:v>
      </x:c>
      <x:c r="S699" s="12">
        <x:v>317687.859996569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226928</x:v>
      </x:c>
      <x:c r="B700" s="1">
        <x:v>43201.639149537</x:v>
      </x:c>
      <x:c r="C700" s="6">
        <x:v>11.647857705</x:v>
      </x:c>
      <x:c r="D700" s="14" t="s">
        <x:v>77</x:v>
      </x:c>
      <x:c r="E700" s="15">
        <x:v>43194.5147534722</x:v>
      </x:c>
      <x:c r="F700" t="s">
        <x:v>82</x:v>
      </x:c>
      <x:c r="G700" s="6">
        <x:v>164.91329181962</x:v>
      </x:c>
      <x:c r="H700" t="s">
        <x:v>83</x:v>
      </x:c>
      <x:c r="I700" s="6">
        <x:v>27.1723865668787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23.178</x:v>
      </x:c>
      <x:c r="R700" s="8">
        <x:v>158743.189208147</x:v>
      </x:c>
      <x:c r="S700" s="12">
        <x:v>317674.673893434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226938</x:v>
      </x:c>
      <x:c r="B701" s="1">
        <x:v>43201.6391614583</x:v>
      </x:c>
      <x:c r="C701" s="6">
        <x:v>11.6650587333333</x:v>
      </x:c>
      <x:c r="D701" s="14" t="s">
        <x:v>77</x:v>
      </x:c>
      <x:c r="E701" s="15">
        <x:v>43194.5147534722</x:v>
      </x:c>
      <x:c r="F701" t="s">
        <x:v>82</x:v>
      </x:c>
      <x:c r="G701" s="6">
        <x:v>164.920613821754</x:v>
      </x:c>
      <x:c r="H701" t="s">
        <x:v>83</x:v>
      </x:c>
      <x:c r="I701" s="6">
        <x:v>27.1737391685401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23.177</x:v>
      </x:c>
      <x:c r="R701" s="8">
        <x:v>158737.514571312</x:v>
      </x:c>
      <x:c r="S701" s="12">
        <x:v>317673.16284483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226950</x:v>
      </x:c>
      <x:c r="B702" s="1">
        <x:v>43201.6391729977</x:v>
      </x:c>
      <x:c r="C702" s="6">
        <x:v>11.6816262683333</x:v>
      </x:c>
      <x:c r="D702" s="14" t="s">
        <x:v>77</x:v>
      </x:c>
      <x:c r="E702" s="15">
        <x:v>43194.5147534722</x:v>
      </x:c>
      <x:c r="F702" t="s">
        <x:v>82</x:v>
      </x:c>
      <x:c r="G702" s="6">
        <x:v>164.814843190025</x:v>
      </x:c>
      <x:c r="H702" t="s">
        <x:v>83</x:v>
      </x:c>
      <x:c r="I702" s="6">
        <x:v>27.1754524647608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23.184</x:v>
      </x:c>
      <x:c r="R702" s="8">
        <x:v>158748.026146192</x:v>
      </x:c>
      <x:c r="S702" s="12">
        <x:v>317681.172647959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226960</x:v>
      </x:c>
      <x:c r="B703" s="1">
        <x:v>43201.6391844907</x:v>
      </x:c>
      <x:c r="C703" s="6">
        <x:v>11.6982272466667</x:v>
      </x:c>
      <x:c r="D703" s="14" t="s">
        <x:v>77</x:v>
      </x:c>
      <x:c r="E703" s="15">
        <x:v>43194.5147534722</x:v>
      </x:c>
      <x:c r="F703" t="s">
        <x:v>82</x:v>
      </x:c>
      <x:c r="G703" s="6">
        <x:v>164.849667370654</x:v>
      </x:c>
      <x:c r="H703" t="s">
        <x:v>83</x:v>
      </x:c>
      <x:c r="I703" s="6">
        <x:v>27.1825761794767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23.179</x:v>
      </x:c>
      <x:c r="R703" s="8">
        <x:v>158747.147255488</x:v>
      </x:c>
      <x:c r="S703" s="12">
        <x:v>317689.397276605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226973</x:v>
      </x:c>
      <x:c r="B704" s="1">
        <x:v>43201.6391960648</x:v>
      </x:c>
      <x:c r="C704" s="6">
        <x:v>11.71486152</x:v>
      </x:c>
      <x:c r="D704" s="14" t="s">
        <x:v>77</x:v>
      </x:c>
      <x:c r="E704" s="15">
        <x:v>43194.5147534722</x:v>
      </x:c>
      <x:c r="F704" t="s">
        <x:v>82</x:v>
      </x:c>
      <x:c r="G704" s="6">
        <x:v>164.896732364069</x:v>
      </x:c>
      <x:c r="H704" t="s">
        <x:v>83</x:v>
      </x:c>
      <x:c r="I704" s="6">
        <x:v>27.172927607478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23.179</x:v>
      </x:c>
      <x:c r="R704" s="8">
        <x:v>158739.593831624</x:v>
      </x:c>
      <x:c r="S704" s="12">
        <x:v>317678.299481456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226977</x:v>
      </x:c>
      <x:c r="B705" s="1">
        <x:v>43201.6392073264</x:v>
      </x:c>
      <x:c r="C705" s="6">
        <x:v>11.7310624366667</x:v>
      </x:c>
      <x:c r="D705" s="14" t="s">
        <x:v>77</x:v>
      </x:c>
      <x:c r="E705" s="15">
        <x:v>43194.5147534722</x:v>
      </x:c>
      <x:c r="F705" t="s">
        <x:v>82</x:v>
      </x:c>
      <x:c r="G705" s="6">
        <x:v>164.807181904539</x:v>
      </x:c>
      <x:c r="H705" t="s">
        <x:v>83</x:v>
      </x:c>
      <x:c r="I705" s="6">
        <x:v>27.1855819708117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23.181</x:v>
      </x:c>
      <x:c r="R705" s="8">
        <x:v>158743.472317795</x:v>
      </x:c>
      <x:c r="S705" s="12">
        <x:v>317681.630017477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226988</x:v>
      </x:c>
      <x:c r="B706" s="1">
        <x:v>43201.6392190625</x:v>
      </x:c>
      <x:c r="C706" s="6">
        <x:v>11.7479634</x:v>
      </x:c>
      <x:c r="D706" s="14" t="s">
        <x:v>77</x:v>
      </x:c>
      <x:c r="E706" s="15">
        <x:v>43194.5147534722</x:v>
      </x:c>
      <x:c r="F706" t="s">
        <x:v>82</x:v>
      </x:c>
      <x:c r="G706" s="6">
        <x:v>164.82872939671</x:v>
      </x:c>
      <x:c r="H706" t="s">
        <x:v>83</x:v>
      </x:c>
      <x:c r="I706" s="6">
        <x:v>27.1811634584788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23.181</x:v>
      </x:c>
      <x:c r="R706" s="8">
        <x:v>158743.815970054</x:v>
      </x:c>
      <x:c r="S706" s="12">
        <x:v>317693.812977179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227003</x:v>
      </x:c>
      <x:c r="B707" s="1">
        <x:v>43201.6392305903</x:v>
      </x:c>
      <x:c r="C707" s="6">
        <x:v>11.7645975916667</x:v>
      </x:c>
      <x:c r="D707" s="14" t="s">
        <x:v>77</x:v>
      </x:c>
      <x:c r="E707" s="15">
        <x:v>43194.5147534722</x:v>
      </x:c>
      <x:c r="F707" t="s">
        <x:v>82</x:v>
      </x:c>
      <x:c r="G707" s="6">
        <x:v>164.814217644895</x:v>
      </x:c>
      <x:c r="H707" t="s">
        <x:v>83</x:v>
      </x:c>
      <x:c r="I707" s="6">
        <x:v>27.1841391906341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23.181</x:v>
      </x:c>
      <x:c r="R707" s="8">
        <x:v>158751.213157908</x:v>
      </x:c>
      <x:c r="S707" s="12">
        <x:v>317695.893155384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227007</x:v>
      </x:c>
      <x:c r="B708" s="1">
        <x:v>43201.6392423958</x:v>
      </x:c>
      <x:c r="C708" s="6">
        <x:v>11.7815985533333</x:v>
      </x:c>
      <x:c r="D708" s="14" t="s">
        <x:v>77</x:v>
      </x:c>
      <x:c r="E708" s="15">
        <x:v>43194.5147534722</x:v>
      </x:c>
      <x:c r="F708" t="s">
        <x:v>82</x:v>
      </x:c>
      <x:c r="G708" s="6">
        <x:v>164.843828250467</x:v>
      </x:c>
      <x:c r="H708" t="s">
        <x:v>83</x:v>
      </x:c>
      <x:c r="I708" s="6">
        <x:v>27.1780674975207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23.181</x:v>
      </x:c>
      <x:c r="R708" s="8">
        <x:v>158748.258096885</x:v>
      </x:c>
      <x:c r="S708" s="12">
        <x:v>317684.537128477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227023</x:v>
      </x:c>
      <x:c r="B709" s="1">
        <x:v>43201.6392545486</x:v>
      </x:c>
      <x:c r="C709" s="6">
        <x:v>11.79906627</x:v>
      </x:c>
      <x:c r="D709" s="14" t="s">
        <x:v>77</x:v>
      </x:c>
      <x:c r="E709" s="15">
        <x:v>43194.5147534722</x:v>
      </x:c>
      <x:c r="F709" t="s">
        <x:v>82</x:v>
      </x:c>
      <x:c r="G709" s="6">
        <x:v>164.779509220796</x:v>
      </x:c>
      <x:c r="H709" t="s">
        <x:v>83</x:v>
      </x:c>
      <x:c r="I709" s="6">
        <x:v>27.1855519128853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23.183</x:v>
      </x:c>
      <x:c r="R709" s="8">
        <x:v>158756.237876112</x:v>
      </x:c>
      <x:c r="S709" s="12">
        <x:v>317688.41019304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227027</x:v>
      </x:c>
      <x:c r="B710" s="1">
        <x:v>43201.639265544</x:v>
      </x:c>
      <x:c r="C710" s="6">
        <x:v>11.8149338266667</x:v>
      </x:c>
      <x:c r="D710" s="14" t="s">
        <x:v>77</x:v>
      </x:c>
      <x:c r="E710" s="15">
        <x:v>43194.5147534722</x:v>
      </x:c>
      <x:c r="F710" t="s">
        <x:v>82</x:v>
      </x:c>
      <x:c r="G710" s="6">
        <x:v>164.937508194736</x:v>
      </x:c>
      <x:c r="H710" t="s">
        <x:v>83</x:v>
      </x:c>
      <x:c r="I710" s="6">
        <x:v>27.1617160617693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23.18</x:v>
      </x:c>
      <x:c r="R710" s="8">
        <x:v>158748.425198962</x:v>
      </x:c>
      <x:c r="S710" s="12">
        <x:v>317684.62912151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227045</x:v>
      </x:c>
      <x:c r="B711" s="1">
        <x:v>43201.6392770486</x:v>
      </x:c>
      <x:c r="C711" s="6">
        <x:v>11.83150142</x:v>
      </x:c>
      <x:c r="D711" s="14" t="s">
        <x:v>77</x:v>
      </x:c>
      <x:c r="E711" s="15">
        <x:v>43194.5147534722</x:v>
      </x:c>
      <x:c r="F711" t="s">
        <x:v>82</x:v>
      </x:c>
      <x:c r="G711" s="6">
        <x:v>164.838428977646</x:v>
      </x:c>
      <x:c r="H711" t="s">
        <x:v>83</x:v>
      </x:c>
      <x:c r="I711" s="6">
        <x:v>27.1734686481645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23.183</x:v>
      </x:c>
      <x:c r="R711" s="8">
        <x:v>158744.483900735</x:v>
      </x:c>
      <x:c r="S711" s="12">
        <x:v>317680.631449337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227053</x:v>
      </x:c>
      <x:c r="B712" s="1">
        <x:v>43201.6392884606</x:v>
      </x:c>
      <x:c r="C712" s="6">
        <x:v>11.8479023333333</x:v>
      </x:c>
      <x:c r="D712" s="14" t="s">
        <x:v>77</x:v>
      </x:c>
      <x:c r="E712" s="15">
        <x:v>43194.5147534722</x:v>
      </x:c>
      <x:c r="F712" t="s">
        <x:v>82</x:v>
      </x:c>
      <x:c r="G712" s="6">
        <x:v>164.887967257529</x:v>
      </x:c>
      <x:c r="H712" t="s">
        <x:v>83</x:v>
      </x:c>
      <x:c r="I712" s="6">
        <x:v>27.1661646062553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23.182</x:v>
      </x:c>
      <x:c r="R712" s="8">
        <x:v>158749.031108485</x:v>
      </x:c>
      <x:c r="S712" s="12">
        <x:v>317693.235693278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227058</x:v>
      </x:c>
      <x:c r="B713" s="1">
        <x:v>43201.6393003819</x:v>
      </x:c>
      <x:c r="C713" s="6">
        <x:v>11.8650699616667</x:v>
      </x:c>
      <x:c r="D713" s="14" t="s">
        <x:v>77</x:v>
      </x:c>
      <x:c r="E713" s="15">
        <x:v>43194.5147534722</x:v>
      </x:c>
      <x:c r="F713" t="s">
        <x:v>82</x:v>
      </x:c>
      <x:c r="G713" s="6">
        <x:v>164.931211783343</x:v>
      </x:c>
      <x:c r="H713" t="s">
        <x:v>83</x:v>
      </x:c>
      <x:c r="I713" s="6">
        <x:v>27.1601530610524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23.181</x:v>
      </x:c>
      <x:c r="R713" s="8">
        <x:v>158737.416013271</x:v>
      </x:c>
      <x:c r="S713" s="12">
        <x:v>317683.948307789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227070</x:v>
      </x:c>
      <x:c r="B714" s="1">
        <x:v>43201.6393118056</x:v>
      </x:c>
      <x:c r="C714" s="6">
        <x:v>11.8815209316667</x:v>
      </x:c>
      <x:c r="D714" s="14" t="s">
        <x:v>77</x:v>
      </x:c>
      <x:c r="E714" s="15">
        <x:v>43194.5147534722</x:v>
      </x:c>
      <x:c r="F714" t="s">
        <x:v>82</x:v>
      </x:c>
      <x:c r="G714" s="6">
        <x:v>164.85230632761</x:v>
      </x:c>
      <x:c r="H714" t="s">
        <x:v>83</x:v>
      </x:c>
      <x:c r="I714" s="6">
        <x:v>27.1820351373217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23.179</x:v>
      </x:c>
      <x:c r="R714" s="8">
        <x:v>158747.738212413</x:v>
      </x:c>
      <x:c r="S714" s="12">
        <x:v>317674.277164459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227079</x:v>
      </x:c>
      <x:c r="B715" s="1">
        <x:v>43201.6393232639</x:v>
      </x:c>
      <x:c r="C715" s="6">
        <x:v>11.8980384683333</x:v>
      </x:c>
      <x:c r="D715" s="14" t="s">
        <x:v>77</x:v>
      </x:c>
      <x:c r="E715" s="15">
        <x:v>43194.5147534722</x:v>
      </x:c>
      <x:c r="F715" t="s">
        <x:v>82</x:v>
      </x:c>
      <x:c r="G715" s="6">
        <x:v>164.855116255272</x:v>
      </x:c>
      <x:c r="H715" t="s">
        <x:v>83</x:v>
      </x:c>
      <x:c r="I715" s="6">
        <x:v>27.1757530431355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23.181</x:v>
      </x:c>
      <x:c r="R715" s="8">
        <x:v>158756.967974526</x:v>
      </x:c>
      <x:c r="S715" s="12">
        <x:v>317693.344102532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227090</x:v>
      </x:c>
      <x:c r="B716" s="1">
        <x:v>43201.6393350694</x:v>
      </x:c>
      <x:c r="C716" s="6">
        <x:v>11.915022805</x:v>
      </x:c>
      <x:c r="D716" s="14" t="s">
        <x:v>77</x:v>
      </x:c>
      <x:c r="E716" s="15">
        <x:v>43194.5147534722</x:v>
      </x:c>
      <x:c r="F716" t="s">
        <x:v>82</x:v>
      </x:c>
      <x:c r="G716" s="6">
        <x:v>164.83559333774</x:v>
      </x:c>
      <x:c r="H716" t="s">
        <x:v>83</x:v>
      </x:c>
      <x:c r="I716" s="6">
        <x:v>27.1854617391064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23.179</x:v>
      </x:c>
      <x:c r="R716" s="8">
        <x:v>158751.218645785</x:v>
      </x:c>
      <x:c r="S716" s="12">
        <x:v>317700.411765455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227104</x:v>
      </x:c>
      <x:c r="B717" s="1">
        <x:v>43201.6393462616</x:v>
      </x:c>
      <x:c r="C717" s="6">
        <x:v>11.9311737333333</x:v>
      </x:c>
      <x:c r="D717" s="14" t="s">
        <x:v>77</x:v>
      </x:c>
      <x:c r="E717" s="15">
        <x:v>43194.5147534722</x:v>
      </x:c>
      <x:c r="F717" t="s">
        <x:v>82</x:v>
      </x:c>
      <x:c r="G717" s="6">
        <x:v>164.785664457879</x:v>
      </x:c>
      <x:c r="H717" t="s">
        <x:v>83</x:v>
      </x:c>
      <x:c r="I717" s="6">
        <x:v>27.1842894802071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23.183</x:v>
      </x:c>
      <x:c r="R717" s="8">
        <x:v>158759.073045094</x:v>
      </x:c>
      <x:c r="S717" s="12">
        <x:v>317687.051296133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227111</x:v>
      </x:c>
      <x:c r="B718" s="1">
        <x:v>43201.6393585301</x:v>
      </x:c>
      <x:c r="C718" s="6">
        <x:v>11.9488413883333</x:v>
      </x:c>
      <x:c r="D718" s="14" t="s">
        <x:v>77</x:v>
      </x:c>
      <x:c r="E718" s="15">
        <x:v>43194.5147534722</x:v>
      </x:c>
      <x:c r="F718" t="s">
        <x:v>82</x:v>
      </x:c>
      <x:c r="G718" s="6">
        <x:v>164.804303779215</x:v>
      </x:c>
      <x:c r="H718" t="s">
        <x:v>83</x:v>
      </x:c>
      <x:c r="I718" s="6">
        <x:v>27.1747611346018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23.185</x:v>
      </x:c>
      <x:c r="R718" s="8">
        <x:v>158754.807422513</x:v>
      </x:c>
      <x:c r="S718" s="12">
        <x:v>317689.510936379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227122</x:v>
      </x:c>
      <x:c r="B719" s="1">
        <x:v>43201.6393695255</x:v>
      </x:c>
      <x:c r="C719" s="6">
        <x:v>11.96467563</x:v>
      </x:c>
      <x:c r="D719" s="14" t="s">
        <x:v>77</x:v>
      </x:c>
      <x:c r="E719" s="15">
        <x:v>43194.5147534722</x:v>
      </x:c>
      <x:c r="F719" t="s">
        <x:v>82</x:v>
      </x:c>
      <x:c r="G719" s="6">
        <x:v>164.840774289748</x:v>
      </x:c>
      <x:c r="H719" t="s">
        <x:v>83</x:v>
      </x:c>
      <x:c r="I719" s="6">
        <x:v>27.1729877231051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23.183</x:v>
      </x:c>
      <x:c r="R719" s="8">
        <x:v>158746.157468206</x:v>
      </x:c>
      <x:c r="S719" s="12">
        <x:v>317685.931168523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227134</x:v>
      </x:c>
      <x:c r="B720" s="1">
        <x:v>43201.6393810532</x:v>
      </x:c>
      <x:c r="C720" s="6">
        <x:v>11.98125988</x:v>
      </x:c>
      <x:c r="D720" s="14" t="s">
        <x:v>77</x:v>
      </x:c>
      <x:c r="E720" s="15">
        <x:v>43194.5147534722</x:v>
      </x:c>
      <x:c r="F720" t="s">
        <x:v>82</x:v>
      </x:c>
      <x:c r="G720" s="6">
        <x:v>164.82463792707</x:v>
      </x:c>
      <x:c r="H720" t="s">
        <x:v>83</x:v>
      </x:c>
      <x:c r="I720" s="6">
        <x:v>27.1791495806374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23.182</x:v>
      </x:c>
      <x:c r="R720" s="8">
        <x:v>158746.546559525</x:v>
      </x:c>
      <x:c r="S720" s="12">
        <x:v>317668.112384941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227142</x:v>
      </x:c>
      <x:c r="B721" s="1">
        <x:v>43201.6393924421</x:v>
      </x:c>
      <x:c r="C721" s="6">
        <x:v>11.997644135</x:v>
      </x:c>
      <x:c r="D721" s="14" t="s">
        <x:v>77</x:v>
      </x:c>
      <x:c r="E721" s="15">
        <x:v>43194.5147534722</x:v>
      </x:c>
      <x:c r="F721" t="s">
        <x:v>82</x:v>
      </x:c>
      <x:c r="G721" s="6">
        <x:v>164.889265293635</x:v>
      </x:c>
      <x:c r="H721" t="s">
        <x:v>83</x:v>
      </x:c>
      <x:c r="I721" s="6">
        <x:v>27.1716050639448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23.18</x:v>
      </x:c>
      <x:c r="R721" s="8">
        <x:v>158744.596767319</x:v>
      </x:c>
      <x:c r="S721" s="12">
        <x:v>317679.799939171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227152</x:v>
      </x:c>
      <x:c r="B722" s="1">
        <x:v>43201.6394040509</x:v>
      </x:c>
      <x:c r="C722" s="6">
        <x:v>12.0143784183333</x:v>
      </x:c>
      <x:c r="D722" s="14" t="s">
        <x:v>77</x:v>
      </x:c>
      <x:c r="E722" s="15">
        <x:v>43194.5147534722</x:v>
      </x:c>
      <x:c r="F722" t="s">
        <x:v>82</x:v>
      </x:c>
      <x:c r="G722" s="6">
        <x:v>164.812458693858</x:v>
      </x:c>
      <x:c r="H722" t="s">
        <x:v>83</x:v>
      </x:c>
      <x:c r="I722" s="6">
        <x:v>27.1844998856204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23.181</x:v>
      </x:c>
      <x:c r="R722" s="8">
        <x:v>158749.994789709</x:v>
      </x:c>
      <x:c r="S722" s="12">
        <x:v>317669.910271471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227161</x:v>
      </x:c>
      <x:c r="B723" s="1">
        <x:v>43201.6394158912</x:v>
      </x:c>
      <x:c r="C723" s="6">
        <x:v>12.0314127316667</x:v>
      </x:c>
      <x:c r="D723" s="14" t="s">
        <x:v>77</x:v>
      </x:c>
      <x:c r="E723" s="15">
        <x:v>43194.5147534722</x:v>
      </x:c>
      <x:c r="F723" t="s">
        <x:v>82</x:v>
      </x:c>
      <x:c r="G723" s="6">
        <x:v>164.784799065851</x:v>
      </x:c>
      <x:c r="H723" t="s">
        <x:v>83</x:v>
      </x:c>
      <x:c r="I723" s="6">
        <x:v>27.1816143268175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23.184</x:v>
      </x:c>
      <x:c r="R723" s="8">
        <x:v>158754.1154523</x:v>
      </x:c>
      <x:c r="S723" s="12">
        <x:v>317684.8358659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227169</x:v>
      </x:c>
      <x:c r="B724" s="1">
        <x:v>43201.6394278125</x:v>
      </x:c>
      <x:c r="C724" s="6">
        <x:v>12.0485636783333</x:v>
      </x:c>
      <x:c r="D724" s="14" t="s">
        <x:v>77</x:v>
      </x:c>
      <x:c r="E724" s="15">
        <x:v>43194.5147534722</x:v>
      </x:c>
      <x:c r="F724" t="s">
        <x:v>82</x:v>
      </x:c>
      <x:c r="G724" s="6">
        <x:v>164.770276609303</x:v>
      </x:c>
      <x:c r="H724" t="s">
        <x:v>83</x:v>
      </x:c>
      <x:c r="I724" s="6">
        <x:v>27.1874455627913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23.183</x:v>
      </x:c>
      <x:c r="R724" s="8">
        <x:v>158756.725755824</x:v>
      </x:c>
      <x:c r="S724" s="12">
        <x:v>317683.37681589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227186</x:v>
      </x:c>
      <x:c r="B725" s="1">
        <x:v>43201.6394392361</x:v>
      </x:c>
      <x:c r="C725" s="6">
        <x:v>12.0650312733333</x:v>
      </x:c>
      <x:c r="D725" s="14" t="s">
        <x:v>77</x:v>
      </x:c>
      <x:c r="E725" s="15">
        <x:v>43194.5147534722</x:v>
      </x:c>
      <x:c r="F725" t="s">
        <x:v>82</x:v>
      </x:c>
      <x:c r="G725" s="6">
        <x:v>164.840456593782</x:v>
      </x:c>
      <x:c r="H725" t="s">
        <x:v>83</x:v>
      </x:c>
      <x:c r="I725" s="6">
        <x:v>27.1787588283601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23.181</x:v>
      </x:c>
      <x:c r="R725" s="8">
        <x:v>158753.178498359</x:v>
      </x:c>
      <x:c r="S725" s="12">
        <x:v>317682.933818548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227192</x:v>
      </x:c>
      <x:c r="B726" s="1">
        <x:v>43201.639450544</x:v>
      </x:c>
      <x:c r="C726" s="6">
        <x:v>12.0812821533333</x:v>
      </x:c>
      <x:c r="D726" s="14" t="s">
        <x:v>77</x:v>
      </x:c>
      <x:c r="E726" s="15">
        <x:v>43194.5147534722</x:v>
      </x:c>
      <x:c r="F726" t="s">
        <x:v>82</x:v>
      </x:c>
      <x:c r="G726" s="6">
        <x:v>164.799174444176</x:v>
      </x:c>
      <x:c r="H726" t="s">
        <x:v>83</x:v>
      </x:c>
      <x:c r="I726" s="6">
        <x:v>27.1758131588135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23.185</x:v>
      </x:c>
      <x:c r="R726" s="8">
        <x:v>158760.293767685</x:v>
      </x:c>
      <x:c r="S726" s="12">
        <x:v>317695.08292678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227203</x:v>
      </x:c>
      <x:c r="B727" s="1">
        <x:v>43201.6394620718</x:v>
      </x:c>
      <x:c r="C727" s="6">
        <x:v>12.09793312</x:v>
      </x:c>
      <x:c r="D727" s="14" t="s">
        <x:v>77</x:v>
      </x:c>
      <x:c r="E727" s="15">
        <x:v>43194.5147534722</x:v>
      </x:c>
      <x:c r="F727" t="s">
        <x:v>82</x:v>
      </x:c>
      <x:c r="G727" s="6">
        <x:v>164.86052864975</x:v>
      </x:c>
      <x:c r="H727" t="s">
        <x:v>83</x:v>
      </x:c>
      <x:c r="I727" s="6">
        <x:v>27.1774963982384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23.18</x:v>
      </x:c>
      <x:c r="R727" s="8">
        <x:v>158755.811982548</x:v>
      </x:c>
      <x:c r="S727" s="12">
        <x:v>317675.522576981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227215</x:v>
      </x:c>
      <x:c r="B728" s="1">
        <x:v>43201.6394736458</x:v>
      </x:c>
      <x:c r="C728" s="6">
        <x:v>12.11458403</x:v>
      </x:c>
      <x:c r="D728" s="14" t="s">
        <x:v>77</x:v>
      </x:c>
      <x:c r="E728" s="15">
        <x:v>43194.5147534722</x:v>
      </x:c>
      <x:c r="F728" t="s">
        <x:v>82</x:v>
      </x:c>
      <x:c r="G728" s="6">
        <x:v>164.838709918856</x:v>
      </x:c>
      <x:c r="H728" t="s">
        <x:v>83</x:v>
      </x:c>
      <x:c r="I728" s="6">
        <x:v>27.1762640264337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23.182</x:v>
      </x:c>
      <x:c r="R728" s="8">
        <x:v>158747.097085149</x:v>
      </x:c>
      <x:c r="S728" s="12">
        <x:v>317669.650900107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227227</x:v>
      </x:c>
      <x:c r="B729" s="1">
        <x:v>43201.6395158218</x:v>
      </x:c>
      <x:c r="C729" s="6">
        <x:v>12.175337495</x:v>
      </x:c>
      <x:c r="D729" s="14" t="s">
        <x:v>77</x:v>
      </x:c>
      <x:c r="E729" s="15">
        <x:v>43194.5147534722</x:v>
      </x:c>
      <x:c r="F729" t="s">
        <x:v>82</x:v>
      </x:c>
      <x:c r="G729" s="6">
        <x:v>164.895287517334</x:v>
      </x:c>
      <x:c r="H729" t="s">
        <x:v>83</x:v>
      </x:c>
      <x:c r="I729" s="6">
        <x:v>27.1675172054097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23.181</x:v>
      </x:c>
      <x:c r="R729" s="8">
        <x:v>158818.067953169</x:v>
      </x:c>
      <x:c r="S729" s="12">
        <x:v>317754.608407873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227233</x:v>
      </x:c>
      <x:c r="B730" s="1">
        <x:v>43201.639516088</x:v>
      </x:c>
      <x:c r="C730" s="6">
        <x:v>12.175704205</x:v>
      </x:c>
      <x:c r="D730" s="14" t="s">
        <x:v>77</x:v>
      </x:c>
      <x:c r="E730" s="15">
        <x:v>43194.5147534722</x:v>
      </x:c>
      <x:c r="F730" t="s">
        <x:v>82</x:v>
      </x:c>
      <x:c r="G730" s="6">
        <x:v>164.938837097727</x:v>
      </x:c>
      <x:c r="H730" t="s">
        <x:v>83</x:v>
      </x:c>
      <x:c r="I730" s="6">
        <x:v>27.158590061063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23.181</x:v>
      </x:c>
      <x:c r="R730" s="8">
        <x:v>158758.57985273</x:v>
      </x:c>
      <x:c r="S730" s="12">
        <x:v>317681.441242375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227243</x:v>
      </x:c>
      <x:c r="B731" s="1">
        <x:v>43201.6395161227</x:v>
      </x:c>
      <x:c r="C731" s="6">
        <x:v>12.1757541933333</x:v>
      </x:c>
      <x:c r="D731" s="14" t="s">
        <x:v>77</x:v>
      </x:c>
      <x:c r="E731" s="15">
        <x:v>43194.5147534722</x:v>
      </x:c>
      <x:c r="F731" t="s">
        <x:v>82</x:v>
      </x:c>
      <x:c r="G731" s="6">
        <x:v>164.945436089298</x:v>
      </x:c>
      <x:c r="H731" t="s">
        <x:v>83</x:v>
      </x:c>
      <x:c r="I731" s="6">
        <x:v>27.1572374655057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23.181</x:v>
      </x:c>
      <x:c r="R731" s="8">
        <x:v>158707.718931489</x:v>
      </x:c>
      <x:c r="S731" s="12">
        <x:v>317634.417882038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227252</x:v>
      </x:c>
      <x:c r="B732" s="1">
        <x:v>43201.6395203356</x:v>
      </x:c>
      <x:c r="C732" s="6">
        <x:v>12.1818046966667</x:v>
      </x:c>
      <x:c r="D732" s="14" t="s">
        <x:v>77</x:v>
      </x:c>
      <x:c r="E732" s="15">
        <x:v>43194.5147534722</x:v>
      </x:c>
      <x:c r="F732" t="s">
        <x:v>82</x:v>
      </x:c>
      <x:c r="G732" s="6">
        <x:v>164.931514186551</x:v>
      </x:c>
      <x:c r="H732" t="s">
        <x:v>83</x:v>
      </x:c>
      <x:c r="I732" s="6">
        <x:v>27.1572374655057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23.182</x:v>
      </x:c>
      <x:c r="R732" s="8">
        <x:v>158688.416706749</x:v>
      </x:c>
      <x:c r="S732" s="12">
        <x:v>317607.902581196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227260</x:v>
      </x:c>
      <x:c r="B733" s="1">
        <x:v>43201.6395315625</x:v>
      </x:c>
      <x:c r="C733" s="6">
        <x:v>12.1980054166667</x:v>
      </x:c>
      <x:c r="D733" s="14" t="s">
        <x:v>77</x:v>
      </x:c>
      <x:c r="E733" s="15">
        <x:v>43194.5147534722</x:v>
      </x:c>
      <x:c r="F733" t="s">
        <x:v>82</x:v>
      </x:c>
      <x:c r="G733" s="6">
        <x:v>164.783054266307</x:v>
      </x:c>
      <x:c r="H733" t="s">
        <x:v>83</x:v>
      </x:c>
      <x:c r="I733" s="6">
        <x:v>27.1791195227688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23.185</x:v>
      </x:c>
      <x:c r="R733" s="8">
        <x:v>158649.550705808</x:v>
      </x:c>
      <x:c r="S733" s="12">
        <x:v>317565.754940231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227268</x:v>
      </x:c>
      <x:c r="B734" s="1">
        <x:v>43201.6395434375</x:v>
      </x:c>
      <x:c r="C734" s="6">
        <x:v>12.21510641</x:v>
      </x:c>
      <x:c r="D734" s="14" t="s">
        <x:v>77</x:v>
      </x:c>
      <x:c r="E734" s="15">
        <x:v>43194.5147534722</x:v>
      </x:c>
      <x:c r="F734" t="s">
        <x:v>82</x:v>
      </x:c>
      <x:c r="G734" s="6">
        <x:v>164.790647364231</x:v>
      </x:c>
      <x:c r="H734" t="s">
        <x:v>83</x:v>
      </x:c>
      <x:c r="I734" s="6">
        <x:v>27.1832675112446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23.183</x:v>
      </x:c>
      <x:c r="R734" s="8">
        <x:v>158706.849904631</x:v>
      </x:c>
      <x:c r="S734" s="12">
        <x:v>317607.475642312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227281</x:v>
      </x:c>
      <x:c r="B735" s="1">
        <x:v>43201.6395550116</x:v>
      </x:c>
      <x:c r="C735" s="6">
        <x:v>12.2317406716667</x:v>
      </x:c>
      <x:c r="D735" s="14" t="s">
        <x:v>77</x:v>
      </x:c>
      <x:c r="E735" s="15">
        <x:v>43194.5147534722</x:v>
      </x:c>
      <x:c r="F735" t="s">
        <x:v>82</x:v>
      </x:c>
      <x:c r="G735" s="6">
        <x:v>164.817175449795</x:v>
      </x:c>
      <x:c r="H735" t="s">
        <x:v>83</x:v>
      </x:c>
      <x:c r="I735" s="6">
        <x:v>27.1778270346531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23.183</x:v>
      </x:c>
      <x:c r="R735" s="8">
        <x:v>158724.665037012</x:v>
      </x:c>
      <x:c r="S735" s="12">
        <x:v>317636.857613669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227294</x:v>
      </x:c>
      <x:c r="B736" s="1">
        <x:v>43201.6395661227</x:v>
      </x:c>
      <x:c r="C736" s="6">
        <x:v>12.2477749083333</x:v>
      </x:c>
      <x:c r="D736" s="14" t="s">
        <x:v>77</x:v>
      </x:c>
      <x:c r="E736" s="15">
        <x:v>43194.5147534722</x:v>
      </x:c>
      <x:c r="F736" t="s">
        <x:v>82</x:v>
      </x:c>
      <x:c r="G736" s="6">
        <x:v>164.778071846746</x:v>
      </x:c>
      <x:c r="H736" t="s">
        <x:v>83</x:v>
      </x:c>
      <x:c r="I736" s="6">
        <x:v>27.180141490468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23.185</x:v>
      </x:c>
      <x:c r="R736" s="8">
        <x:v>158734.627752559</x:v>
      </x:c>
      <x:c r="S736" s="12">
        <x:v>317645.973807009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227298</x:v>
      </x:c>
      <x:c r="B737" s="1">
        <x:v>43201.6395777431</x:v>
      </x:c>
      <x:c r="C737" s="6">
        <x:v>12.2645092383333</x:v>
      </x:c>
      <x:c r="D737" s="14" t="s">
        <x:v>77</x:v>
      </x:c>
      <x:c r="E737" s="15">
        <x:v>43194.5147534722</x:v>
      </x:c>
      <x:c r="F737" t="s">
        <x:v>82</x:v>
      </x:c>
      <x:c r="G737" s="6">
        <x:v>164.763418166395</x:v>
      </x:c>
      <x:c r="H737" t="s">
        <x:v>83</x:v>
      </x:c>
      <x:c r="I737" s="6">
        <x:v>27.183147279623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23.185</x:v>
      </x:c>
      <x:c r="R737" s="8">
        <x:v>158749.354115778</x:v>
      </x:c>
      <x:c r="S737" s="12">
        <x:v>317659.629314397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227309</x:v>
      </x:c>
      <x:c r="B738" s="1">
        <x:v>43201.6395895023</x:v>
      </x:c>
      <x:c r="C738" s="6">
        <x:v>12.2814268366667</x:v>
      </x:c>
      <x:c r="D738" s="14" t="s">
        <x:v>77</x:v>
      </x:c>
      <x:c r="E738" s="15">
        <x:v>43194.5147534722</x:v>
      </x:c>
      <x:c r="F738" t="s">
        <x:v>82</x:v>
      </x:c>
      <x:c r="G738" s="6">
        <x:v>164.779404416362</x:v>
      </x:c>
      <x:c r="H738" t="s">
        <x:v>83</x:v>
      </x:c>
      <x:c r="I738" s="6">
        <x:v>27.1770154726023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23.186</x:v>
      </x:c>
      <x:c r="R738" s="8">
        <x:v>158747.056590252</x:v>
      </x:c>
      <x:c r="S738" s="12">
        <x:v>317658.756883555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227319</x:v>
      </x:c>
      <x:c r="B739" s="1">
        <x:v>43201.6396008102</x:v>
      </x:c>
      <x:c r="C739" s="6">
        <x:v>12.2976944233333</x:v>
      </x:c>
      <x:c r="D739" s="14" t="s">
        <x:v>77</x:v>
      </x:c>
      <x:c r="E739" s="15">
        <x:v>43194.5147534722</x:v>
      </x:c>
      <x:c r="F739" t="s">
        <x:v>82</x:v>
      </x:c>
      <x:c r="G739" s="6">
        <x:v>164.772914468415</x:v>
      </x:c>
      <x:c r="H739" t="s">
        <x:v>83</x:v>
      </x:c>
      <x:c r="I739" s="6">
        <x:v>27.1869045198514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23.183</x:v>
      </x:c>
      <x:c r="R739" s="8">
        <x:v>158753.684239325</x:v>
      </x:c>
      <x:c r="S739" s="12">
        <x:v>317669.262823254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227334</x:v>
      </x:c>
      <x:c r="B740" s="1">
        <x:v>43201.6396127315</x:v>
      </x:c>
      <x:c r="C740" s="6">
        <x:v>12.3148453933333</x:v>
      </x:c>
      <x:c r="D740" s="14" t="s">
        <x:v>77</x:v>
      </x:c>
      <x:c r="E740" s="15">
        <x:v>43194.5147534722</x:v>
      </x:c>
      <x:c r="F740" t="s">
        <x:v>82</x:v>
      </x:c>
      <x:c r="G740" s="6">
        <x:v>164.764325635769</x:v>
      </x:c>
      <x:c r="H740" t="s">
        <x:v>83</x:v>
      </x:c>
      <x:c r="I740" s="6">
        <x:v>27.1772559354117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23.187</x:v>
      </x:c>
      <x:c r="R740" s="8">
        <x:v>158751.412159634</x:v>
      </x:c>
      <x:c r="S740" s="12">
        <x:v>317660.590200894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227343</x:v>
      </x:c>
      <x:c r="B741" s="1">
        <x:v>43201.6396239236</x:v>
      </x:c>
      <x:c r="C741" s="6">
        <x:v>12.330996275</x:v>
      </x:c>
      <x:c r="D741" s="14" t="s">
        <x:v>77</x:v>
      </x:c>
      <x:c r="E741" s="15">
        <x:v>43194.5147534722</x:v>
      </x:c>
      <x:c r="F741" t="s">
        <x:v>82</x:v>
      </x:c>
      <x:c r="G741" s="6">
        <x:v>164.809018614417</x:v>
      </x:c>
      <x:c r="H741" t="s">
        <x:v>83</x:v>
      </x:c>
      <x:c r="I741" s="6">
        <x:v>27.1680883029944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23.187</x:v>
      </x:c>
      <x:c r="R741" s="8">
        <x:v>158752.433202482</x:v>
      </x:c>
      <x:c r="S741" s="12">
        <x:v>317658.563578773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227347</x:v>
      </x:c>
      <x:c r="B742" s="1">
        <x:v>43201.6396355324</x:v>
      </x:c>
      <x:c r="C742" s="6">
        <x:v>12.3476805366667</x:v>
      </x:c>
      <x:c r="D742" s="14" t="s">
        <x:v>77</x:v>
      </x:c>
      <x:c r="E742" s="15">
        <x:v>43194.5147534722</x:v>
      </x:c>
      <x:c r="F742" t="s">
        <x:v>82</x:v>
      </x:c>
      <x:c r="G742" s="6">
        <x:v>164.801812376603</x:v>
      </x:c>
      <x:c r="H742" t="s">
        <x:v>83</x:v>
      </x:c>
      <x:c r="I742" s="6">
        <x:v>27.1752721177486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23.185</x:v>
      </x:c>
      <x:c r="R742" s="8">
        <x:v>158754.048058244</x:v>
      </x:c>
      <x:c r="S742" s="12">
        <x:v>317661.095625651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227362</x:v>
      </x:c>
      <x:c r="B743" s="1">
        <x:v>43201.6396473727</x:v>
      </x:c>
      <x:c r="C743" s="6">
        <x:v>12.3647648716667</x:v>
      </x:c>
      <x:c r="D743" s="14" t="s">
        <x:v>77</x:v>
      </x:c>
      <x:c r="E743" s="15">
        <x:v>43194.5147534722</x:v>
      </x:c>
      <x:c r="F743" t="s">
        <x:v>82</x:v>
      </x:c>
      <x:c r="G743" s="6">
        <x:v>164.824504076928</x:v>
      </x:c>
      <x:c r="H743" t="s">
        <x:v>83</x:v>
      </x:c>
      <x:c r="I743" s="6">
        <x:v>27.1763241421213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23.183</x:v>
      </x:c>
      <x:c r="R743" s="8">
        <x:v>158758.953041713</x:v>
      </x:c>
      <x:c r="S743" s="12">
        <x:v>317674.347859526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227368</x:v>
      </x:c>
      <x:c r="B744" s="1">
        <x:v>43201.6396587616</x:v>
      </x:c>
      <x:c r="C744" s="6">
        <x:v>12.3811157516667</x:v>
      </x:c>
      <x:c r="D744" s="14" t="s">
        <x:v>77</x:v>
      </x:c>
      <x:c r="E744" s="15">
        <x:v>43194.5147534722</x:v>
      </x:c>
      <x:c r="F744" t="s">
        <x:v>82</x:v>
      </x:c>
      <x:c r="G744" s="6">
        <x:v>164.834190318906</x:v>
      </x:c>
      <x:c r="H744" t="s">
        <x:v>83</x:v>
      </x:c>
      <x:c r="I744" s="6">
        <x:v>27.1714848327401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23.184</x:v>
      </x:c>
      <x:c r="R744" s="8">
        <x:v>158760.495353621</x:v>
      </x:c>
      <x:c r="S744" s="12">
        <x:v>317661.260754233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227380</x:v>
      </x:c>
      <x:c r="B745" s="1">
        <x:v>43201.6396701736</x:v>
      </x:c>
      <x:c r="C745" s="6">
        <x:v>12.3975833916667</x:v>
      </x:c>
      <x:c r="D745" s="14" t="s">
        <x:v>77</x:v>
      </x:c>
      <x:c r="E745" s="15">
        <x:v>43194.5147534722</x:v>
      </x:c>
      <x:c r="F745" t="s">
        <x:v>82</x:v>
      </x:c>
      <x:c r="G745" s="6">
        <x:v>164.803449933716</x:v>
      </x:c>
      <x:c r="H745" t="s">
        <x:v>83</x:v>
      </x:c>
      <x:c r="I745" s="6">
        <x:v>27.1692304984545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23.187</x:v>
      </x:c>
      <x:c r="R745" s="8">
        <x:v>158757.974129588</x:v>
      </x:c>
      <x:c r="S745" s="12">
        <x:v>317669.861620783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227395</x:v>
      </x:c>
      <x:c r="B746" s="1">
        <x:v>43201.6396820949</x:v>
      </x:c>
      <x:c r="C746" s="6">
        <x:v>12.4147677366667</x:v>
      </x:c>
      <x:c r="D746" s="14" t="s">
        <x:v>77</x:v>
      </x:c>
      <x:c r="E746" s="15">
        <x:v>43194.5147534722</x:v>
      </x:c>
      <x:c r="F746" t="s">
        <x:v>82</x:v>
      </x:c>
      <x:c r="G746" s="6">
        <x:v>164.796216595867</x:v>
      </x:c>
      <x:c r="H746" t="s">
        <x:v>83</x:v>
      </x:c>
      <x:c r="I746" s="6">
        <x:v>27.1821253110083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23.183</x:v>
      </x:c>
      <x:c r="R746" s="8">
        <x:v>158755.432926595</x:v>
      </x:c>
      <x:c r="S746" s="12">
        <x:v>317661.883779252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227398</x:v>
      </x:c>
      <x:c r="B747" s="1">
        <x:v>43201.6396938657</x:v>
      </x:c>
      <x:c r="C747" s="6">
        <x:v>12.4317020066667</x:v>
      </x:c>
      <x:c r="D747" s="14" t="s">
        <x:v>77</x:v>
      </x:c>
      <x:c r="E747" s="15">
        <x:v>43194.5147534722</x:v>
      </x:c>
      <x:c r="F747" t="s">
        <x:v>82</x:v>
      </x:c>
      <x:c r="G747" s="6">
        <x:v>164.780137096919</x:v>
      </x:c>
      <x:c r="H747" t="s">
        <x:v>83</x:v>
      </x:c>
      <x:c r="I747" s="6">
        <x:v>27.1768651833549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23.186</x:v>
      </x:c>
      <x:c r="R747" s="8">
        <x:v>158768.515212483</x:v>
      </x:c>
      <x:c r="S747" s="12">
        <x:v>317661.191598127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227413</x:v>
      </x:c>
      <x:c r="B748" s="1">
        <x:v>43201.6397052894</x:v>
      </x:c>
      <x:c r="C748" s="6">
        <x:v>12.4481195783333</x:v>
      </x:c>
      <x:c r="D748" s="14" t="s">
        <x:v>77</x:v>
      </x:c>
      <x:c r="E748" s="15">
        <x:v>43194.5147534722</x:v>
      </x:c>
      <x:c r="F748" t="s">
        <x:v>82</x:v>
      </x:c>
      <x:c r="G748" s="6">
        <x:v>164.818385588134</x:v>
      </x:c>
      <x:c r="H748" t="s">
        <x:v>83</x:v>
      </x:c>
      <x:c r="I748" s="6">
        <x:v>27.1690200939988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23.186</x:v>
      </x:c>
      <x:c r="R748" s="8">
        <x:v>158765.1196483</x:v>
      </x:c>
      <x:c r="S748" s="12">
        <x:v>317663.315276251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227422</x:v>
      </x:c>
      <x:c r="B749" s="1">
        <x:v>43201.6397165509</x:v>
      </x:c>
      <x:c r="C749" s="6">
        <x:v>12.46438714</x:v>
      </x:c>
      <x:c r="D749" s="14" t="s">
        <x:v>77</x:v>
      </x:c>
      <x:c r="E749" s="15">
        <x:v>43194.5147534722</x:v>
      </x:c>
      <x:c r="F749" t="s">
        <x:v>82</x:v>
      </x:c>
      <x:c r="G749" s="6">
        <x:v>164.85604185215</x:v>
      </x:c>
      <x:c r="H749" t="s">
        <x:v>83</x:v>
      </x:c>
      <x:c r="I749" s="6">
        <x:v>27.1641507374134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23.185</x:v>
      </x:c>
      <x:c r="R749" s="8">
        <x:v>158756.651553474</x:v>
      </x:c>
      <x:c r="S749" s="12">
        <x:v>317653.67772527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227431</x:v>
      </x:c>
      <x:c r="B750" s="1">
        <x:v>43201.6397286227</x:v>
      </x:c>
      <x:c r="C750" s="6">
        <x:v>12.4817381533333</x:v>
      </x:c>
      <x:c r="D750" s="14" t="s">
        <x:v>77</x:v>
      </x:c>
      <x:c r="E750" s="15">
        <x:v>43194.5147534722</x:v>
      </x:c>
      <x:c r="F750" t="s">
        <x:v>82</x:v>
      </x:c>
      <x:c r="G750" s="6">
        <x:v>164.814123044625</x:v>
      </x:c>
      <x:c r="H750" t="s">
        <x:v>83</x:v>
      </x:c>
      <x:c r="I750" s="6">
        <x:v>27.1727472606021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23.185</x:v>
      </x:c>
      <x:c r="R750" s="8">
        <x:v>158758.370231308</x:v>
      </x:c>
      <x:c r="S750" s="12">
        <x:v>317658.780921196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227445</x:v>
      </x:c>
      <x:c r="B751" s="1">
        <x:v>43201.6397398958</x:v>
      </x:c>
      <x:c r="C751" s="6">
        <x:v>12.4979723866667</x:v>
      </x:c>
      <x:c r="D751" s="14" t="s">
        <x:v>77</x:v>
      </x:c>
      <x:c r="E751" s="15">
        <x:v>43194.5147534722</x:v>
      </x:c>
      <x:c r="F751" t="s">
        <x:v>82</x:v>
      </x:c>
      <x:c r="G751" s="6">
        <x:v>164.772850908796</x:v>
      </x:c>
      <x:c r="H751" t="s">
        <x:v>83</x:v>
      </x:c>
      <x:c r="I751" s="6">
        <x:v>27.1698015963307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23.189</x:v>
      </x:c>
      <x:c r="R751" s="8">
        <x:v>158762.675357096</x:v>
      </x:c>
      <x:c r="S751" s="12">
        <x:v>317666.303960235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227453</x:v>
      </x:c>
      <x:c r="B752" s="1">
        <x:v>43201.6397512384</x:v>
      </x:c>
      <x:c r="C752" s="6">
        <x:v>12.5142899833333</x:v>
      </x:c>
      <x:c r="D752" s="14" t="s">
        <x:v>77</x:v>
      </x:c>
      <x:c r="E752" s="15">
        <x:v>43194.5147534722</x:v>
      </x:c>
      <x:c r="F752" t="s">
        <x:v>82</x:v>
      </x:c>
      <x:c r="G752" s="6">
        <x:v>164.784492021727</x:v>
      </x:c>
      <x:c r="H752" t="s">
        <x:v>83</x:v>
      </x:c>
      <x:c r="I752" s="6">
        <x:v>27.1845299435381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23.183</x:v>
      </x:c>
      <x:c r="R752" s="8">
        <x:v>158746.117408423</x:v>
      </x:c>
      <x:c r="S752" s="12">
        <x:v>317648.876822823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227460</x:v>
      </x:c>
      <x:c r="B753" s="1">
        <x:v>43201.6397628819</x:v>
      </x:c>
      <x:c r="C753" s="6">
        <x:v>12.53109089</x:v>
      </x:c>
      <x:c r="D753" s="14" t="s">
        <x:v>77</x:v>
      </x:c>
      <x:c r="E753" s="15">
        <x:v>43194.5147534722</x:v>
      </x:c>
      <x:c r="F753" t="s">
        <x:v>82</x:v>
      </x:c>
      <x:c r="G753" s="6">
        <x:v>164.700009116887</x:v>
      </x:c>
      <x:c r="H753" t="s">
        <x:v>83</x:v>
      </x:c>
      <x:c r="I753" s="6">
        <x:v>27.1904513584868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23.187</x:v>
      </x:c>
      <x:c r="R753" s="8">
        <x:v>158749.119908821</x:v>
      </x:c>
      <x:c r="S753" s="12">
        <x:v>317665.396219143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227470</x:v>
      </x:c>
      <x:c r="B754" s="1">
        <x:v>43201.6397745023</x:v>
      </x:c>
      <x:c r="C754" s="6">
        <x:v>12.5478251966667</x:v>
      </x:c>
      <x:c r="D754" s="14" t="s">
        <x:v>77</x:v>
      </x:c>
      <x:c r="E754" s="15">
        <x:v>43194.5147534722</x:v>
      </x:c>
      <x:c r="F754" t="s">
        <x:v>82</x:v>
      </x:c>
      <x:c r="G754" s="6">
        <x:v>164.741893639582</x:v>
      </x:c>
      <x:c r="H754" t="s">
        <x:v>83</x:v>
      </x:c>
      <x:c r="I754" s="6">
        <x:v>27.1847102910469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23.186</x:v>
      </x:c>
      <x:c r="R754" s="8">
        <x:v>158751.274837243</x:v>
      </x:c>
      <x:c r="S754" s="12">
        <x:v>317653.359503168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227485</x:v>
      </x:c>
      <x:c r="B755" s="1">
        <x:v>43201.6397859954</x:v>
      </x:c>
      <x:c r="C755" s="6">
        <x:v>12.564392825</x:v>
      </x:c>
      <x:c r="D755" s="14" t="s">
        <x:v>77</x:v>
      </x:c>
      <x:c r="E755" s="15">
        <x:v>43194.5147534722</x:v>
      </x:c>
      <x:c r="F755" t="s">
        <x:v>82</x:v>
      </x:c>
      <x:c r="G755" s="6">
        <x:v>164.806075179164</x:v>
      </x:c>
      <x:c r="H755" t="s">
        <x:v>83</x:v>
      </x:c>
      <x:c r="I755" s="6">
        <x:v>27.1715449483422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23.186</x:v>
      </x:c>
      <x:c r="R755" s="8">
        <x:v>158745.350458794</x:v>
      </x:c>
      <x:c r="S755" s="12">
        <x:v>317650.973764387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227487</x:v>
      </x:c>
      <x:c r="B756" s="1">
        <x:v>43201.6397975694</x:v>
      </x:c>
      <x:c r="C756" s="6">
        <x:v>12.5810604033333</x:v>
      </x:c>
      <x:c r="D756" s="14" t="s">
        <x:v>77</x:v>
      </x:c>
      <x:c r="E756" s="15">
        <x:v>43194.5147534722</x:v>
      </x:c>
      <x:c r="F756" t="s">
        <x:v>82</x:v>
      </x:c>
      <x:c r="G756" s="6">
        <x:v>164.808713080002</x:v>
      </x:c>
      <x:c r="H756" t="s">
        <x:v>83</x:v>
      </x:c>
      <x:c r="I756" s="6">
        <x:v>27.1710039079662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23.186</x:v>
      </x:c>
      <x:c r="R756" s="8">
        <x:v>158749.989531816</x:v>
      </x:c>
      <x:c r="S756" s="12">
        <x:v>317656.791621119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227501</x:v>
      </x:c>
      <x:c r="B757" s="1">
        <x:v>43201.6398091435</x:v>
      </x:c>
      <x:c r="C757" s="6">
        <x:v>12.597694665</x:v>
      </x:c>
      <x:c r="D757" s="14" t="s">
        <x:v>77</x:v>
      </x:c>
      <x:c r="E757" s="15">
        <x:v>43194.5147534722</x:v>
      </x:c>
      <x:c r="F757" t="s">
        <x:v>82</x:v>
      </x:c>
      <x:c r="G757" s="6">
        <x:v>164.775741041294</x:v>
      </x:c>
      <x:c r="H757" t="s">
        <x:v>83</x:v>
      </x:c>
      <x:c r="I757" s="6">
        <x:v>27.1777669189387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23.186</x:v>
      </x:c>
      <x:c r="R757" s="8">
        <x:v>158754.53360921</x:v>
      </x:c>
      <x:c r="S757" s="12">
        <x:v>317657.302482462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227515</x:v>
      </x:c>
      <x:c r="B758" s="1">
        <x:v>43201.6398212616</x:v>
      </x:c>
      <x:c r="C758" s="6">
        <x:v>12.615145665</x:v>
      </x:c>
      <x:c r="D758" s="14" t="s">
        <x:v>77</x:v>
      </x:c>
      <x:c r="E758" s="15">
        <x:v>43194.5147534722</x:v>
      </x:c>
      <x:c r="F758" t="s">
        <x:v>82</x:v>
      </x:c>
      <x:c r="G758" s="6">
        <x:v>164.791713694915</x:v>
      </x:c>
      <x:c r="H758" t="s">
        <x:v>83</x:v>
      </x:c>
      <x:c r="I758" s="6">
        <x:v>27.1744906141435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23.186</x:v>
      </x:c>
      <x:c r="R758" s="8">
        <x:v>158743.828041164</x:v>
      </x:c>
      <x:c r="S758" s="12">
        <x:v>317661.445466626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227525</x:v>
      </x:c>
      <x:c r="B759" s="1">
        <x:v>43201.6398324074</x:v>
      </x:c>
      <x:c r="C759" s="6">
        <x:v>12.631196585</x:v>
      </x:c>
      <x:c r="D759" s="14" t="s">
        <x:v>77</x:v>
      </x:c>
      <x:c r="E759" s="15">
        <x:v>43194.5147534722</x:v>
      </x:c>
      <x:c r="F759" t="s">
        <x:v>82</x:v>
      </x:c>
      <x:c r="G759" s="6">
        <x:v>164.803864118377</x:v>
      </x:c>
      <x:c r="H759" t="s">
        <x:v>83</x:v>
      </x:c>
      <x:c r="I759" s="6">
        <x:v>27.1748513080929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23.185</x:v>
      </x:c>
      <x:c r="R759" s="8">
        <x:v>158753.853112688</x:v>
      </x:c>
      <x:c r="S759" s="12">
        <x:v>317661.570018841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227529</x:v>
      </x:c>
      <x:c r="B760" s="1">
        <x:v>43201.6398440162</x:v>
      </x:c>
      <x:c r="C760" s="6">
        <x:v>12.6478974933333</x:v>
      </x:c>
      <x:c r="D760" s="14" t="s">
        <x:v>77</x:v>
      </x:c>
      <x:c r="E760" s="15">
        <x:v>43194.5147534722</x:v>
      </x:c>
      <x:c r="F760" t="s">
        <x:v>82</x:v>
      </x:c>
      <x:c r="G760" s="6">
        <x:v>164.807515068518</x:v>
      </x:c>
      <x:c r="H760" t="s">
        <x:v>83</x:v>
      </x:c>
      <x:c r="I760" s="6">
        <x:v>27.1769553569025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23.184</x:v>
      </x:c>
      <x:c r="R760" s="8">
        <x:v>158753.918417967</x:v>
      </x:c>
      <x:c r="S760" s="12">
        <x:v>317646.773852486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227544</x:v>
      </x:c>
      <x:c r="B761" s="1">
        <x:v>43201.6398553588</x:v>
      </x:c>
      <x:c r="C761" s="6">
        <x:v>12.6642651</x:v>
      </x:c>
      <x:c r="D761" s="14" t="s">
        <x:v>77</x:v>
      </x:c>
      <x:c r="E761" s="15">
        <x:v>43194.5147534722</x:v>
      </x:c>
      <x:c r="F761" t="s">
        <x:v>82</x:v>
      </x:c>
      <x:c r="G761" s="6">
        <x:v>164.717588529646</x:v>
      </x:c>
      <x:c r="H761" t="s">
        <x:v>83</x:v>
      </x:c>
      <x:c r="I761" s="6">
        <x:v>27.1868444039746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23.187</x:v>
      </x:c>
      <x:c r="R761" s="8">
        <x:v>158756.788203587</x:v>
      </x:c>
      <x:c r="S761" s="12">
        <x:v>317647.094165948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227552</x:v>
      </x:c>
      <x:c r="B762" s="1">
        <x:v>43201.6398671296</x:v>
      </x:c>
      <x:c r="C762" s="6">
        <x:v>12.6812160383333</x:v>
      </x:c>
      <x:c r="D762" s="14" t="s">
        <x:v>77</x:v>
      </x:c>
      <x:c r="E762" s="15">
        <x:v>43194.5147534722</x:v>
      </x:c>
      <x:c r="F762" t="s">
        <x:v>82</x:v>
      </x:c>
      <x:c r="G762" s="6">
        <x:v>164.747314819881</x:v>
      </x:c>
      <x:c r="H762" t="s">
        <x:v>83</x:v>
      </x:c>
      <x:c r="I762" s="6">
        <x:v>27.1835981482286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23.186</x:v>
      </x:c>
      <x:c r="R762" s="8">
        <x:v>158755.220957401</x:v>
      </x:c>
      <x:c r="S762" s="12">
        <x:v>317654.002740806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227561</x:v>
      </x:c>
      <x:c r="B763" s="1">
        <x:v>43201.639878588</x:v>
      </x:c>
      <x:c r="C763" s="6">
        <x:v>12.6977170316667</x:v>
      </x:c>
      <x:c r="D763" s="14" t="s">
        <x:v>77</x:v>
      </x:c>
      <x:c r="E763" s="15">
        <x:v>43194.5147534722</x:v>
      </x:c>
      <x:c r="F763" t="s">
        <x:v>82</x:v>
      </x:c>
      <x:c r="G763" s="6">
        <x:v>164.753029146352</x:v>
      </x:c>
      <x:c r="H763" t="s">
        <x:v>83</x:v>
      </x:c>
      <x:c r="I763" s="6">
        <x:v>27.1824258899806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23.186</x:v>
      </x:c>
      <x:c r="R763" s="8">
        <x:v>158750.382465874</x:v>
      </x:c>
      <x:c r="S763" s="12">
        <x:v>317670.039786159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227571</x:v>
      </x:c>
      <x:c r="B764" s="1">
        <x:v>43201.639890162</x:v>
      </x:c>
      <x:c r="C764" s="6">
        <x:v>12.7143679283333</x:v>
      </x:c>
      <x:c r="D764" s="14" t="s">
        <x:v>77</x:v>
      </x:c>
      <x:c r="E764" s="15">
        <x:v>43194.5147534722</x:v>
      </x:c>
      <x:c r="F764" t="s">
        <x:v>82</x:v>
      </x:c>
      <x:c r="G764" s="6">
        <x:v>164.840809460372</x:v>
      </x:c>
      <x:c r="H764" t="s">
        <x:v>83</x:v>
      </x:c>
      <x:c r="I764" s="6">
        <x:v>27.1644212570377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23.186</x:v>
      </x:c>
      <x:c r="R764" s="8">
        <x:v>158761.733304025</x:v>
      </x:c>
      <x:c r="S764" s="12">
        <x:v>317655.178318217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227581</x:v>
      </x:c>
      <x:c r="B765" s="1">
        <x:v>43201.6399020023</x:v>
      </x:c>
      <x:c r="C765" s="6">
        <x:v>12.7314355583333</x:v>
      </x:c>
      <x:c r="D765" s="14" t="s">
        <x:v>77</x:v>
      </x:c>
      <x:c r="E765" s="15">
        <x:v>43194.5147534722</x:v>
      </x:c>
      <x:c r="F765" t="s">
        <x:v>82</x:v>
      </x:c>
      <x:c r="G765" s="6">
        <x:v>164.819423541012</x:v>
      </x:c>
      <x:c r="H765" t="s">
        <x:v>83</x:v>
      </x:c>
      <x:c r="I765" s="6">
        <x:v>27.1659542019911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23.187</x:v>
      </x:c>
      <x:c r="R765" s="8">
        <x:v>158753.165627095</x:v>
      </x:c>
      <x:c r="S765" s="12">
        <x:v>317663.364923357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227596</x:v>
      </x:c>
      <x:c r="B766" s="1">
        <x:v>43201.6399137732</x:v>
      </x:c>
      <x:c r="C766" s="6">
        <x:v>12.7483532383333</x:v>
      </x:c>
      <x:c r="D766" s="14" t="s">
        <x:v>77</x:v>
      </x:c>
      <x:c r="E766" s="15">
        <x:v>43194.5147534722</x:v>
      </x:c>
      <x:c r="F766" t="s">
        <x:v>82</x:v>
      </x:c>
      <x:c r="G766" s="6">
        <x:v>164.865161245464</x:v>
      </x:c>
      <x:c r="H766" t="s">
        <x:v>83</x:v>
      </x:c>
      <x:c r="I766" s="6">
        <x:v>27.1537207196079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23.188</x:v>
      </x:c>
      <x:c r="R766" s="8">
        <x:v>158756.603428698</x:v>
      </x:c>
      <x:c r="S766" s="12">
        <x:v>317660.786009168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227602</x:v>
      </x:c>
      <x:c r="B767" s="1">
        <x:v>43201.6399252662</x:v>
      </x:c>
      <x:c r="C767" s="6">
        <x:v>12.764937455</x:v>
      </x:c>
      <x:c r="D767" s="14" t="s">
        <x:v>77</x:v>
      </x:c>
      <x:c r="E767" s="15">
        <x:v>43194.5147534722</x:v>
      </x:c>
      <x:c r="F767" t="s">
        <x:v>82</x:v>
      </x:c>
      <x:c r="G767" s="6">
        <x:v>164.829072414461</x:v>
      </x:c>
      <x:c r="H767" t="s">
        <x:v>83</x:v>
      </x:c>
      <x:c r="I767" s="6">
        <x:v>27.1696813651906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23.185</x:v>
      </x:c>
      <x:c r="R767" s="8">
        <x:v>158750.771476456</x:v>
      </x:c>
      <x:c r="S767" s="12">
        <x:v>317658.957382778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227611</x:v>
      </x:c>
      <x:c r="B768" s="1">
        <x:v>43201.6399364931</x:v>
      </x:c>
      <x:c r="C768" s="6">
        <x:v>12.7810883833333</x:v>
      </x:c>
      <x:c r="D768" s="14" t="s">
        <x:v>77</x:v>
      </x:c>
      <x:c r="E768" s="15">
        <x:v>43194.5147534722</x:v>
      </x:c>
      <x:c r="F768" t="s">
        <x:v>82</x:v>
      </x:c>
      <x:c r="G768" s="6">
        <x:v>164.80855386828</x:v>
      </x:c>
      <x:c r="H768" t="s">
        <x:v>83</x:v>
      </x:c>
      <x:c r="I768" s="6">
        <x:v>27.1738894576474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23.185</x:v>
      </x:c>
      <x:c r="R768" s="8">
        <x:v>158756.434155288</x:v>
      </x:c>
      <x:c r="S768" s="12">
        <x:v>317653.864557026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227620</x:v>
      </x:c>
      <x:c r="B769" s="1">
        <x:v>43201.6399481134</x:v>
      </x:c>
      <x:c r="C769" s="6">
        <x:v>12.7978059966667</x:v>
      </x:c>
      <x:c r="D769" s="14" t="s">
        <x:v>77</x:v>
      </x:c>
      <x:c r="E769" s="15">
        <x:v>43194.5147534722</x:v>
      </x:c>
      <x:c r="F769" t="s">
        <x:v>82</x:v>
      </x:c>
      <x:c r="G769" s="6">
        <x:v>164.867171350835</x:v>
      </x:c>
      <x:c r="H769" t="s">
        <x:v>83</x:v>
      </x:c>
      <x:c r="I769" s="6">
        <x:v>27.1647218344247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23.184</x:v>
      </x:c>
      <x:c r="R769" s="8">
        <x:v>158751.147556637</x:v>
      </x:c>
      <x:c r="S769" s="12">
        <x:v>317662.47756446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227628</x:v>
      </x:c>
      <x:c r="B770" s="1">
        <x:v>43201.6399595255</x:v>
      </x:c>
      <x:c r="C770" s="6">
        <x:v>12.8142735916667</x:v>
      </x:c>
      <x:c r="D770" s="14" t="s">
        <x:v>77</x:v>
      </x:c>
      <x:c r="E770" s="15">
        <x:v>43194.5147534722</x:v>
      </x:c>
      <x:c r="F770" t="s">
        <x:v>82</x:v>
      </x:c>
      <x:c r="G770" s="6">
        <x:v>164.789102023319</x:v>
      </x:c>
      <x:c r="H770" t="s">
        <x:v>83</x:v>
      </x:c>
      <x:c r="I770" s="6">
        <x:v>27.1693206717969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23.188</x:v>
      </x:c>
      <x:c r="R770" s="8">
        <x:v>158755.691679926</x:v>
      </x:c>
      <x:c r="S770" s="12">
        <x:v>317662.421308547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227643</x:v>
      </x:c>
      <x:c r="B771" s="1">
        <x:v>43201.6399712153</x:v>
      </x:c>
      <x:c r="C771" s="6">
        <x:v>12.8310912016667</x:v>
      </x:c>
      <x:c r="D771" s="14" t="s">
        <x:v>77</x:v>
      </x:c>
      <x:c r="E771" s="15">
        <x:v>43194.5147534722</x:v>
      </x:c>
      <x:c r="F771" t="s">
        <x:v>82</x:v>
      </x:c>
      <x:c r="G771" s="6">
        <x:v>164.73705861807</x:v>
      </x:c>
      <x:c r="H771" t="s">
        <x:v>83</x:v>
      </x:c>
      <x:c r="I771" s="6">
        <x:v>27.1857022025206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23.186</x:v>
      </x:c>
      <x:c r="R771" s="8">
        <x:v>158743.780631659</x:v>
      </x:c>
      <x:c r="S771" s="12">
        <x:v>317659.273223624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227648</x:v>
      </x:c>
      <x:c r="B772" s="1">
        <x:v>43201.6399830208</x:v>
      </x:c>
      <x:c r="C772" s="6">
        <x:v>12.8481088216667</x:v>
      </x:c>
      <x:c r="D772" s="14" t="s">
        <x:v>77</x:v>
      </x:c>
      <x:c r="E772" s="15">
        <x:v>43194.5147534722</x:v>
      </x:c>
      <x:c r="F772" t="s">
        <x:v>82</x:v>
      </x:c>
      <x:c r="G772" s="6">
        <x:v>164.706161790554</x:v>
      </x:c>
      <x:c r="H772" t="s">
        <x:v>83</x:v>
      </x:c>
      <x:c r="I772" s="6">
        <x:v>27.1891889239664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23.187</x:v>
      </x:c>
      <x:c r="R772" s="8">
        <x:v>158754.755554471</x:v>
      </x:c>
      <x:c r="S772" s="12">
        <x:v>317655.001432515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227658</x:v>
      </x:c>
      <x:c r="B773" s="1">
        <x:v>43201.6399948264</x:v>
      </x:c>
      <x:c r="C773" s="6">
        <x:v>12.8650765116667</x:v>
      </x:c>
      <x:c r="D773" s="14" t="s">
        <x:v>77</x:v>
      </x:c>
      <x:c r="E773" s="15">
        <x:v>43194.5147534722</x:v>
      </x:c>
      <x:c r="F773" t="s">
        <x:v>82</x:v>
      </x:c>
      <x:c r="G773" s="6">
        <x:v>164.664121111814</x:v>
      </x:c>
      <x:c r="H773" t="s">
        <x:v>83</x:v>
      </x:c>
      <x:c r="I773" s="6">
        <x:v>27.1978155693159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23.187</x:v>
      </x:c>
      <x:c r="R773" s="8">
        <x:v>158751.994634951</x:v>
      </x:c>
      <x:c r="S773" s="12">
        <x:v>317648.158579544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227671</x:v>
      </x:c>
      <x:c r="B774" s="1">
        <x:v>43201.6400060995</x:v>
      </x:c>
      <x:c r="C774" s="6">
        <x:v>12.8813106883333</x:v>
      </x:c>
      <x:c r="D774" s="14" t="s">
        <x:v>77</x:v>
      </x:c>
      <x:c r="E774" s="15">
        <x:v>43194.5147534722</x:v>
      </x:c>
      <x:c r="F774" t="s">
        <x:v>82</x:v>
      </x:c>
      <x:c r="G774" s="6">
        <x:v>164.76535129916</x:v>
      </x:c>
      <x:c r="H774" t="s">
        <x:v>83</x:v>
      </x:c>
      <x:c r="I774" s="6">
        <x:v>27.1770455304527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23.187</x:v>
      </x:c>
      <x:c r="R774" s="8">
        <x:v>158744.141883899</x:v>
      </x:c>
      <x:c r="S774" s="12">
        <x:v>317640.043444606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227682</x:v>
      </x:c>
      <x:c r="B775" s="1">
        <x:v>43201.6400177083</x:v>
      </x:c>
      <x:c r="C775" s="6">
        <x:v>12.8980449833333</x:v>
      </x:c>
      <x:c r="D775" s="14" t="s">
        <x:v>77</x:v>
      </x:c>
      <x:c r="E775" s="15">
        <x:v>43194.5147534722</x:v>
      </x:c>
      <x:c r="F775" t="s">
        <x:v>82</x:v>
      </x:c>
      <x:c r="G775" s="6">
        <x:v>164.730642298647</x:v>
      </x:c>
      <x:c r="H775" t="s">
        <x:v>83</x:v>
      </x:c>
      <x:c r="I775" s="6">
        <x:v>27.181313747918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23.188</x:v>
      </x:c>
      <x:c r="R775" s="8">
        <x:v>158741.613162049</x:v>
      </x:c>
      <x:c r="S775" s="12">
        <x:v>317648.04720184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227691</x:v>
      </x:c>
      <x:c r="B776" s="1">
        <x:v>43201.6400293171</x:v>
      </x:c>
      <x:c r="C776" s="6">
        <x:v>12.91474596</x:v>
      </x:c>
      <x:c r="D776" s="14" t="s">
        <x:v>77</x:v>
      </x:c>
      <x:c r="E776" s="15">
        <x:v>43194.5147534722</x:v>
      </x:c>
      <x:c r="F776" t="s">
        <x:v>82</x:v>
      </x:c>
      <x:c r="G776" s="6">
        <x:v>164.797402564256</x:v>
      </x:c>
      <x:c r="H776" t="s">
        <x:v>83</x:v>
      </x:c>
      <x:c r="I776" s="6">
        <x:v>27.1790293491626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23.184</x:v>
      </x:c>
      <x:c r="R776" s="8">
        <x:v>158755.674226905</x:v>
      </x:c>
      <x:c r="S776" s="12">
        <x:v>317640.972622955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227706</x:v>
      </x:c>
      <x:c r="B777" s="1">
        <x:v>43201.6400410069</x:v>
      </x:c>
      <x:c r="C777" s="6">
        <x:v>12.93156355</x:v>
      </x:c>
      <x:c r="D777" s="14" t="s">
        <x:v>77</x:v>
      </x:c>
      <x:c r="E777" s="15">
        <x:v>43194.5147534722</x:v>
      </x:c>
      <x:c r="F777" t="s">
        <x:v>82</x:v>
      </x:c>
      <x:c r="G777" s="6">
        <x:v>164.743284070914</x:v>
      </x:c>
      <x:c r="H777" t="s">
        <x:v>83</x:v>
      </x:c>
      <x:c r="I777" s="6">
        <x:v>27.1701622897758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23.191</x:v>
      </x:c>
      <x:c r="R777" s="8">
        <x:v>158746.825073345</x:v>
      </x:c>
      <x:c r="S777" s="12">
        <x:v>317634.262664814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227713</x:v>
      </x:c>
      <x:c r="B778" s="1">
        <x:v>43201.6400526273</x:v>
      </x:c>
      <x:c r="C778" s="6">
        <x:v>12.9483311616667</x:v>
      </x:c>
      <x:c r="D778" s="14" t="s">
        <x:v>77</x:v>
      </x:c>
      <x:c r="E778" s="15">
        <x:v>43194.5147534722</x:v>
      </x:c>
      <x:c r="F778" t="s">
        <x:v>82</x:v>
      </x:c>
      <x:c r="G778" s="6">
        <x:v>164.786744532503</x:v>
      </x:c>
      <x:c r="H778" t="s">
        <x:v>83</x:v>
      </x:c>
      <x:c r="I778" s="6">
        <x:v>27.172657087167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23.187</x:v>
      </x:c>
      <x:c r="R778" s="8">
        <x:v>158753.98541106</x:v>
      </x:c>
      <x:c r="S778" s="12">
        <x:v>317642.244003822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227717</x:v>
      </x:c>
      <x:c r="B779" s="1">
        <x:v>43201.6400642708</x:v>
      </x:c>
      <x:c r="C779" s="6">
        <x:v>12.9650987616667</x:v>
      </x:c>
      <x:c r="D779" s="14" t="s">
        <x:v>77</x:v>
      </x:c>
      <x:c r="E779" s="15">
        <x:v>43194.5147534722</x:v>
      </x:c>
      <x:c r="F779" t="s">
        <x:v>82</x:v>
      </x:c>
      <x:c r="G779" s="6">
        <x:v>164.717033329318</x:v>
      </x:c>
      <x:c r="H779" t="s">
        <x:v>83</x:v>
      </x:c>
      <x:c r="I779" s="6">
        <x:v>27.1812536321413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23.189</x:v>
      </x:c>
      <x:c r="R779" s="8">
        <x:v>158751.720510693</x:v>
      </x:c>
      <x:c r="S779" s="12">
        <x:v>317641.583903365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227735</x:v>
      </x:c>
      <x:c r="B780" s="1">
        <x:v>43201.6400753125</x:v>
      </x:c>
      <x:c r="C780" s="6">
        <x:v>12.9809830133333</x:v>
      </x:c>
      <x:c r="D780" s="14" t="s">
        <x:v>77</x:v>
      </x:c>
      <x:c r="E780" s="15">
        <x:v>43194.5147534722</x:v>
      </x:c>
      <x:c r="F780" t="s">
        <x:v>82</x:v>
      </x:c>
      <x:c r="G780" s="6">
        <x:v>164.821304508598</x:v>
      </x:c>
      <x:c r="H780" t="s">
        <x:v>83</x:v>
      </x:c>
      <x:c r="I780" s="6">
        <x:v>27.1712744281426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23.185</x:v>
      </x:c>
      <x:c r="R780" s="8">
        <x:v>158744.909178873</x:v>
      </x:c>
      <x:c r="S780" s="12">
        <x:v>317641.826051458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227746</x:v>
      </x:c>
      <x:c r="B781" s="1">
        <x:v>43201.6400868866</x:v>
      </x:c>
      <x:c r="C781" s="6">
        <x:v>12.9976339683333</x:v>
      </x:c>
      <x:c r="D781" s="14" t="s">
        <x:v>77</x:v>
      </x:c>
      <x:c r="E781" s="15">
        <x:v>43194.5147534722</x:v>
      </x:c>
      <x:c r="F781" t="s">
        <x:v>82</x:v>
      </x:c>
      <x:c r="G781" s="6">
        <x:v>164.755255485632</x:v>
      </x:c>
      <x:c r="H781" t="s">
        <x:v>83</x:v>
      </x:c>
      <x:c r="I781" s="6">
        <x:v>27.1762640264337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23.188</x:v>
      </x:c>
      <x:c r="R781" s="8">
        <x:v>158740.668902033</x:v>
      </x:c>
      <x:c r="S781" s="12">
        <x:v>317639.41099371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227754</x:v>
      </x:c>
      <x:c r="B782" s="1">
        <x:v>43201.6400989236</x:v>
      </x:c>
      <x:c r="C782" s="6">
        <x:v>13.0149516066667</x:v>
      </x:c>
      <x:c r="D782" s="14" t="s">
        <x:v>77</x:v>
      </x:c>
      <x:c r="E782" s="15">
        <x:v>43194.5147534722</x:v>
      </x:c>
      <x:c r="F782" t="s">
        <x:v>82</x:v>
      </x:c>
      <x:c r="G782" s="6">
        <x:v>164.711613295699</x:v>
      </x:c>
      <x:c r="H782" t="s">
        <x:v>83</x:v>
      </x:c>
      <x:c r="I782" s="6">
        <x:v>27.1823657741834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23.189</x:v>
      </x:c>
      <x:c r="R782" s="8">
        <x:v>158753.932809921</x:v>
      </x:c>
      <x:c r="S782" s="12">
        <x:v>317645.504294784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227762</x:v>
      </x:c>
      <x:c r="B783" s="1">
        <x:v>43201.6401101505</x:v>
      </x:c>
      <x:c r="C783" s="6">
        <x:v>13.0311525233333</x:v>
      </x:c>
      <x:c r="D783" s="14" t="s">
        <x:v>77</x:v>
      </x:c>
      <x:c r="E783" s="15">
        <x:v>43194.5147534722</x:v>
      </x:c>
      <x:c r="F783" t="s">
        <x:v>82</x:v>
      </x:c>
      <x:c r="G783" s="6">
        <x:v>164.748808973249</x:v>
      </x:c>
      <x:c r="H783" t="s">
        <x:v>83</x:v>
      </x:c>
      <x:c r="I783" s="6">
        <x:v>27.1775865718023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23.188</x:v>
      </x:c>
      <x:c r="R783" s="8">
        <x:v>158738.750954029</x:v>
      </x:c>
      <x:c r="S783" s="12">
        <x:v>317633.622688309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227772</x:v>
      </x:c>
      <x:c r="B784" s="1">
        <x:v>43201.6401216088</x:v>
      </x:c>
      <x:c r="C784" s="6">
        <x:v>13.0476534466667</x:v>
      </x:c>
      <x:c r="D784" s="14" t="s">
        <x:v>77</x:v>
      </x:c>
      <x:c r="E784" s="15">
        <x:v>43194.5147534722</x:v>
      </x:c>
      <x:c r="F784" t="s">
        <x:v>82</x:v>
      </x:c>
      <x:c r="G784" s="6">
        <x:v>164.7760341096</x:v>
      </x:c>
      <x:c r="H784" t="s">
        <x:v>83</x:v>
      </x:c>
      <x:c r="I784" s="6">
        <x:v>27.1777068032256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23.186</x:v>
      </x:c>
      <x:c r="R784" s="8">
        <x:v>158752.448043763</x:v>
      </x:c>
      <x:c r="S784" s="12">
        <x:v>317639.157449985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227782</x:v>
      </x:c>
      <x:c r="B785" s="1">
        <x:v>43201.6401335301</x:v>
      </x:c>
      <x:c r="C785" s="6">
        <x:v>13.0648043933333</x:v>
      </x:c>
      <x:c r="D785" s="14" t="s">
        <x:v>77</x:v>
      </x:c>
      <x:c r="E785" s="15">
        <x:v>43194.5147534722</x:v>
      </x:c>
      <x:c r="F785" t="s">
        <x:v>82</x:v>
      </x:c>
      <x:c r="G785" s="6">
        <x:v>164.75099234108</x:v>
      </x:c>
      <x:c r="H785" t="s">
        <x:v>83</x:v>
      </x:c>
      <x:c r="I785" s="6">
        <x:v>27.1799912010806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23.187</x:v>
      </x:c>
      <x:c r="R785" s="8">
        <x:v>158741.214606333</x:v>
      </x:c>
      <x:c r="S785" s="12">
        <x:v>317633.653004439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227793</x:v>
      </x:c>
      <x:c r="B786" s="1">
        <x:v>43201.6401448727</x:v>
      </x:c>
      <x:c r="C786" s="6">
        <x:v>13.0811720116667</x:v>
      </x:c>
      <x:c r="D786" s="14" t="s">
        <x:v>77</x:v>
      </x:c>
      <x:c r="E786" s="15">
        <x:v>43194.5147534722</x:v>
      </x:c>
      <x:c r="F786" t="s">
        <x:v>82</x:v>
      </x:c>
      <x:c r="G786" s="6">
        <x:v>164.743856129774</x:v>
      </x:c>
      <x:c r="H786" t="s">
        <x:v>83</x:v>
      </x:c>
      <x:c r="I786" s="6">
        <x:v>27.1728975496644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23.19</x:v>
      </x:c>
      <x:c r="R786" s="8">
        <x:v>158746.020239044</x:v>
      </x:c>
      <x:c r="S786" s="12">
        <x:v>317658.65694181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227797</x:v>
      </x:c>
      <x:c r="B787" s="1">
        <x:v>43201.6401564005</x:v>
      </x:c>
      <x:c r="C787" s="6">
        <x:v>13.09773957</x:v>
      </x:c>
      <x:c r="D787" s="14" t="s">
        <x:v>77</x:v>
      </x:c>
      <x:c r="E787" s="15">
        <x:v>43194.5147534722</x:v>
      </x:c>
      <x:c r="F787" t="s">
        <x:v>82</x:v>
      </x:c>
      <x:c r="G787" s="6">
        <x:v>164.768002419851</x:v>
      </x:c>
      <x:c r="H787" t="s">
        <x:v>83</x:v>
      </x:c>
      <x:c r="I787" s="6">
        <x:v>27.1736489950795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23.188</x:v>
      </x:c>
      <x:c r="R787" s="8">
        <x:v>158739.17933616</x:v>
      </x:c>
      <x:c r="S787" s="12">
        <x:v>317639.410650351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227810</x:v>
      </x:c>
      <x:c r="B788" s="1">
        <x:v>43201.6401681366</x:v>
      </x:c>
      <x:c r="C788" s="6">
        <x:v>13.1146405333333</x:v>
      </x:c>
      <x:c r="D788" s="14" t="s">
        <x:v>77</x:v>
      </x:c>
      <x:c r="E788" s="15">
        <x:v>43194.5147534722</x:v>
      </x:c>
      <x:c r="F788" t="s">
        <x:v>82</x:v>
      </x:c>
      <x:c r="G788" s="6">
        <x:v>164.790554451679</x:v>
      </x:c>
      <x:c r="H788" t="s">
        <x:v>83</x:v>
      </x:c>
      <x:c r="I788" s="6">
        <x:v>27.1718755841707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23.187</x:v>
      </x:c>
      <x:c r="R788" s="8">
        <x:v>158734.724661193</x:v>
      </x:c>
      <x:c r="S788" s="12">
        <x:v>317639.108590639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227823</x:v>
      </x:c>
      <x:c r="B789" s="1">
        <x:v>43201.6401801736</x:v>
      </x:c>
      <x:c r="C789" s="6">
        <x:v>13.1319581816667</x:v>
      </x:c>
      <x:c r="D789" s="14" t="s">
        <x:v>77</x:v>
      </x:c>
      <x:c r="E789" s="15">
        <x:v>43194.5147534722</x:v>
      </x:c>
      <x:c r="F789" t="s">
        <x:v>82</x:v>
      </x:c>
      <x:c r="G789" s="6">
        <x:v>164.734348225223</x:v>
      </x:c>
      <x:c r="H789" t="s">
        <x:v>83</x:v>
      </x:c>
      <x:c r="I789" s="6">
        <x:v>27.171995815389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23.191</x:v>
      </x:c>
      <x:c r="R789" s="8">
        <x:v>158746.05031679</x:v>
      </x:c>
      <x:c r="S789" s="12">
        <x:v>317647.498608201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227834</x:v>
      </x:c>
      <x:c r="B790" s="1">
        <x:v>43201.6401914005</x:v>
      </x:c>
      <x:c r="C790" s="6">
        <x:v>13.1481424516667</x:v>
      </x:c>
      <x:c r="D790" s="14" t="s">
        <x:v>77</x:v>
      </x:c>
      <x:c r="E790" s="15">
        <x:v>43194.5147534722</x:v>
      </x:c>
      <x:c r="F790" t="s">
        <x:v>82</x:v>
      </x:c>
      <x:c r="G790" s="6">
        <x:v>164.758945717992</x:v>
      </x:c>
      <x:c r="H790" t="s">
        <x:v>83</x:v>
      </x:c>
      <x:c r="I790" s="6">
        <x:v>27.1698015963307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23.19</x:v>
      </x:c>
      <x:c r="R790" s="8">
        <x:v>158741.942327799</x:v>
      </x:c>
      <x:c r="S790" s="12">
        <x:v>317636.453760504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227838</x:v>
      </x:c>
      <x:c r="B791" s="1">
        <x:v>43201.6402031597</x:v>
      </x:c>
      <x:c r="C791" s="6">
        <x:v>13.165076755</x:v>
      </x:c>
      <x:c r="D791" s="14" t="s">
        <x:v>77</x:v>
      </x:c>
      <x:c r="E791" s="15">
        <x:v>43194.5147534722</x:v>
      </x:c>
      <x:c r="F791" t="s">
        <x:v>82</x:v>
      </x:c>
      <x:c r="G791" s="6">
        <x:v>164.69387290711</x:v>
      </x:c>
      <x:c r="H791" t="s">
        <x:v>83</x:v>
      </x:c>
      <x:c r="I791" s="6">
        <x:v>27.1888582864322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23.188</x:v>
      </x:c>
      <x:c r="R791" s="8">
        <x:v>158742.113710058</x:v>
      </x:c>
      <x:c r="S791" s="12">
        <x:v>317637.228097636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227853</x:v>
      </x:c>
      <x:c r="B792" s="1">
        <x:v>43201.6402142014</x:v>
      </x:c>
      <x:c r="C792" s="6">
        <x:v>13.1809776066667</x:v>
      </x:c>
      <x:c r="D792" s="14" t="s">
        <x:v>77</x:v>
      </x:c>
      <x:c r="E792" s="15">
        <x:v>43194.5147534722</x:v>
      </x:c>
      <x:c r="F792" t="s">
        <x:v>82</x:v>
      </x:c>
      <x:c r="G792" s="6">
        <x:v>164.694783763884</x:v>
      </x:c>
      <x:c r="H792" t="s">
        <x:v>83</x:v>
      </x:c>
      <x:c r="I792" s="6">
        <x:v>27.1829669321978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23.19</x:v>
      </x:c>
      <x:c r="R792" s="8">
        <x:v>158736.478441196</x:v>
      </x:c>
      <x:c r="S792" s="12">
        <x:v>317634.38106335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227859</x:v>
      </x:c>
      <x:c r="B793" s="1">
        <x:v>43201.6402261227</x:v>
      </x:c>
      <x:c r="C793" s="6">
        <x:v>13.198112</x:v>
      </x:c>
      <x:c r="D793" s="14" t="s">
        <x:v>77</x:v>
      </x:c>
      <x:c r="E793" s="15">
        <x:v>43194.5147534722</x:v>
      </x:c>
      <x:c r="F793" t="s">
        <x:v>82</x:v>
      </x:c>
      <x:c r="G793" s="6">
        <x:v>164.699809669678</x:v>
      </x:c>
      <x:c r="H793" t="s">
        <x:v>83</x:v>
      </x:c>
      <x:c r="I793" s="6">
        <x:v>27.1733784747103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23.193</x:v>
      </x:c>
      <x:c r="R793" s="8">
        <x:v>158735.285837464</x:v>
      </x:c>
      <x:c r="S793" s="12">
        <x:v>317650.986134084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227867</x:v>
      </x:c>
      <x:c r="B794" s="1">
        <x:v>43201.6402373032</x:v>
      </x:c>
      <x:c r="C794" s="6">
        <x:v>13.214246165</x:v>
      </x:c>
      <x:c r="D794" s="14" t="s">
        <x:v>77</x:v>
      </x:c>
      <x:c r="E794" s="15">
        <x:v>43194.5147534722</x:v>
      </x:c>
      <x:c r="F794" t="s">
        <x:v>82</x:v>
      </x:c>
      <x:c r="G794" s="6">
        <x:v>164.719377158937</x:v>
      </x:c>
      <x:c r="H794" t="s">
        <x:v>83</x:v>
      </x:c>
      <x:c r="I794" s="6">
        <x:v>27.1807727059677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23.189</x:v>
      </x:c>
      <x:c r="R794" s="8">
        <x:v>158730.902834952</x:v>
      </x:c>
      <x:c r="S794" s="12">
        <x:v>317621.318082218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227879</x:v>
      </x:c>
      <x:c r="B795" s="1">
        <x:v>43201.6402500347</x:v>
      </x:c>
      <x:c r="C795" s="6">
        <x:v>13.23259722</x:v>
      </x:c>
      <x:c r="D795" s="14" t="s">
        <x:v>77</x:v>
      </x:c>
      <x:c r="E795" s="15">
        <x:v>43194.5147534722</x:v>
      </x:c>
      <x:c r="F795" t="s">
        <x:v>82</x:v>
      </x:c>
      <x:c r="G795" s="6">
        <x:v>164.700773531592</x:v>
      </x:c>
      <x:c r="H795" t="s">
        <x:v>83</x:v>
      </x:c>
      <x:c r="I795" s="6">
        <x:v>27.1845900593735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23.189</x:v>
      </x:c>
      <x:c r="R795" s="8">
        <x:v>158745.739081642</x:v>
      </x:c>
      <x:c r="S795" s="12">
        <x:v>317635.283533691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227890</x:v>
      </x:c>
      <x:c r="B796" s="1">
        <x:v>43201.6402608796</x:v>
      </x:c>
      <x:c r="C796" s="6">
        <x:v>13.24818143</x:v>
      </x:c>
      <x:c r="D796" s="14" t="s">
        <x:v>77</x:v>
      </x:c>
      <x:c r="E796" s="15">
        <x:v>43194.5147534722</x:v>
      </x:c>
      <x:c r="F796" t="s">
        <x:v>82</x:v>
      </x:c>
      <x:c r="G796" s="6">
        <x:v>164.678672256618</x:v>
      </x:c>
      <x:c r="H796" t="s">
        <x:v>83</x:v>
      </x:c>
      <x:c r="I796" s="6">
        <x:v>27.186273303199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23.19</x:v>
      </x:c>
      <x:c r="R796" s="8">
        <x:v>158738.18259804</x:v>
      </x:c>
      <x:c r="S796" s="12">
        <x:v>317640.191115146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227900</x:v>
      </x:c>
      <x:c r="B797" s="1">
        <x:v>43201.6402725694</x:v>
      </x:c>
      <x:c r="C797" s="6">
        <x:v>13.2650323933333</x:v>
      </x:c>
      <x:c r="D797" s="14" t="s">
        <x:v>77</x:v>
      </x:c>
      <x:c r="E797" s="15">
        <x:v>43194.5147534722</x:v>
      </x:c>
      <x:c r="F797" t="s">
        <x:v>82</x:v>
      </x:c>
      <x:c r="G797" s="6">
        <x:v>164.728767325757</x:v>
      </x:c>
      <x:c r="H797" t="s">
        <x:v>83</x:v>
      </x:c>
      <x:c r="I797" s="6">
        <x:v>27.1759935058544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23.19</x:v>
      </x:c>
      <x:c r="R797" s="8">
        <x:v>158742.773842637</x:v>
      </x:c>
      <x:c r="S797" s="12">
        <x:v>317638.418831147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227909</x:v>
      </x:c>
      <x:c r="B798" s="1">
        <x:v>43201.6402840278</x:v>
      </x:c>
      <x:c r="C798" s="6">
        <x:v>13.281516635</x:v>
      </x:c>
      <x:c r="D798" s="14" t="s">
        <x:v>77</x:v>
      </x:c>
      <x:c r="E798" s="15">
        <x:v>43194.5147534722</x:v>
      </x:c>
      <x:c r="F798" t="s">
        <x:v>82</x:v>
      </x:c>
      <x:c r="G798" s="6">
        <x:v>164.782654759566</x:v>
      </x:c>
      <x:c r="H798" t="s">
        <x:v>83</x:v>
      </x:c>
      <x:c r="I798" s="6">
        <x:v>27.1706432144301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23.188</x:v>
      </x:c>
      <x:c r="R798" s="8">
        <x:v>158743.364187027</x:v>
      </x:c>
      <x:c r="S798" s="12">
        <x:v>317650.701404673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227917</x:v>
      </x:c>
      <x:c r="B799" s="1">
        <x:v>43201.6402957176</x:v>
      </x:c>
      <x:c r="C799" s="6">
        <x:v>13.2983676566667</x:v>
      </x:c>
      <x:c r="D799" s="14" t="s">
        <x:v>77</x:v>
      </x:c>
      <x:c r="E799" s="15">
        <x:v>43194.5147534722</x:v>
      </x:c>
      <x:c r="F799" t="s">
        <x:v>82</x:v>
      </x:c>
      <x:c r="G799" s="6">
        <x:v>164.699925816265</x:v>
      </x:c>
      <x:c r="H799" t="s">
        <x:v>83</x:v>
      </x:c>
      <x:c r="I799" s="6">
        <x:v>27.1790594070308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23.191</x:v>
      </x:c>
      <x:c r="R799" s="8">
        <x:v>158741.043140019</x:v>
      </x:c>
      <x:c r="S799" s="12">
        <x:v>317632.346112078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227933</x:v>
      </x:c>
      <x:c r="B800" s="1">
        <x:v>43201.6403070255</x:v>
      </x:c>
      <x:c r="C800" s="6">
        <x:v>13.314635195</x:v>
      </x:c>
      <x:c r="D800" s="14" t="s">
        <x:v>77</x:v>
      </x:c>
      <x:c r="E800" s="15">
        <x:v>43194.5147534722</x:v>
      </x:c>
      <x:c r="F800" t="s">
        <x:v>82</x:v>
      </x:c>
      <x:c r="G800" s="6">
        <x:v>164.728752666454</x:v>
      </x:c>
      <x:c r="H800" t="s">
        <x:v>83</x:v>
      </x:c>
      <x:c r="I800" s="6">
        <x:v>27.178849001959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23.189</x:v>
      </x:c>
      <x:c r="R800" s="8">
        <x:v>158744.095096263</x:v>
      </x:c>
      <x:c r="S800" s="12">
        <x:v>317632.967076011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227941</x:v>
      </x:c>
      <x:c r="B801" s="1">
        <x:v>43201.6403184838</x:v>
      </x:c>
      <x:c r="C801" s="6">
        <x:v>13.3311361183333</x:v>
      </x:c>
      <x:c r="D801" s="14" t="s">
        <x:v>77</x:v>
      </x:c>
      <x:c r="E801" s="15">
        <x:v>43194.5147534722</x:v>
      </x:c>
      <x:c r="F801" t="s">
        <x:v>82</x:v>
      </x:c>
      <x:c r="G801" s="6">
        <x:v>164.663213344764</x:v>
      </x:c>
      <x:c r="H801" t="s">
        <x:v>83</x:v>
      </x:c>
      <x:c r="I801" s="6">
        <x:v>27.1780374396608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23.194</x:v>
      </x:c>
      <x:c r="R801" s="8">
        <x:v>158745.358243793</x:v>
      </x:c>
      <x:c r="S801" s="12">
        <x:v>317628.958971542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227955</x:v>
      </x:c>
      <x:c r="B802" s="1">
        <x:v>43201.6403304051</x:v>
      </x:c>
      <x:c r="C802" s="6">
        <x:v>13.3483371116667</x:v>
      </x:c>
      <x:c r="D802" s="14" t="s">
        <x:v>77</x:v>
      </x:c>
      <x:c r="E802" s="15">
        <x:v>43194.5147534722</x:v>
      </x:c>
      <x:c r="F802" t="s">
        <x:v>82</x:v>
      </x:c>
      <x:c r="G802" s="6">
        <x:v>164.769640755587</x:v>
      </x:c>
      <x:c r="H802" t="s">
        <x:v>83</x:v>
      </x:c>
      <x:c r="I802" s="6">
        <x:v>27.1676073787062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23.19</x:v>
      </x:c>
      <x:c r="R802" s="8">
        <x:v>158738.857660956</x:v>
      </x:c>
      <x:c r="S802" s="12">
        <x:v>317623.097632187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227965</x:v>
      </x:c>
      <x:c r="B803" s="1">
        <x:v>43201.6403415509</x:v>
      </x:c>
      <x:c r="C803" s="6">
        <x:v>13.3643546783333</x:v>
      </x:c>
      <x:c r="D803" s="14" t="s">
        <x:v>77</x:v>
      </x:c>
      <x:c r="E803" s="15">
        <x:v>43194.5147534722</x:v>
      </x:c>
      <x:c r="F803" t="s">
        <x:v>82</x:v>
      </x:c>
      <x:c r="G803" s="6">
        <x:v>164.627614293086</x:v>
      </x:c>
      <x:c r="H803" t="s">
        <x:v>83</x:v>
      </x:c>
      <x:c r="I803" s="6">
        <x:v>27.1881970114623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23.193</x:v>
      </x:c>
      <x:c r="R803" s="8">
        <x:v>158740.963341534</x:v>
      </x:c>
      <x:c r="S803" s="12">
        <x:v>317634.424725937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227968</x:v>
      </x:c>
      <x:c r="B804" s="1">
        <x:v>43201.6403534375</x:v>
      </x:c>
      <x:c r="C804" s="6">
        <x:v>13.38147232</x:v>
      </x:c>
      <x:c r="D804" s="14" t="s">
        <x:v>77</x:v>
      </x:c>
      <x:c r="E804" s="15">
        <x:v>43194.5147534722</x:v>
      </x:c>
      <x:c r="F804" t="s">
        <x:v>82</x:v>
      </x:c>
      <x:c r="G804" s="6">
        <x:v>164.718351731154</x:v>
      </x:c>
      <x:c r="H804" t="s">
        <x:v>83</x:v>
      </x:c>
      <x:c r="I804" s="6">
        <x:v>27.18098311116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23.189</x:v>
      </x:c>
      <x:c r="R804" s="8">
        <x:v>158738.917847076</x:v>
      </x:c>
      <x:c r="S804" s="12">
        <x:v>317639.997017596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227985</x:v>
      </x:c>
      <x:c r="B805" s="1">
        <x:v>43201.6403650116</x:v>
      </x:c>
      <x:c r="C805" s="6">
        <x:v>13.3981398983333</x:v>
      </x:c>
      <x:c r="D805" s="14" t="s">
        <x:v>77</x:v>
      </x:c>
      <x:c r="E805" s="15">
        <x:v>43194.5147534722</x:v>
      </x:c>
      <x:c r="F805" t="s">
        <x:v>82</x:v>
      </x:c>
      <x:c r="G805" s="6">
        <x:v>164.702592406424</x:v>
      </x:c>
      <x:c r="H805" t="s">
        <x:v>83</x:v>
      </x:c>
      <x:c r="I805" s="6">
        <x:v>27.1728073762265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23.193</x:v>
      </x:c>
      <x:c r="R805" s="8">
        <x:v>158734.822220745</x:v>
      </x:c>
      <x:c r="S805" s="12">
        <x:v>317625.697857384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227990</x:v>
      </x:c>
      <x:c r="B806" s="1">
        <x:v>43201.6403762384</x:v>
      </x:c>
      <x:c r="C806" s="6">
        <x:v>13.414340815</x:v>
      </x:c>
      <x:c r="D806" s="14" t="s">
        <x:v>77</x:v>
      </x:c>
      <x:c r="E806" s="15">
        <x:v>43194.5147534722</x:v>
      </x:c>
      <x:c r="F806" t="s">
        <x:v>82</x:v>
      </x:c>
      <x:c r="G806" s="6">
        <x:v>164.713855533122</x:v>
      </x:c>
      <x:c r="H806" t="s">
        <x:v>83</x:v>
      </x:c>
      <x:c r="I806" s="6">
        <x:v>27.1733484168931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23.192</x:v>
      </x:c>
      <x:c r="R806" s="8">
        <x:v>158731.89728672</x:v>
      </x:c>
      <x:c r="S806" s="12">
        <x:v>317628.194866182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227997</x:v>
      </x:c>
      <x:c r="B807" s="1">
        <x:v>43201.6403882292</x:v>
      </x:c>
      <x:c r="C807" s="6">
        <x:v>13.4315918533333</x:v>
      </x:c>
      <x:c r="D807" s="14" t="s">
        <x:v>77</x:v>
      </x:c>
      <x:c r="E807" s="15">
        <x:v>43194.5147534722</x:v>
      </x:c>
      <x:c r="F807" t="s">
        <x:v>82</x:v>
      </x:c>
      <x:c r="G807" s="6">
        <x:v>164.776087270037</x:v>
      </x:c>
      <x:c r="H807" t="s">
        <x:v>83</x:v>
      </x:c>
      <x:c r="I807" s="6">
        <x:v>27.1662848372689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23.19</x:v>
      </x:c>
      <x:c r="R807" s="8">
        <x:v>158743.302685324</x:v>
      </x:c>
      <x:c r="S807" s="12">
        <x:v>317639.11854619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228012</x:v>
      </x:c>
      <x:c r="B808" s="1">
        <x:v>43201.6403996181</x:v>
      </x:c>
      <x:c r="C808" s="6">
        <x:v>13.4479926966667</x:v>
      </x:c>
      <x:c r="D808" s="14" t="s">
        <x:v>77</x:v>
      </x:c>
      <x:c r="E808" s="15">
        <x:v>43194.5147534722</x:v>
      </x:c>
      <x:c r="F808" t="s">
        <x:v>82</x:v>
      </x:c>
      <x:c r="G808" s="6">
        <x:v>164.748571342108</x:v>
      </x:c>
      <x:c r="H808" t="s">
        <x:v>83</x:v>
      </x:c>
      <x:c r="I808" s="6">
        <x:v>27.1662247217614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23.192</x:v>
      </x:c>
      <x:c r="R808" s="8">
        <x:v>158748.60923593</x:v>
      </x:c>
      <x:c r="S808" s="12">
        <x:v>317637.341520417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228023</x:v>
      </x:c>
      <x:c r="B809" s="1">
        <x:v>43201.6404121181</x:v>
      </x:c>
      <x:c r="C809" s="6">
        <x:v>13.4659937116667</x:v>
      </x:c>
      <x:c r="D809" s="14" t="s">
        <x:v>77</x:v>
      </x:c>
      <x:c r="E809" s="15">
        <x:v>43194.5147534722</x:v>
      </x:c>
      <x:c r="F809" t="s">
        <x:v>82</x:v>
      </x:c>
      <x:c r="G809" s="6">
        <x:v>164.631550240612</x:v>
      </x:c>
      <x:c r="H809" t="s">
        <x:v>83</x:v>
      </x:c>
      <x:c r="I809" s="6">
        <x:v>27.1902409527006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23.192</x:v>
      </x:c>
      <x:c r="R809" s="8">
        <x:v>158750.908659627</x:v>
      </x:c>
      <x:c r="S809" s="12">
        <x:v>317640.368228978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228034</x:v>
      </x:c>
      <x:c r="B810" s="1">
        <x:v>43201.6404229977</x:v>
      </x:c>
      <x:c r="C810" s="6">
        <x:v>13.4816279316667</x:v>
      </x:c>
      <x:c r="D810" s="14" t="s">
        <x:v>77</x:v>
      </x:c>
      <x:c r="E810" s="15">
        <x:v>43194.5147534722</x:v>
      </x:c>
      <x:c r="F810" t="s">
        <x:v>82</x:v>
      </x:c>
      <x:c r="G810" s="6">
        <x:v>164.654670215814</x:v>
      </x:c>
      <x:c r="H810" t="s">
        <x:v>83</x:v>
      </x:c>
      <x:c r="I810" s="6">
        <x:v>27.1883473012167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23.191</x:v>
      </x:c>
      <x:c r="R810" s="8">
        <x:v>158739.022466738</x:v>
      </x:c>
      <x:c r="S810" s="12">
        <x:v>317629.894270854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228039</x:v>
      </x:c>
      <x:c r="B811" s="1">
        <x:v>43201.6404342245</x:v>
      </x:c>
      <x:c r="C811" s="6">
        <x:v>13.4978288933333</x:v>
      </x:c>
      <x:c r="D811" s="14" t="s">
        <x:v>77</x:v>
      </x:c>
      <x:c r="E811" s="15">
        <x:v>43194.5147534722</x:v>
      </x:c>
      <x:c r="F811" t="s">
        <x:v>82</x:v>
      </x:c>
      <x:c r="G811" s="6">
        <x:v>164.592237567539</x:v>
      </x:c>
      <x:c r="H811" t="s">
        <x:v>83</x:v>
      </x:c>
      <x:c r="I811" s="6">
        <x:v>27.1869045198514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23.196</x:v>
      </x:c>
      <x:c r="R811" s="8">
        <x:v>158740.550285227</x:v>
      </x:c>
      <x:c r="S811" s="12">
        <x:v>317643.877913461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228054</x:v>
      </x:c>
      <x:c r="B812" s="1">
        <x:v>43201.6404459144</x:v>
      </x:c>
      <x:c r="C812" s="6">
        <x:v>13.5146631633333</x:v>
      </x:c>
      <x:c r="D812" s="14" t="s">
        <x:v>77</x:v>
      </x:c>
      <x:c r="E812" s="15">
        <x:v>43194.5147534722</x:v>
      </x:c>
      <x:c r="F812" t="s">
        <x:v>82</x:v>
      </x:c>
      <x:c r="G812" s="6">
        <x:v>164.684237949108</x:v>
      </x:c>
      <x:c r="H812" t="s">
        <x:v>83</x:v>
      </x:c>
      <x:c r="I812" s="6">
        <x:v>27.1851311019395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23.19</x:v>
      </x:c>
      <x:c r="R812" s="8">
        <x:v>158741.505835231</x:v>
      </x:c>
      <x:c r="S812" s="12">
        <x:v>317625.868401435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228061</x:v>
      </x:c>
      <x:c r="B813" s="1">
        <x:v>43201.6404573264</x:v>
      </x:c>
      <x:c r="C813" s="6">
        <x:v>13.5310974183333</x:v>
      </x:c>
      <x:c r="D813" s="14" t="s">
        <x:v>77</x:v>
      </x:c>
      <x:c r="E813" s="15">
        <x:v>43194.5147534722</x:v>
      </x:c>
      <x:c r="F813" t="s">
        <x:v>82</x:v>
      </x:c>
      <x:c r="G813" s="6">
        <x:v>164.720725252115</x:v>
      </x:c>
      <x:c r="H813" t="s">
        <x:v>83</x:v>
      </x:c>
      <x:c r="I813" s="6">
        <x:v>27.1747911924317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23.191</x:v>
      </x:c>
      <x:c r="R813" s="8">
        <x:v>158742.019935372</x:v>
      </x:c>
      <x:c r="S813" s="12">
        <x:v>317630.389934251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228071</x:v>
      </x:c>
      <x:c r="B814" s="1">
        <x:v>43201.6404690972</x:v>
      </x:c>
      <x:c r="C814" s="6">
        <x:v>13.54804838</x:v>
      </x:c>
      <x:c r="D814" s="14" t="s">
        <x:v>77</x:v>
      </x:c>
      <x:c r="E814" s="15">
        <x:v>43194.5147534722</x:v>
      </x:c>
      <x:c r="F814" t="s">
        <x:v>82</x:v>
      </x:c>
      <x:c r="G814" s="6">
        <x:v>164.683745223724</x:v>
      </x:c>
      <x:c r="H814" t="s">
        <x:v>83</x:v>
      </x:c>
      <x:c r="I814" s="6">
        <x:v>27.1681183607643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23.196</x:v>
      </x:c>
      <x:c r="R814" s="8">
        <x:v>158739.456592267</x:v>
      </x:c>
      <x:c r="S814" s="12">
        <x:v>317642.702473262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228083</x:v>
      </x:c>
      <x:c r="B815" s="1">
        <x:v>43201.6404805208</x:v>
      </x:c>
      <x:c r="C815" s="6">
        <x:v>13.56448261</x:v>
      </x:c>
      <x:c r="D815" s="14" t="s">
        <x:v>77</x:v>
      </x:c>
      <x:c r="E815" s="15">
        <x:v>43194.5147534722</x:v>
      </x:c>
      <x:c r="F815" t="s">
        <x:v>82</x:v>
      </x:c>
      <x:c r="G815" s="6">
        <x:v>164.652653659707</x:v>
      </x:c>
      <x:c r="H815" t="s">
        <x:v>83</x:v>
      </x:c>
      <x:c r="I815" s="6">
        <x:v>27.183057105909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23.193</x:v>
      </x:c>
      <x:c r="R815" s="8">
        <x:v>158735.701869067</x:v>
      </x:c>
      <x:c r="S815" s="12">
        <x:v>317624.72878213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228092</x:v>
      </x:c>
      <x:c r="B816" s="1">
        <x:v>43201.6404927431</x:v>
      </x:c>
      <x:c r="C816" s="6">
        <x:v>13.58208362</x:v>
      </x:c>
      <x:c r="D816" s="14" t="s">
        <x:v>77</x:v>
      </x:c>
      <x:c r="E816" s="15">
        <x:v>43194.5147534722</x:v>
      </x:c>
      <x:c r="F816" t="s">
        <x:v>82</x:v>
      </x:c>
      <x:c r="G816" s="6">
        <x:v>164.628639254072</x:v>
      </x:c>
      <x:c r="H816" t="s">
        <x:v>83</x:v>
      </x:c>
      <x:c r="I816" s="6">
        <x:v>27.1879866058171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23.193</x:v>
      </x:c>
      <x:c r="R816" s="8">
        <x:v>158752.493794219</x:v>
      </x:c>
      <x:c r="S816" s="12">
        <x:v>317634.451762015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228106</x:v>
      </x:c>
      <x:c r="B817" s="1">
        <x:v>43201.6405038194</x:v>
      </x:c>
      <x:c r="C817" s="6">
        <x:v>13.5980345166667</x:v>
      </x:c>
      <x:c r="D817" s="14" t="s">
        <x:v>77</x:v>
      </x:c>
      <x:c r="E817" s="15">
        <x:v>43194.5147534722</x:v>
      </x:c>
      <x:c r="F817" t="s">
        <x:v>82</x:v>
      </x:c>
      <x:c r="G817" s="6">
        <x:v>164.670079988992</x:v>
      </x:c>
      <x:c r="H817" t="s">
        <x:v>83</x:v>
      </x:c>
      <x:c r="I817" s="6">
        <x:v>27.1794802172149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23.193</x:v>
      </x:c>
      <x:c r="R817" s="8">
        <x:v>158741.867818207</x:v>
      </x:c>
      <x:c r="S817" s="12">
        <x:v>317621.215638439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228113</x:v>
      </x:c>
      <x:c r="B818" s="1">
        <x:v>43201.6405151273</x:v>
      </x:c>
      <x:c r="C818" s="6">
        <x:v>13.61430208</x:v>
      </x:c>
      <x:c r="D818" s="14" t="s">
        <x:v>77</x:v>
      </x:c>
      <x:c r="E818" s="15">
        <x:v>43194.5147534722</x:v>
      </x:c>
      <x:c r="F818" t="s">
        <x:v>82</x:v>
      </x:c>
      <x:c r="G818" s="6">
        <x:v>164.716477358967</x:v>
      </x:c>
      <x:c r="H818" t="s">
        <x:v>83</x:v>
      </x:c>
      <x:c r="I818" s="6">
        <x:v>27.1756628696203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23.191</x:v>
      </x:c>
      <x:c r="R818" s="8">
        <x:v>158746.120406632</x:v>
      </x:c>
      <x:c r="S818" s="12">
        <x:v>317626.071920457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228123</x:v>
      </x:c>
      <x:c r="B819" s="1">
        <x:v>43201.6405270486</x:v>
      </x:c>
      <x:c r="C819" s="6">
        <x:v>13.631469755</x:v>
      </x:c>
      <x:c r="D819" s="14" t="s">
        <x:v>77</x:v>
      </x:c>
      <x:c r="E819" s="15">
        <x:v>43194.5147534722</x:v>
      </x:c>
      <x:c r="F819" t="s">
        <x:v>82</x:v>
      </x:c>
      <x:c r="G819" s="6">
        <x:v>164.703294637894</x:v>
      </x:c>
      <x:c r="H819" t="s">
        <x:v>83</x:v>
      </x:c>
      <x:c r="I819" s="6">
        <x:v>27.1783680761291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23.191</x:v>
      </x:c>
      <x:c r="R819" s="8">
        <x:v>158751.280063799</x:v>
      </x:c>
      <x:c r="S819" s="12">
        <x:v>317617.325912932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228127</x:v>
      </x:c>
      <x:c r="B820" s="1">
        <x:v>43201.6405386921</x:v>
      </x:c>
      <x:c r="C820" s="6">
        <x:v>13.6482540366667</x:v>
      </x:c>
      <x:c r="D820" s="14" t="s">
        <x:v>77</x:v>
      </x:c>
      <x:c r="E820" s="15">
        <x:v>43194.5147534722</x:v>
      </x:c>
      <x:c r="F820" t="s">
        <x:v>82</x:v>
      </x:c>
      <x:c r="G820" s="6">
        <x:v>164.693203793683</x:v>
      </x:c>
      <x:c r="H820" t="s">
        <x:v>83</x:v>
      </x:c>
      <x:c r="I820" s="6">
        <x:v>27.1775865718023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23.192</x:v>
      </x:c>
      <x:c r="R820" s="8">
        <x:v>158746.419027949</x:v>
      </x:c>
      <x:c r="S820" s="12">
        <x:v>317616.088930331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228143</x:v>
      </x:c>
      <x:c r="B821" s="1">
        <x:v>43201.6405498843</x:v>
      </x:c>
      <x:c r="C821" s="6">
        <x:v>13.6643716016667</x:v>
      </x:c>
      <x:c r="D821" s="14" t="s">
        <x:v>77</x:v>
      </x:c>
      <x:c r="E821" s="15">
        <x:v>43194.5147534722</x:v>
      </x:c>
      <x:c r="F821" t="s">
        <x:v>82</x:v>
      </x:c>
      <x:c r="G821" s="6">
        <x:v>164.698183511371</x:v>
      </x:c>
      <x:c r="H821" t="s">
        <x:v>83</x:v>
      </x:c>
      <x:c r="I821" s="6">
        <x:v>27.1765646048812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23.192</x:v>
      </x:c>
      <x:c r="R821" s="8">
        <x:v>158738.377556448</x:v>
      </x:c>
      <x:c r="S821" s="12">
        <x:v>317623.691671833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228154</x:v>
      </x:c>
      <x:c r="B822" s="1">
        <x:v>43201.6405614931</x:v>
      </x:c>
      <x:c r="C822" s="6">
        <x:v>13.6810725683333</x:v>
      </x:c>
      <x:c r="D822" s="14" t="s">
        <x:v>77</x:v>
      </x:c>
      <x:c r="E822" s="15">
        <x:v>43194.5147534722</x:v>
      </x:c>
      <x:c r="F822" t="s">
        <x:v>82</x:v>
      </x:c>
      <x:c r="G822" s="6">
        <x:v>164.737117343716</x:v>
      </x:c>
      <x:c r="H822" t="s">
        <x:v>83</x:v>
      </x:c>
      <x:c r="I822" s="6">
        <x:v>27.1742802093577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23.19</x:v>
      </x:c>
      <x:c r="R822" s="8">
        <x:v>158740.290612643</x:v>
      </x:c>
      <x:c r="S822" s="12">
        <x:v>317615.60529271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228165</x:v>
      </x:c>
      <x:c r="B823" s="1">
        <x:v>43201.6405733449</x:v>
      </x:c>
      <x:c r="C823" s="6">
        <x:v>13.6981568233333</x:v>
      </x:c>
      <x:c r="D823" s="14" t="s">
        <x:v>77</x:v>
      </x:c>
      <x:c r="E823" s="15">
        <x:v>43194.5147534722</x:v>
      </x:c>
      <x:c r="F823" t="s">
        <x:v>82</x:v>
      </x:c>
      <x:c r="G823" s="6">
        <x:v>164.675383241483</x:v>
      </x:c>
      <x:c r="H823" t="s">
        <x:v>83</x:v>
      </x:c>
      <x:c r="I823" s="6">
        <x:v>27.1726871449787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23.195</x:v>
      </x:c>
      <x:c r="R823" s="8">
        <x:v>158740.83934513</x:v>
      </x:c>
      <x:c r="S823" s="12">
        <x:v>317614.351113728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228167</x:v>
      </x:c>
      <x:c r="B824" s="1">
        <x:v>43201.6405850694</x:v>
      </x:c>
      <x:c r="C824" s="6">
        <x:v>13.715041115</x:v>
      </x:c>
      <x:c r="D824" s="14" t="s">
        <x:v>77</x:v>
      </x:c>
      <x:c r="E824" s="15">
        <x:v>43194.5147534722</x:v>
      </x:c>
      <x:c r="F824" t="s">
        <x:v>82</x:v>
      </x:c>
      <x:c r="G824" s="6">
        <x:v>164.780641815869</x:v>
      </x:c>
      <x:c r="H824" t="s">
        <x:v>83</x:v>
      </x:c>
      <x:c r="I824" s="6">
        <x:v>27.1624975624009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23.191</x:v>
      </x:c>
      <x:c r="R824" s="8">
        <x:v>158737.395582812</x:v>
      </x:c>
      <x:c r="S824" s="12">
        <x:v>317621.847564004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228178</x:v>
      </x:c>
      <x:c r="B825" s="1">
        <x:v>43201.6405965625</x:v>
      </x:c>
      <x:c r="C825" s="6">
        <x:v>13.731608765</x:v>
      </x:c>
      <x:c r="D825" s="14" t="s">
        <x:v>77</x:v>
      </x:c>
      <x:c r="E825" s="15">
        <x:v>43194.5147534722</x:v>
      </x:c>
      <x:c r="F825" t="s">
        <x:v>82</x:v>
      </x:c>
      <x:c r="G825" s="6">
        <x:v>164.643997054306</x:v>
      </x:c>
      <x:c r="H825" t="s">
        <x:v>83</x:v>
      </x:c>
      <x:c r="I825" s="6">
        <x:v>27.1876860263474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23.192</x:v>
      </x:c>
      <x:c r="R825" s="8">
        <x:v>158737.081694867</x:v>
      </x:c>
      <x:c r="S825" s="12">
        <x:v>317618.715496104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228190</x:v>
      </x:c>
      <x:c r="B826" s="1">
        <x:v>43201.6406081019</x:v>
      </x:c>
      <x:c r="C826" s="6">
        <x:v>13.74820971</x:v>
      </x:c>
      <x:c r="D826" s="14" t="s">
        <x:v>77</x:v>
      </x:c>
      <x:c r="E826" s="15">
        <x:v>43194.5147534722</x:v>
      </x:c>
      <x:c r="F826" t="s">
        <x:v>82</x:v>
      </x:c>
      <x:c r="G826" s="6">
        <x:v>164.717120600568</x:v>
      </x:c>
      <x:c r="H826" t="s">
        <x:v>83</x:v>
      </x:c>
      <x:c r="I826" s="6">
        <x:v>27.164120679678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23.195</x:v>
      </x:c>
      <x:c r="R826" s="8">
        <x:v>158737.433849179</x:v>
      </x:c>
      <x:c r="S826" s="12">
        <x:v>317627.901364907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228199</x:v>
      </x:c>
      <x:c r="B827" s="1">
        <x:v>43201.6406196412</x:v>
      </x:c>
      <x:c r="C827" s="6">
        <x:v>13.7648273133333</x:v>
      </x:c>
      <x:c r="D827" s="14" t="s">
        <x:v>77</x:v>
      </x:c>
      <x:c r="E827" s="15">
        <x:v>43194.5147534722</x:v>
      </x:c>
      <x:c r="F827" t="s">
        <x:v>82</x:v>
      </x:c>
      <x:c r="G827" s="6">
        <x:v>164.729276820753</x:v>
      </x:c>
      <x:c r="H827" t="s">
        <x:v>83</x:v>
      </x:c>
      <x:c r="I827" s="6">
        <x:v>27.1616258886315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23.195</x:v>
      </x:c>
      <x:c r="R827" s="8">
        <x:v>158739.516338898</x:v>
      </x:c>
      <x:c r="S827" s="12">
        <x:v>317614.451516357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228208</x:v>
      </x:c>
      <x:c r="B828" s="1">
        <x:v>43201.6406308681</x:v>
      </x:c>
      <x:c r="C828" s="6">
        <x:v>13.78099489</x:v>
      </x:c>
      <x:c r="D828" s="14" t="s">
        <x:v>77</x:v>
      </x:c>
      <x:c r="E828" s="15">
        <x:v>43194.5147534722</x:v>
      </x:c>
      <x:c r="F828" t="s">
        <x:v>82</x:v>
      </x:c>
      <x:c r="G828" s="6">
        <x:v>164.654410889234</x:v>
      </x:c>
      <x:c r="H828" t="s">
        <x:v>83</x:v>
      </x:c>
      <x:c r="I828" s="6">
        <x:v>27.1826964110778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23.193</x:v>
      </x:c>
      <x:c r="R828" s="8">
        <x:v>158739.83540167</x:v>
      </x:c>
      <x:c r="S828" s="12">
        <x:v>317616.864608238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228220</x:v>
      </x:c>
      <x:c r="B829" s="1">
        <x:v>43201.6406427431</x:v>
      </x:c>
      <x:c r="C829" s="6">
        <x:v>13.7980791666667</x:v>
      </x:c>
      <x:c r="D829" s="14" t="s">
        <x:v>77</x:v>
      </x:c>
      <x:c r="E829" s="15">
        <x:v>43194.5147534722</x:v>
      </x:c>
      <x:c r="F829" t="s">
        <x:v>82</x:v>
      </x:c>
      <x:c r="G829" s="6">
        <x:v>164.61941473524</x:v>
      </x:c>
      <x:c r="H829" t="s">
        <x:v>83</x:v>
      </x:c>
      <x:c r="I829" s="6">
        <x:v>27.1898802570972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23.193</x:v>
      </x:c>
      <x:c r="R829" s="8">
        <x:v>158739.820149605</x:v>
      </x:c>
      <x:c r="S829" s="12">
        <x:v>317610.787263267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228236</x:v>
      </x:c>
      <x:c r="B830" s="1">
        <x:v>43201.6406545486</x:v>
      </x:c>
      <x:c r="C830" s="6">
        <x:v>13.815080105</x:v>
      </x:c>
      <x:c r="D830" s="14" t="s">
        <x:v>77</x:v>
      </x:c>
      <x:c r="E830" s="15">
        <x:v>43194.5147534722</x:v>
      </x:c>
      <x:c r="F830" t="s">
        <x:v>82</x:v>
      </x:c>
      <x:c r="G830" s="6">
        <x:v>164.656623824965</x:v>
      </x:c>
      <x:c r="H830" t="s">
        <x:v>83</x:v>
      </x:c>
      <x:c r="I830" s="6">
        <x:v>27.1793900436001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23.194</x:v>
      </x:c>
      <x:c r="R830" s="8">
        <x:v>158754.850169886</x:v>
      </x:c>
      <x:c r="S830" s="12">
        <x:v>317626.328183513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228244</x:v>
      </x:c>
      <x:c r="B831" s="1">
        <x:v>43201.6406662037</x:v>
      </x:c>
      <x:c r="C831" s="6">
        <x:v>13.8318810583333</x:v>
      </x:c>
      <x:c r="D831" s="14" t="s">
        <x:v>77</x:v>
      </x:c>
      <x:c r="E831" s="15">
        <x:v>43194.5147534722</x:v>
      </x:c>
      <x:c r="F831" t="s">
        <x:v>82</x:v>
      </x:c>
      <x:c r="G831" s="6">
        <x:v>164.698784457597</x:v>
      </x:c>
      <x:c r="H831" t="s">
        <x:v>83</x:v>
      </x:c>
      <x:c r="I831" s="6">
        <x:v>27.1735888794401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23.193</x:v>
      </x:c>
      <x:c r="R831" s="8">
        <x:v>158742.657441445</x:v>
      </x:c>
      <x:c r="S831" s="12">
        <x:v>317619.085488089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228248</x:v>
      </x:c>
      <x:c r="B832" s="1">
        <x:v>43201.6406777778</x:v>
      </x:c>
      <x:c r="C832" s="6">
        <x:v>13.848548695</x:v>
      </x:c>
      <x:c r="D832" s="14" t="s">
        <x:v>77</x:v>
      </x:c>
      <x:c r="E832" s="15">
        <x:v>43194.5147534722</x:v>
      </x:c>
      <x:c r="F832" t="s">
        <x:v>82</x:v>
      </x:c>
      <x:c r="G832" s="6">
        <x:v>164.665084636835</x:v>
      </x:c>
      <x:c r="H832" t="s">
        <x:v>83</x:v>
      </x:c>
      <x:c r="I832" s="6">
        <x:v>27.1833576849649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23.192</x:v>
      </x:c>
      <x:c r="R832" s="8">
        <x:v>158742.194250196</x:v>
      </x:c>
      <x:c r="S832" s="12">
        <x:v>317617.291698636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228262</x:v>
      </x:c>
      <x:c r="B833" s="1">
        <x:v>43201.6406888889</x:v>
      </x:c>
      <x:c r="C833" s="6">
        <x:v>13.86453291</x:v>
      </x:c>
      <x:c r="D833" s="14" t="s">
        <x:v>77</x:v>
      </x:c>
      <x:c r="E833" s="15">
        <x:v>43194.5147534722</x:v>
      </x:c>
      <x:c r="F833" t="s">
        <x:v>82</x:v>
      </x:c>
      <x:c r="G833" s="6">
        <x:v>164.657225703326</x:v>
      </x:c>
      <x:c r="H833" t="s">
        <x:v>83</x:v>
      </x:c>
      <x:c r="I833" s="6">
        <x:v>27.1764143156543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23.195</x:v>
      </x:c>
      <x:c r="R833" s="8">
        <x:v>158738.916102202</x:v>
      </x:c>
      <x:c r="S833" s="12">
        <x:v>317606.204939248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228270</x:v>
      </x:c>
      <x:c r="B834" s="1">
        <x:v>43201.6407007755</x:v>
      </x:c>
      <x:c r="C834" s="6">
        <x:v>13.8816505516667</x:v>
      </x:c>
      <x:c r="D834" s="14" t="s">
        <x:v>77</x:v>
      </x:c>
      <x:c r="E834" s="15">
        <x:v>43194.5147534722</x:v>
      </x:c>
      <x:c r="F834" t="s">
        <x:v>82</x:v>
      </x:c>
      <x:c r="G834" s="6">
        <x:v>164.576427964846</x:v>
      </x:c>
      <x:c r="H834" t="s">
        <x:v>83</x:v>
      </x:c>
      <x:c r="I834" s="6">
        <x:v>27.1901507787957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23.196</x:v>
      </x:c>
      <x:c r="R834" s="8">
        <x:v>158730.891356735</x:v>
      </x:c>
      <x:c r="S834" s="12">
        <x:v>317589.835332222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228278</x:v>
      </x:c>
      <x:c r="B835" s="1">
        <x:v>43201.6407118866</x:v>
      </x:c>
      <x:c r="C835" s="6">
        <x:v>13.89766813</x:v>
      </x:c>
      <x:c r="D835" s="14" t="s">
        <x:v>77</x:v>
      </x:c>
      <x:c r="E835" s="15">
        <x:v>43194.5147534722</x:v>
      </x:c>
      <x:c r="F835" t="s">
        <x:v>82</x:v>
      </x:c>
      <x:c r="G835" s="6">
        <x:v>164.586491305142</x:v>
      </x:c>
      <x:c r="H835" t="s">
        <x:v>83</x:v>
      </x:c>
      <x:c r="I835" s="6">
        <x:v>27.1937877948608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23.194</x:v>
      </x:c>
      <x:c r="R835" s="8">
        <x:v>158733.028868007</x:v>
      </x:c>
      <x:c r="S835" s="12">
        <x:v>317593.832148794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228293</x:v>
      </x:c>
      <x:c r="B836" s="1">
        <x:v>43201.6407239236</x:v>
      </x:c>
      <x:c r="C836" s="6">
        <x:v>13.9150024266667</x:v>
      </x:c>
      <x:c r="D836" s="14" t="s">
        <x:v>77</x:v>
      </x:c>
      <x:c r="E836" s="15">
        <x:v>43194.5147534722</x:v>
      </x:c>
      <x:c r="F836" t="s">
        <x:v>82</x:v>
      </x:c>
      <x:c r="G836" s="6">
        <x:v>164.671313709343</x:v>
      </x:c>
      <x:c r="H836" t="s">
        <x:v>83</x:v>
      </x:c>
      <x:c r="I836" s="6">
        <x:v>27.1678177830736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23.197</x:v>
      </x:c>
      <x:c r="R836" s="8">
        <x:v>158734.618516281</x:v>
      </x:c>
      <x:c r="S836" s="12">
        <x:v>317606.574607705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228303</x:v>
      </x:c>
      <x:c r="B837" s="1">
        <x:v>43201.6407355324</x:v>
      </x:c>
      <x:c r="C837" s="6">
        <x:v>13.93170338</x:v>
      </x:c>
      <x:c r="D837" s="14" t="s">
        <x:v>77</x:v>
      </x:c>
      <x:c r="E837" s="15">
        <x:v>43194.5147534722</x:v>
      </x:c>
      <x:c r="F837" t="s">
        <x:v>82</x:v>
      </x:c>
      <x:c r="G837" s="6">
        <x:v>164.731579119192</x:v>
      </x:c>
      <x:c r="H837" t="s">
        <x:v>83</x:v>
      </x:c>
      <x:c r="I837" s="6">
        <x:v>27.1697114229751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23.192</x:v>
      </x:c>
      <x:c r="R837" s="8">
        <x:v>158735.574628013</x:v>
      </x:c>
      <x:c r="S837" s="12">
        <x:v>317609.789791792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228310</x:v>
      </x:c>
      <x:c r="B838" s="1">
        <x:v>43201.6407467593</x:v>
      </x:c>
      <x:c r="C838" s="6">
        <x:v>13.9478709333333</x:v>
      </x:c>
      <x:c r="D838" s="14" t="s">
        <x:v>77</x:v>
      </x:c>
      <x:c r="E838" s="15">
        <x:v>43194.5147534722</x:v>
      </x:c>
      <x:c r="F838" t="s">
        <x:v>82</x:v>
      </x:c>
      <x:c r="G838" s="6">
        <x:v>164.587260377679</x:v>
      </x:c>
      <x:c r="H838" t="s">
        <x:v>83</x:v>
      </x:c>
      <x:c r="I838" s="6">
        <x:v>27.1879264899212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23.196</x:v>
      </x:c>
      <x:c r="R838" s="8">
        <x:v>158739.385246451</x:v>
      </x:c>
      <x:c r="S838" s="12">
        <x:v>317605.900581071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228323</x:v>
      </x:c>
      <x:c r="B839" s="1">
        <x:v>43201.6407585648</x:v>
      </x:c>
      <x:c r="C839" s="6">
        <x:v>13.964871895</x:v>
      </x:c>
      <x:c r="D839" s="14" t="s">
        <x:v>77</x:v>
      </x:c>
      <x:c r="E839" s="15">
        <x:v>43194.5147534722</x:v>
      </x:c>
      <x:c r="F839" t="s">
        <x:v>82</x:v>
      </x:c>
      <x:c r="G839" s="6">
        <x:v>164.683553161739</x:v>
      </x:c>
      <x:c r="H839" t="s">
        <x:v>83</x:v>
      </x:c>
      <x:c r="I839" s="6">
        <x:v>27.1767148941149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23.193</x:v>
      </x:c>
      <x:c r="R839" s="8">
        <x:v>158742.471254102</x:v>
      </x:c>
      <x:c r="S839" s="12">
        <x:v>317621.980219524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228332</x:v>
      </x:c>
      <x:c r="B840" s="1">
        <x:v>43201.6407698264</x:v>
      </x:c>
      <x:c r="C840" s="6">
        <x:v>13.98107281</x:v>
      </x:c>
      <x:c r="D840" s="14" t="s">
        <x:v>77</x:v>
      </x:c>
      <x:c r="E840" s="15">
        <x:v>43194.5147534722</x:v>
      </x:c>
      <x:c r="F840" t="s">
        <x:v>82</x:v>
      </x:c>
      <x:c r="G840" s="6">
        <x:v>164.648163620029</x:v>
      </x:c>
      <x:c r="H840" t="s">
        <x:v>83</x:v>
      </x:c>
      <x:c r="I840" s="6">
        <x:v>27.175422406925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23.196</x:v>
      </x:c>
      <x:c r="R840" s="8">
        <x:v>158747.980435484</x:v>
      </x:c>
      <x:c r="S840" s="12">
        <x:v>317621.212770384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228338</x:v>
      </x:c>
      <x:c r="B841" s="1">
        <x:v>43201.6407818634</x:v>
      </x:c>
      <x:c r="C841" s="6">
        <x:v>13.998423835</x:v>
      </x:c>
      <x:c r="D841" s="14" t="s">
        <x:v>77</x:v>
      </x:c>
      <x:c r="E841" s="15">
        <x:v>43194.5147534722</x:v>
      </x:c>
      <x:c r="F841" t="s">
        <x:v>82</x:v>
      </x:c>
      <x:c r="G841" s="6">
        <x:v>164.715070204034</x:v>
      </x:c>
      <x:c r="H841" t="s">
        <x:v>83</x:v>
      </x:c>
      <x:c r="I841" s="6">
        <x:v>27.1645414879895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23.195</x:v>
      </x:c>
      <x:c r="R841" s="8">
        <x:v>158750.734769361</x:v>
      </x:c>
      <x:c r="S841" s="12">
        <x:v>317613.739335798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228351</x:v>
      </x:c>
      <x:c r="B842" s="1">
        <x:v>43201.6407930903</x:v>
      </x:c>
      <x:c r="C842" s="6">
        <x:v>14.01460807</x:v>
      </x:c>
      <x:c r="D842" s="14" t="s">
        <x:v>77</x:v>
      </x:c>
      <x:c r="E842" s="15">
        <x:v>43194.5147534722</x:v>
      </x:c>
      <x:c r="F842" t="s">
        <x:v>82</x:v>
      </x:c>
      <x:c r="G842" s="6">
        <x:v>164.652963045227</x:v>
      </x:c>
      <x:c r="H842" t="s">
        <x:v>83</x:v>
      </x:c>
      <x:c r="I842" s="6">
        <x:v>27.180141490468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23.194</x:v>
      </x:c>
      <x:c r="R842" s="8">
        <x:v>158748.248241427</x:v>
      </x:c>
      <x:c r="S842" s="12">
        <x:v>317609.870339428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228358</x:v>
      </x:c>
      <x:c r="B843" s="1">
        <x:v>43201.6408046643</x:v>
      </x:c>
      <x:c r="C843" s="6">
        <x:v>14.0312756383333</x:v>
      </x:c>
      <x:c r="D843" s="14" t="s">
        <x:v>77</x:v>
      </x:c>
      <x:c r="E843" s="15">
        <x:v>43194.5147534722</x:v>
      </x:c>
      <x:c r="F843" t="s">
        <x:v>82</x:v>
      </x:c>
      <x:c r="G843" s="6">
        <x:v>164.640094228632</x:v>
      </x:c>
      <x:c r="H843" t="s">
        <x:v>83</x:v>
      </x:c>
      <x:c r="I843" s="6">
        <x:v>27.179931085328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23.195</x:v>
      </x:c>
      <x:c r="R843" s="8">
        <x:v>158747.922402281</x:v>
      </x:c>
      <x:c r="S843" s="12">
        <x:v>317604.241657634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228375</x:v>
      </x:c>
      <x:c r="B844" s="1">
        <x:v>43201.6408161227</x:v>
      </x:c>
      <x:c r="C844" s="6">
        <x:v>14.0477433016667</x:v>
      </x:c>
      <x:c r="D844" s="14" t="s">
        <x:v>77</x:v>
      </x:c>
      <x:c r="E844" s="15">
        <x:v>43194.5147534722</x:v>
      </x:c>
      <x:c r="F844" t="s">
        <x:v>82</x:v>
      </x:c>
      <x:c r="G844" s="6">
        <x:v>164.685310578179</x:v>
      </x:c>
      <x:c r="H844" t="s">
        <x:v>83</x:v>
      </x:c>
      <x:c r="I844" s="6">
        <x:v>27.1763541999649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23.193</x:v>
      </x:c>
      <x:c r="R844" s="8">
        <x:v>158748.846383429</x:v>
      </x:c>
      <x:c r="S844" s="12">
        <x:v>317608.138160807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228383</x:v>
      </x:c>
      <x:c r="B845" s="1">
        <x:v>43201.6408276273</x:v>
      </x:c>
      <x:c r="C845" s="6">
        <x:v>14.0643108816667</x:v>
      </x:c>
      <x:c r="D845" s="14" t="s">
        <x:v>77</x:v>
      </x:c>
      <x:c r="E845" s="15">
        <x:v>43194.5147534722</x:v>
      </x:c>
      <x:c r="F845" t="s">
        <x:v>82</x:v>
      </x:c>
      <x:c r="G845" s="6">
        <x:v>164.67712504426</x:v>
      </x:c>
      <x:c r="H845" t="s">
        <x:v>83</x:v>
      </x:c>
      <x:c r="I845" s="6">
        <x:v>27.1751819442466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23.194</x:v>
      </x:c>
      <x:c r="R845" s="8">
        <x:v>158750.010078325</x:v>
      </x:c>
      <x:c r="S845" s="12">
        <x:v>317607.92212863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228388</x:v>
      </x:c>
      <x:c r="B846" s="1">
        <x:v>43201.6408396644</x:v>
      </x:c>
      <x:c r="C846" s="6">
        <x:v>14.0816618716667</x:v>
      </x:c>
      <x:c r="D846" s="14" t="s">
        <x:v>77</x:v>
      </x:c>
      <x:c r="E846" s="15">
        <x:v>43194.5147534722</x:v>
      </x:c>
      <x:c r="F846" t="s">
        <x:v>82</x:v>
      </x:c>
      <x:c r="G846" s="6">
        <x:v>164.672454529468</x:v>
      </x:c>
      <x:c r="H846" t="s">
        <x:v>83</x:v>
      </x:c>
      <x:c r="I846" s="6">
        <x:v>27.1732883012592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23.195</x:v>
      </x:c>
      <x:c r="R846" s="8">
        <x:v>158735.592815689</x:v>
      </x:c>
      <x:c r="S846" s="12">
        <x:v>317620.96558227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228402</x:v>
      </x:c>
      <x:c r="B847" s="1">
        <x:v>43201.6408513889</x:v>
      </x:c>
      <x:c r="C847" s="6">
        <x:v>14.0985461066667</x:v>
      </x:c>
      <x:c r="D847" s="14" t="s">
        <x:v>77</x:v>
      </x:c>
      <x:c r="E847" s="15">
        <x:v>43194.5147534722</x:v>
      </x:c>
      <x:c r="F847" t="s">
        <x:v>82</x:v>
      </x:c>
      <x:c r="G847" s="6">
        <x:v>164.670990184542</x:v>
      </x:c>
      <x:c r="H847" t="s">
        <x:v>83</x:v>
      </x:c>
      <x:c r="I847" s="6">
        <x:v>27.1735888794401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23.195</x:v>
      </x:c>
      <x:c r="R847" s="8">
        <x:v>158742.917334303</x:v>
      </x:c>
      <x:c r="S847" s="12">
        <x:v>317610.166867078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228413</x:v>
      </x:c>
      <x:c r="B848" s="1">
        <x:v>43201.6408628125</x:v>
      </x:c>
      <x:c r="C848" s="6">
        <x:v>14.1149970883333</x:v>
      </x:c>
      <x:c r="D848" s="14" t="s">
        <x:v>77</x:v>
      </x:c>
      <x:c r="E848" s="15">
        <x:v>43194.5147534722</x:v>
      </x:c>
      <x:c r="F848" t="s">
        <x:v>82</x:v>
      </x:c>
      <x:c r="G848" s="6">
        <x:v>164.643478301807</x:v>
      </x:c>
      <x:c r="H848" t="s">
        <x:v>83</x:v>
      </x:c>
      <x:c r="I848" s="6">
        <x:v>27.1763842578093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23.196</x:v>
      </x:c>
      <x:c r="R848" s="8">
        <x:v>158745.486163711</x:v>
      </x:c>
      <x:c r="S848" s="12">
        <x:v>317611.686024092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228422</x:v>
      </x:c>
      <x:c r="B849" s="1">
        <x:v>43201.6408739583</x:v>
      </x:c>
      <x:c r="C849" s="6">
        <x:v>14.1310479966667</x:v>
      </x:c>
      <x:c r="D849" s="14" t="s">
        <x:v>77</x:v>
      </x:c>
      <x:c r="E849" s="15">
        <x:v>43194.5147534722</x:v>
      </x:c>
      <x:c r="F849" t="s">
        <x:v>82</x:v>
      </x:c>
      <x:c r="G849" s="6">
        <x:v>164.619760038411</x:v>
      </x:c>
      <x:c r="H849" t="s">
        <x:v>83</x:v>
      </x:c>
      <x:c r="I849" s="6">
        <x:v>27.1812536321413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23.196</x:v>
      </x:c>
      <x:c r="R849" s="8">
        <x:v>158739.506712878</x:v>
      </x:c>
      <x:c r="S849" s="12">
        <x:v>317606.00599121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228427</x:v>
      </x:c>
      <x:c r="B850" s="1">
        <x:v>43201.6408854514</x:v>
      </x:c>
      <x:c r="C850" s="6">
        <x:v>14.1475822483333</x:v>
      </x:c>
      <x:c r="D850" s="14" t="s">
        <x:v>77</x:v>
      </x:c>
      <x:c r="E850" s="15">
        <x:v>43194.5147534722</x:v>
      </x:c>
      <x:c r="F850" t="s">
        <x:v>82</x:v>
      </x:c>
      <x:c r="G850" s="6">
        <x:v>164.643348105867</x:v>
      </x:c>
      <x:c r="H850" t="s">
        <x:v>83</x:v>
      </x:c>
      <x:c r="I850" s="6">
        <x:v>27.1735588216206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23.197</x:v>
      </x:c>
      <x:c r="R850" s="8">
        <x:v>158737.658623338</x:v>
      </x:c>
      <x:c r="S850" s="12">
        <x:v>317613.628410342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228446</x:v>
      </x:c>
      <x:c r="B851" s="1">
        <x:v>43201.6408970718</x:v>
      </x:c>
      <x:c r="C851" s="6">
        <x:v>14.1642998266667</x:v>
      </x:c>
      <x:c r="D851" s="14" t="s">
        <x:v>77</x:v>
      </x:c>
      <x:c r="E851" s="15">
        <x:v>43194.5147534722</x:v>
      </x:c>
      <x:c r="F851" t="s">
        <x:v>82</x:v>
      </x:c>
      <x:c r="G851" s="6">
        <x:v>164.617598064853</x:v>
      </x:c>
      <x:c r="H851" t="s">
        <x:v>83</x:v>
      </x:c>
      <x:c r="I851" s="6">
        <x:v>27.1759935058544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23.198</x:v>
      </x:c>
      <x:c r="R851" s="8">
        <x:v>158736.004594006</x:v>
      </x:c>
      <x:c r="S851" s="12">
        <x:v>317609.897357307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228454</x:v>
      </x:c>
      <x:c r="B852" s="1">
        <x:v>43201.6409090625</x:v>
      </x:c>
      <x:c r="C852" s="6">
        <x:v>14.18158417</x:v>
      </x:c>
      <x:c r="D852" s="14" t="s">
        <x:v>77</x:v>
      </x:c>
      <x:c r="E852" s="15">
        <x:v>43194.5147534722</x:v>
      </x:c>
      <x:c r="F852" t="s">
        <x:v>82</x:v>
      </x:c>
      <x:c r="G852" s="6">
        <x:v>164.627080283409</x:v>
      </x:c>
      <x:c r="H852" t="s">
        <x:v>83</x:v>
      </x:c>
      <x:c r="I852" s="6">
        <x:v>27.1797507380757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23.196</x:v>
      </x:c>
      <x:c r="R852" s="8">
        <x:v>158736.47452703</x:v>
      </x:c>
      <x:c r="S852" s="12">
        <x:v>317604.656884072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228460</x:v>
      </x:c>
      <x:c r="B853" s="1">
        <x:v>43201.6409205671</x:v>
      </x:c>
      <x:c r="C853" s="6">
        <x:v>14.1981350933333</x:v>
      </x:c>
      <x:c r="D853" s="14" t="s">
        <x:v>77</x:v>
      </x:c>
      <x:c r="E853" s="15">
        <x:v>43194.5147534722</x:v>
      </x:c>
      <x:c r="F853" t="s">
        <x:v>82</x:v>
      </x:c>
      <x:c r="G853" s="6">
        <x:v>164.670859200691</x:v>
      </x:c>
      <x:c r="H853" t="s">
        <x:v>83</x:v>
      </x:c>
      <x:c r="I853" s="6">
        <x:v>27.1707634456043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23.196</x:v>
      </x:c>
      <x:c r="R853" s="8">
        <x:v>158746.768521617</x:v>
      </x:c>
      <x:c r="S853" s="12">
        <x:v>317603.356943941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228470</x:v>
      </x:c>
      <x:c r="B854" s="1">
        <x:v>43201.6409321412</x:v>
      </x:c>
      <x:c r="C854" s="6">
        <x:v>14.214819365</x:v>
      </x:c>
      <x:c r="D854" s="14" t="s">
        <x:v>77</x:v>
      </x:c>
      <x:c r="E854" s="15">
        <x:v>43194.5147534722</x:v>
      </x:c>
      <x:c r="F854" t="s">
        <x:v>82</x:v>
      </x:c>
      <x:c r="G854" s="6">
        <x:v>164.66797602725</x:v>
      </x:c>
      <x:c r="H854" t="s">
        <x:v>83</x:v>
      </x:c>
      <x:c r="I854" s="6">
        <x:v>27.162798139615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23.199</x:v>
      </x:c>
      <x:c r="R854" s="8">
        <x:v>158744.131113478</x:v>
      </x:c>
      <x:c r="S854" s="12">
        <x:v>317604.25666699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228478</x:v>
      </x:c>
      <x:c r="B855" s="1">
        <x:v>43201.6409434028</x:v>
      </x:c>
      <x:c r="C855" s="6">
        <x:v>14.2310203166667</x:v>
      </x:c>
      <x:c r="D855" s="14" t="s">
        <x:v>77</x:v>
      </x:c>
      <x:c r="E855" s="15">
        <x:v>43194.5147534722</x:v>
      </x:c>
      <x:c r="F855" t="s">
        <x:v>82</x:v>
      </x:c>
      <x:c r="G855" s="6">
        <x:v>164.665618448959</x:v>
      </x:c>
      <x:c r="H855" t="s">
        <x:v>83</x:v>
      </x:c>
      <x:c r="I855" s="6">
        <x:v>27.1661345485027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23.198</x:v>
      </x:c>
      <x:c r="R855" s="8">
        <x:v>158745.86248138</x:v>
      </x:c>
      <x:c r="S855" s="12">
        <x:v>317607.255196578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228488</x:v>
      </x:c>
      <x:c r="B856" s="1">
        <x:v>43201.6409551736</x:v>
      </x:c>
      <x:c r="C856" s="6">
        <x:v>14.2479879483333</x:v>
      </x:c>
      <x:c r="D856" s="14" t="s">
        <x:v>77</x:v>
      </x:c>
      <x:c r="E856" s="15">
        <x:v>43194.5147534722</x:v>
      </x:c>
      <x:c r="F856" t="s">
        <x:v>82</x:v>
      </x:c>
      <x:c r="G856" s="6">
        <x:v>164.637800794356</x:v>
      </x:c>
      <x:c r="H856" t="s">
        <x:v>83</x:v>
      </x:c>
      <x:c r="I856" s="6">
        <x:v>27.1718455263667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23.198</x:v>
      </x:c>
      <x:c r="R856" s="8">
        <x:v>158739.313113733</x:v>
      </x:c>
      <x:c r="S856" s="12">
        <x:v>317602.942871822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228497</x:v>
      </x:c>
      <x:c r="B857" s="1">
        <x:v>43201.6409666667</x:v>
      </x:c>
      <x:c r="C857" s="6">
        <x:v>14.2645554716667</x:v>
      </x:c>
      <x:c r="D857" s="14" t="s">
        <x:v>77</x:v>
      </x:c>
      <x:c r="E857" s="15">
        <x:v>43194.5147534722</x:v>
      </x:c>
      <x:c r="F857" t="s">
        <x:v>82</x:v>
      </x:c>
      <x:c r="G857" s="6">
        <x:v>164.590077768208</x:v>
      </x:c>
      <x:c r="H857" t="s">
        <x:v>83</x:v>
      </x:c>
      <x:c r="I857" s="6">
        <x:v>27.1816443847092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23.198</x:v>
      </x:c>
      <x:c r="R857" s="8">
        <x:v>158736.736775839</x:v>
      </x:c>
      <x:c r="S857" s="12">
        <x:v>317590.370324185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228510</x:v>
      </x:c>
      <x:c r="B858" s="1">
        <x:v>43201.6409782407</x:v>
      </x:c>
      <x:c r="C858" s="6">
        <x:v>14.2811898033333</x:v>
      </x:c>
      <x:c r="D858" s="14" t="s">
        <x:v>77</x:v>
      </x:c>
      <x:c r="E858" s="15">
        <x:v>43194.5147534722</x:v>
      </x:c>
      <x:c r="F858" t="s">
        <x:v>82</x:v>
      </x:c>
      <x:c r="G858" s="6">
        <x:v>164.62885390597</x:v>
      </x:c>
      <x:c r="H858" t="s">
        <x:v>83</x:v>
      </x:c>
      <x:c r="I858" s="6">
        <x:v>27.1765345470353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23.197</x:v>
      </x:c>
      <x:c r="R858" s="8">
        <x:v>158744.930615933</x:v>
      </x:c>
      <x:c r="S858" s="12">
        <x:v>317606.271673202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228520</x:v>
      </x:c>
      <x:c r="B859" s="1">
        <x:v>43201.6409896181</x:v>
      </x:c>
      <x:c r="C859" s="6">
        <x:v>14.2975740233333</x:v>
      </x:c>
      <x:c r="D859" s="14" t="s">
        <x:v>77</x:v>
      </x:c>
      <x:c r="E859" s="15">
        <x:v>43194.5147534722</x:v>
      </x:c>
      <x:c r="F859" t="s">
        <x:v>82</x:v>
      </x:c>
      <x:c r="G859" s="6">
        <x:v>164.596682294605</x:v>
      </x:c>
      <x:c r="H859" t="s">
        <x:v>83</x:v>
      </x:c>
      <x:c r="I859" s="6">
        <x:v>27.1774362825299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23.199</x:v>
      </x:c>
      <x:c r="R859" s="8">
        <x:v>158742.853810547</x:v>
      </x:c>
      <x:c r="S859" s="12">
        <x:v>317598.3109433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228528</x:v>
      </x:c>
      <x:c r="B860" s="1">
        <x:v>43201.6410014699</x:v>
      </x:c>
      <x:c r="C860" s="6">
        <x:v>14.3146416533333</x:v>
      </x:c>
      <x:c r="D860" s="14" t="s">
        <x:v>77</x:v>
      </x:c>
      <x:c r="E860" s="15">
        <x:v>43194.5147534722</x:v>
      </x:c>
      <x:c r="F860" t="s">
        <x:v>82</x:v>
      </x:c>
      <x:c r="G860" s="6">
        <x:v>164.684169554881</x:v>
      </x:c>
      <x:c r="H860" t="s">
        <x:v>83</x:v>
      </x:c>
      <x:c r="I860" s="6">
        <x:v>27.1708836767825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23.195</x:v>
      </x:c>
      <x:c r="R860" s="8">
        <x:v>158740.381451588</x:v>
      </x:c>
      <x:c r="S860" s="12">
        <x:v>317590.976739115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228544</x:v>
      </x:c>
      <x:c r="B861" s="1">
        <x:v>43201.6410128125</x:v>
      </x:c>
      <x:c r="C861" s="6">
        <x:v>14.3310092716667</x:v>
      </x:c>
      <x:c r="D861" s="14" t="s">
        <x:v>77</x:v>
      </x:c>
      <x:c r="E861" s="15">
        <x:v>43194.5147534722</x:v>
      </x:c>
      <x:c r="F861" t="s">
        <x:v>82</x:v>
      </x:c>
      <x:c r="G861" s="6">
        <x:v>164.614557289481</x:v>
      </x:c>
      <x:c r="H861" t="s">
        <x:v>83</x:v>
      </x:c>
      <x:c r="I861" s="6">
        <x:v>27.1709137345779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</x:v>
      </x:c>
      <x:c r="R861" s="8">
        <x:v>158740.693824142</x:v>
      </x:c>
      <x:c r="S861" s="12">
        <x:v>317599.00026443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228552</x:v>
      </x:c>
      <x:c r="B862" s="1">
        <x:v>43201.6410248495</x:v>
      </x:c>
      <x:c r="C862" s="6">
        <x:v>14.3482935816667</x:v>
      </x:c>
      <x:c r="D862" s="14" t="s">
        <x:v>77</x:v>
      </x:c>
      <x:c r="E862" s="15">
        <x:v>43194.5147534722</x:v>
      </x:c>
      <x:c r="F862" t="s">
        <x:v>82</x:v>
      </x:c>
      <x:c r="G862" s="6">
        <x:v>164.623453783722</x:v>
      </x:c>
      <x:c r="H862" t="s">
        <x:v>83</x:v>
      </x:c>
      <x:c r="I862" s="6">
        <x:v>27.1747911924317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23.198</x:v>
      </x:c>
      <x:c r="R862" s="8">
        <x:v>158742.148434717</x:v>
      </x:c>
      <x:c r="S862" s="12">
        <x:v>317607.969158863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228558</x:v>
      </x:c>
      <x:c r="B863" s="1">
        <x:v>43201.6410361111</x:v>
      </x:c>
      <x:c r="C863" s="6">
        <x:v>14.364544485</x:v>
      </x:c>
      <x:c r="D863" s="14" t="s">
        <x:v>77</x:v>
      </x:c>
      <x:c r="E863" s="15">
        <x:v>43194.5147534722</x:v>
      </x:c>
      <x:c r="F863" t="s">
        <x:v>82</x:v>
      </x:c>
      <x:c r="G863" s="6">
        <x:v>164.67998203563</x:v>
      </x:c>
      <x:c r="H863" t="s">
        <x:v>83</x:v>
      </x:c>
      <x:c r="I863" s="6">
        <x:v>27.1603334072511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23.199</x:v>
      </x:c>
      <x:c r="R863" s="8">
        <x:v>158738.755166396</x:v>
      </x:c>
      <x:c r="S863" s="12">
        <x:v>317597.756284878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228572</x:v>
      </x:c>
      <x:c r="B864" s="1">
        <x:v>43201.6410478819</x:v>
      </x:c>
      <x:c r="C864" s="6">
        <x:v>14.3814621183333</x:v>
      </x:c>
      <x:c r="D864" s="14" t="s">
        <x:v>77</x:v>
      </x:c>
      <x:c r="E864" s="15">
        <x:v>43194.5147534722</x:v>
      </x:c>
      <x:c r="F864" t="s">
        <x:v>82</x:v>
      </x:c>
      <x:c r="G864" s="6">
        <x:v>164.591576617834</x:v>
      </x:c>
      <x:c r="H864" t="s">
        <x:v>83</x:v>
      </x:c>
      <x:c r="I864" s="6">
        <x:v>27.1756328117822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</x:v>
      </x:c>
      <x:c r="R864" s="8">
        <x:v>158760.04252177</x:v>
      </x:c>
      <x:c r="S864" s="12">
        <x:v>317602.250138619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228583</x:v>
      </x:c>
      <x:c r="B865" s="1">
        <x:v>43201.641059456</x:v>
      </x:c>
      <x:c r="C865" s="6">
        <x:v>14.3981297316667</x:v>
      </x:c>
      <x:c r="D865" s="14" t="s">
        <x:v>77</x:v>
      </x:c>
      <x:c r="E865" s="15">
        <x:v>43194.5147534722</x:v>
      </x:c>
      <x:c r="F865" t="s">
        <x:v>82</x:v>
      </x:c>
      <x:c r="G865" s="6">
        <x:v>164.631391420965</x:v>
      </x:c>
      <x:c r="H865" t="s">
        <x:v>83</x:v>
      </x:c>
      <x:c r="I865" s="6">
        <x:v>27.1674570898799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</x:v>
      </x:c>
      <x:c r="R865" s="8">
        <x:v>158755.525571705</x:v>
      </x:c>
      <x:c r="S865" s="12">
        <x:v>317599.229601463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228594</x:v>
      </x:c>
      <x:c r="B866" s="1">
        <x:v>43201.6410710301</x:v>
      </x:c>
      <x:c r="C866" s="6">
        <x:v>14.414830675</x:v>
      </x:c>
      <x:c r="D866" s="14" t="s">
        <x:v>77</x:v>
      </x:c>
      <x:c r="E866" s="15">
        <x:v>43194.5147534722</x:v>
      </x:c>
      <x:c r="F866" t="s">
        <x:v>82</x:v>
      </x:c>
      <x:c r="G866" s="6">
        <x:v>164.574287673994</x:v>
      </x:c>
      <x:c r="H866" t="s">
        <x:v>83</x:v>
      </x:c>
      <x:c r="I866" s="6">
        <x:v>27.1820351373217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23.199</x:v>
      </x:c>
      <x:c r="R866" s="8">
        <x:v>158752.443876636</x:v>
      </x:c>
      <x:c r="S866" s="12">
        <x:v>317599.616600441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228603</x:v>
      </x:c>
      <x:c r="B867" s="1">
        <x:v>43201.6410827893</x:v>
      </x:c>
      <x:c r="C867" s="6">
        <x:v>14.4317316266667</x:v>
      </x:c>
      <x:c r="D867" s="14" t="s">
        <x:v>77</x:v>
      </x:c>
      <x:c r="E867" s="15">
        <x:v>43194.5147534722</x:v>
      </x:c>
      <x:c r="F867" t="s">
        <x:v>82</x:v>
      </x:c>
      <x:c r="G867" s="6">
        <x:v>164.553102998701</x:v>
      </x:c>
      <x:c r="H867" t="s">
        <x:v>83</x:v>
      </x:c>
      <x:c r="I867" s="6">
        <x:v>27.1806825323174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23.201</x:v>
      </x:c>
      <x:c r="R867" s="8">
        <x:v>158753.896081149</x:v>
      </x:c>
      <x:c r="S867" s="12">
        <x:v>317590.667895094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228612</x:v>
      </x:c>
      <x:c r="B868" s="1">
        <x:v>43201.6410939005</x:v>
      </x:c>
      <x:c r="C868" s="6">
        <x:v>14.4477325466667</x:v>
      </x:c>
      <x:c r="D868" s="14" t="s">
        <x:v>77</x:v>
      </x:c>
      <x:c r="E868" s="15">
        <x:v>43194.5147534722</x:v>
      </x:c>
      <x:c r="F868" t="s">
        <x:v>82</x:v>
      </x:c>
      <x:c r="G868" s="6">
        <x:v>164.567280562022</x:v>
      </x:c>
      <x:c r="H868" t="s">
        <x:v>83</x:v>
      </x:c>
      <x:c r="I868" s="6">
        <x:v>27.1806224165521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</x:v>
      </x:c>
      <x:c r="R868" s="8">
        <x:v>158745.428037505</x:v>
      </x:c>
      <x:c r="S868" s="12">
        <x:v>317604.361543416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228624</x:v>
      </x:c>
      <x:c r="B869" s="1">
        <x:v>43201.6411082986</x:v>
      </x:c>
      <x:c r="C869" s="6">
        <x:v>14.4684670533333</x:v>
      </x:c>
      <x:c r="D869" s="14" t="s">
        <x:v>77</x:v>
      </x:c>
      <x:c r="E869" s="15">
        <x:v>43194.5147534722</x:v>
      </x:c>
      <x:c r="F869" t="s">
        <x:v>82</x:v>
      </x:c>
      <x:c r="G869" s="6">
        <x:v>164.500444453045</x:v>
      </x:c>
      <x:c r="H869" t="s">
        <x:v>83</x:v>
      </x:c>
      <x:c r="I869" s="6">
        <x:v>27.1886478807464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23.202</x:v>
      </x:c>
      <x:c r="R869" s="8">
        <x:v>158761.852396677</x:v>
      </x:c>
      <x:c r="S869" s="12">
        <x:v>317625.535891499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228631</x:v>
      </x:c>
      <x:c r="B870" s="1">
        <x:v>43201.6411178241</x:v>
      </x:c>
      <x:c r="C870" s="6">
        <x:v>14.482184495</x:v>
      </x:c>
      <x:c r="D870" s="14" t="s">
        <x:v>77</x:v>
      </x:c>
      <x:c r="E870" s="15">
        <x:v>43194.5147534722</x:v>
      </x:c>
      <x:c r="F870" t="s">
        <x:v>82</x:v>
      </x:c>
      <x:c r="G870" s="6">
        <x:v>164.721793429039</x:v>
      </x:c>
      <x:c r="H870" t="s">
        <x:v>83</x:v>
      </x:c>
      <x:c r="I870" s="6">
        <x:v>27.1660143174936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23.194</x:v>
      </x:c>
      <x:c r="R870" s="8">
        <x:v>158751.856020205</x:v>
      </x:c>
      <x:c r="S870" s="12">
        <x:v>317607.298823333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228643</x:v>
      </x:c>
      <x:c r="B871" s="1">
        <x:v>43201.641128669</x:v>
      </x:c>
      <x:c r="C871" s="6">
        <x:v>14.4978354216667</x:v>
      </x:c>
      <x:c r="D871" s="14" t="s">
        <x:v>77</x:v>
      </x:c>
      <x:c r="E871" s="15">
        <x:v>43194.5147534722</x:v>
      </x:c>
      <x:c r="F871" t="s">
        <x:v>82</x:v>
      </x:c>
      <x:c r="G871" s="6">
        <x:v>164.604310905259</x:v>
      </x:c>
      <x:c r="H871" t="s">
        <x:v>83</x:v>
      </x:c>
      <x:c r="I871" s="6">
        <x:v>27.1730177809195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</x:v>
      </x:c>
      <x:c r="R871" s="8">
        <x:v>158741.885726748</x:v>
      </x:c>
      <x:c r="S871" s="12">
        <x:v>317587.419728101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228651</x:v>
      </x:c>
      <x:c r="B872" s="1">
        <x:v>43201.641140544</x:v>
      </x:c>
      <x:c r="C872" s="6">
        <x:v>14.514919675</x:v>
      </x:c>
      <x:c r="D872" s="14" t="s">
        <x:v>77</x:v>
      </x:c>
      <x:c r="E872" s="15">
        <x:v>43194.5147534722</x:v>
      </x:c>
      <x:c r="F872" t="s">
        <x:v>82</x:v>
      </x:c>
      <x:c r="G872" s="6">
        <x:v>164.595640171047</x:v>
      </x:c>
      <x:c r="H872" t="s">
        <x:v>83</x:v>
      </x:c>
      <x:c r="I872" s="6">
        <x:v>27.1805021850246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23.198</x:v>
      </x:c>
      <x:c r="R872" s="8">
        <x:v>158741.35429023</x:v>
      </x:c>
      <x:c r="S872" s="12">
        <x:v>317600.283215254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228663</x:v>
      </x:c>
      <x:c r="B873" s="1">
        <x:v>43201.641153669</x:v>
      </x:c>
      <x:c r="C873" s="6">
        <x:v>14.5338040866667</x:v>
      </x:c>
      <x:c r="D873" s="14" t="s">
        <x:v>77</x:v>
      </x:c>
      <x:c r="E873" s="15">
        <x:v>43194.5147534722</x:v>
      </x:c>
      <x:c r="F873" t="s">
        <x:v>82</x:v>
      </x:c>
      <x:c r="G873" s="6">
        <x:v>164.595089468887</x:v>
      </x:c>
      <x:c r="H873" t="s">
        <x:v>83</x:v>
      </x:c>
      <x:c r="I873" s="6">
        <x:v>27.1749114237546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</x:v>
      </x:c>
      <x:c r="R873" s="8">
        <x:v>158743.36898494</x:v>
      </x:c>
      <x:c r="S873" s="12">
        <x:v>317598.111782346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228672</x:v>
      </x:c>
      <x:c r="B874" s="1">
        <x:v>43201.6411637384</x:v>
      </x:c>
      <x:c r="C874" s="6">
        <x:v>14.5483215616667</x:v>
      </x:c>
      <x:c r="D874" s="14" t="s">
        <x:v>77</x:v>
      </x:c>
      <x:c r="E874" s="15">
        <x:v>43194.5147534722</x:v>
      </x:c>
      <x:c r="F874" t="s">
        <x:v>82</x:v>
      </x:c>
      <x:c r="G874" s="6">
        <x:v>164.61803723967</x:v>
      </x:c>
      <x:c r="H874" t="s">
        <x:v>83</x:v>
      </x:c>
      <x:c r="I874" s="6">
        <x:v>27.1759033323328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23.198</x:v>
      </x:c>
      <x:c r="R874" s="8">
        <x:v>158746.647428288</x:v>
      </x:c>
      <x:c r="S874" s="12">
        <x:v>317588.972730553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228680</x:v>
      </x:c>
      <x:c r="B875" s="1">
        <x:v>43201.6411759606</x:v>
      </x:c>
      <x:c r="C875" s="6">
        <x:v>14.565922525</x:v>
      </x:c>
      <x:c r="D875" s="14" t="s">
        <x:v>77</x:v>
      </x:c>
      <x:c r="E875" s="15">
        <x:v>43194.5147534722</x:v>
      </x:c>
      <x:c r="F875" t="s">
        <x:v>82</x:v>
      </x:c>
      <x:c r="G875" s="6">
        <x:v>164.669879385634</x:v>
      </x:c>
      <x:c r="H875" t="s">
        <x:v>83</x:v>
      </x:c>
      <x:c r="I875" s="6">
        <x:v>27.1624073892417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23.199</x:v>
      </x:c>
      <x:c r="R875" s="8">
        <x:v>158743.289703053</x:v>
      </x:c>
      <x:c r="S875" s="12">
        <x:v>317603.331680311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228691</x:v>
      </x:c>
      <x:c r="B876" s="1">
        <x:v>43201.6411876157</x:v>
      </x:c>
      <x:c r="C876" s="6">
        <x:v>14.5827234433333</x:v>
      </x:c>
      <x:c r="D876" s="14" t="s">
        <x:v>77</x:v>
      </x:c>
      <x:c r="E876" s="15">
        <x:v>43194.5147534722</x:v>
      </x:c>
      <x:c r="F876" t="s">
        <x:v>82</x:v>
      </x:c>
      <x:c r="G876" s="6">
        <x:v>164.563347208792</x:v>
      </x:c>
      <x:c r="H876" t="s">
        <x:v>83</x:v>
      </x:c>
      <x:c r="I876" s="6">
        <x:v>27.1785784811714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23.201</x:v>
      </x:c>
      <x:c r="R876" s="8">
        <x:v>158745.76441122</x:v>
      </x:c>
      <x:c r="S876" s="12">
        <x:v>317598.099843023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228703</x:v>
      </x:c>
      <x:c r="B877" s="1">
        <x:v>43201.6411983449</x:v>
      </x:c>
      <x:c r="C877" s="6">
        <x:v>14.5981243483333</x:v>
      </x:c>
      <x:c r="D877" s="14" t="s">
        <x:v>77</x:v>
      </x:c>
      <x:c r="E877" s="15">
        <x:v>43194.5147534722</x:v>
      </x:c>
      <x:c r="F877" t="s">
        <x:v>82</x:v>
      </x:c>
      <x:c r="G877" s="6">
        <x:v>164.622884730335</x:v>
      </x:c>
      <x:c r="H877" t="s">
        <x:v>83</x:v>
      </x:c>
      <x:c r="I877" s="6">
        <x:v>27.1720559309993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23.199</x:v>
      </x:c>
      <x:c r="R877" s="8">
        <x:v>158738.000879064</x:v>
      </x:c>
      <x:c r="S877" s="12">
        <x:v>317582.796200184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228713</x:v>
      </x:c>
      <x:c r="B878" s="1">
        <x:v>43201.6412129282</x:v>
      </x:c>
      <x:c r="C878" s="6">
        <x:v>14.619125545</x:v>
      </x:c>
      <x:c r="D878" s="14" t="s">
        <x:v>77</x:v>
      </x:c>
      <x:c r="E878" s="15">
        <x:v>43194.5147534722</x:v>
      </x:c>
      <x:c r="F878" t="s">
        <x:v>82</x:v>
      </x:c>
      <x:c r="G878" s="6">
        <x:v>164.618622807128</x:v>
      </x:c>
      <x:c r="H878" t="s">
        <x:v>83</x:v>
      </x:c>
      <x:c r="I878" s="6">
        <x:v>27.1757831009741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23.198</x:v>
      </x:c>
      <x:c r="R878" s="8">
        <x:v>158757.415418607</x:v>
      </x:c>
      <x:c r="S878" s="12">
        <x:v>317609.142980716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228720</x:v>
      </x:c>
      <x:c r="B879" s="1">
        <x:v>43201.6412215625</x:v>
      </x:c>
      <x:c r="C879" s="6">
        <x:v>14.631609575</x:v>
      </x:c>
      <x:c r="D879" s="14" t="s">
        <x:v>77</x:v>
      </x:c>
      <x:c r="E879" s="15">
        <x:v>43194.5147534722</x:v>
      </x:c>
      <x:c r="F879" t="s">
        <x:v>82</x:v>
      </x:c>
      <x:c r="G879" s="6">
        <x:v>164.652148514565</x:v>
      </x:c>
      <x:c r="H879" t="s">
        <x:v>83</x:v>
      </x:c>
      <x:c r="I879" s="6">
        <x:v>27.1688998628865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23.198</x:v>
      </x:c>
      <x:c r="R879" s="8">
        <x:v>158741.767480381</x:v>
      </x:c>
      <x:c r="S879" s="12">
        <x:v>317569.880888141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228727</x:v>
      </x:c>
      <x:c r="B880" s="1">
        <x:v>43201.6412328704</x:v>
      </x:c>
      <x:c r="C880" s="6">
        <x:v>14.6478938066667</x:v>
      </x:c>
      <x:c r="D880" s="14" t="s">
        <x:v>77</x:v>
      </x:c>
      <x:c r="E880" s="15">
        <x:v>43194.5147534722</x:v>
      </x:c>
      <x:c r="F880" t="s">
        <x:v>82</x:v>
      </x:c>
      <x:c r="G880" s="6">
        <x:v>164.60253738224</x:v>
      </x:c>
      <x:c r="H880" t="s">
        <x:v>83</x:v>
      </x:c>
      <x:c r="I880" s="6">
        <x:v>27.1762339685902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23.199</x:v>
      </x:c>
      <x:c r="R880" s="8">
        <x:v>158743.349424197</x:v>
      </x:c>
      <x:c r="S880" s="12">
        <x:v>317584.919690759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228738</x:v>
      </x:c>
      <x:c r="B881" s="1">
        <x:v>43201.6412445949</x:v>
      </x:c>
      <x:c r="C881" s="6">
        <x:v>14.6647614633333</x:v>
      </x:c>
      <x:c r="D881" s="14" t="s">
        <x:v>77</x:v>
      </x:c>
      <x:c r="E881" s="15">
        <x:v>43194.5147534722</x:v>
      </x:c>
      <x:c r="F881" t="s">
        <x:v>82</x:v>
      </x:c>
      <x:c r="G881" s="6">
        <x:v>164.635165575952</x:v>
      </x:c>
      <x:c r="H881" t="s">
        <x:v>83</x:v>
      </x:c>
      <x:c r="I881" s="6">
        <x:v>27.1723865668787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23.198</x:v>
      </x:c>
      <x:c r="R881" s="8">
        <x:v>158739.724333118</x:v>
      </x:c>
      <x:c r="S881" s="12">
        <x:v>317588.996690088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228749</x:v>
      </x:c>
      <x:c r="B882" s="1">
        <x:v>43201.6412558681</x:v>
      </x:c>
      <x:c r="C882" s="6">
        <x:v>14.6809789933333</x:v>
      </x:c>
      <x:c r="D882" s="14" t="s">
        <x:v>77</x:v>
      </x:c>
      <x:c r="E882" s="15">
        <x:v>43194.5147534722</x:v>
      </x:c>
      <x:c r="F882" t="s">
        <x:v>82</x:v>
      </x:c>
      <x:c r="G882" s="6">
        <x:v>164.556266505317</x:v>
      </x:c>
      <x:c r="H882" t="s">
        <x:v>83</x:v>
      </x:c>
      <x:c r="I882" s="6">
        <x:v>27.1885877648378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23.198</x:v>
      </x:c>
      <x:c r="R882" s="8">
        <x:v>158732.671107575</x:v>
      </x:c>
      <x:c r="S882" s="12">
        <x:v>317577.607186175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228765</x:v>
      </x:c>
      <x:c r="B883" s="1">
        <x:v>43201.6412688657</x:v>
      </x:c>
      <x:c r="C883" s="6">
        <x:v>14.6996800416667</x:v>
      </x:c>
      <x:c r="D883" s="14" t="s">
        <x:v>77</x:v>
      </x:c>
      <x:c r="E883" s="15">
        <x:v>43194.5147534722</x:v>
      </x:c>
      <x:c r="F883" t="s">
        <x:v>82</x:v>
      </x:c>
      <x:c r="G883" s="6">
        <x:v>164.633895734879</x:v>
      </x:c>
      <x:c r="H883" t="s">
        <x:v>83</x:v>
      </x:c>
      <x:c r="I883" s="6">
        <x:v>27.1640906219436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23.201</x:v>
      </x:c>
      <x:c r="R883" s="8">
        <x:v>158744.822629679</x:v>
      </x:c>
      <x:c r="S883" s="12">
        <x:v>317596.322697797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228772</x:v>
      </x:c>
      <x:c r="B884" s="1">
        <x:v>43201.6412792824</x:v>
      </x:c>
      <x:c r="C884" s="6">
        <x:v>14.7147142716667</x:v>
      </x:c>
      <x:c r="D884" s="14" t="s">
        <x:v>77</x:v>
      </x:c>
      <x:c r="E884" s="15">
        <x:v>43194.5147534722</x:v>
      </x:c>
      <x:c r="F884" t="s">
        <x:v>82</x:v>
      </x:c>
      <x:c r="G884" s="6">
        <x:v>164.687024202134</x:v>
      </x:c>
      <x:c r="H884" t="s">
        <x:v>83</x:v>
      </x:c>
      <x:c r="I884" s="6">
        <x:v>27.1560351588014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</x:v>
      </x:c>
      <x:c r="R884" s="8">
        <x:v>158737.091281274</x:v>
      </x:c>
      <x:c r="S884" s="12">
        <x:v>317588.351250459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228784</x:v>
      </x:c>
      <x:c r="B885" s="1">
        <x:v>43201.6412930556</x:v>
      </x:c>
      <x:c r="C885" s="6">
        <x:v>14.7345320783333</x:v>
      </x:c>
      <x:c r="D885" s="14" t="s">
        <x:v>77</x:v>
      </x:c>
      <x:c r="E885" s="15">
        <x:v>43194.5147534722</x:v>
      </x:c>
      <x:c r="F885" t="s">
        <x:v>82</x:v>
      </x:c>
      <x:c r="G885" s="6">
        <x:v>164.560987336935</x:v>
      </x:c>
      <x:c r="H885" t="s">
        <x:v>83</x:v>
      </x:c>
      <x:c r="I885" s="6">
        <x:v>27.1819149057442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</x:v>
      </x:c>
      <x:c r="R885" s="8">
        <x:v>158753.010136704</x:v>
      </x:c>
      <x:c r="S885" s="12">
        <x:v>317589.609915983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228793</x:v>
      </x:c>
      <x:c r="B886" s="1">
        <x:v>43201.6413027431</x:v>
      </x:c>
      <x:c r="C886" s="6">
        <x:v>14.7484828683333</x:v>
      </x:c>
      <x:c r="D886" s="14" t="s">
        <x:v>77</x:v>
      </x:c>
      <x:c r="E886" s="15">
        <x:v>43194.5147534722</x:v>
      </x:c>
      <x:c r="F886" t="s">
        <x:v>82</x:v>
      </x:c>
      <x:c r="G886" s="6">
        <x:v>164.526869469428</x:v>
      </x:c>
      <x:c r="H886" t="s">
        <x:v>83</x:v>
      </x:c>
      <x:c r="I886" s="6">
        <x:v>27.1917739094451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23.199</x:v>
      </x:c>
      <x:c r="R886" s="8">
        <x:v>158733.956967952</x:v>
      </x:c>
      <x:c r="S886" s="12">
        <x:v>317580.336516967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228801</x:v>
      </x:c>
      <x:c r="B887" s="1">
        <x:v>43201.6413140393</x:v>
      </x:c>
      <x:c r="C887" s="6">
        <x:v>14.7647671016667</x:v>
      </x:c>
      <x:c r="D887" s="14" t="s">
        <x:v>77</x:v>
      </x:c>
      <x:c r="E887" s="15">
        <x:v>43194.5147534722</x:v>
      </x:c>
      <x:c r="F887" t="s">
        <x:v>82</x:v>
      </x:c>
      <x:c r="G887" s="6">
        <x:v>164.534517997303</x:v>
      </x:c>
      <x:c r="H887" t="s">
        <x:v>83</x:v>
      </x:c>
      <x:c r="I887" s="6">
        <x:v>27.1844998856204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23.201</x:v>
      </x:c>
      <x:c r="R887" s="8">
        <x:v>158749.01566646</x:v>
      </x:c>
      <x:c r="S887" s="12">
        <x:v>317596.925363224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228808</x:v>
      </x:c>
      <x:c r="B888" s="1">
        <x:v>43201.6413256597</x:v>
      </x:c>
      <x:c r="C888" s="6">
        <x:v>14.7814680683333</x:v>
      </x:c>
      <x:c r="D888" s="14" t="s">
        <x:v>77</x:v>
      </x:c>
      <x:c r="E888" s="15">
        <x:v>43194.5147534722</x:v>
      </x:c>
      <x:c r="F888" t="s">
        <x:v>82</x:v>
      </x:c>
      <x:c r="G888" s="6">
        <x:v>164.564335063559</x:v>
      </x:c>
      <x:c r="H888" t="s">
        <x:v>83</x:v>
      </x:c>
      <x:c r="I888" s="6">
        <x:v>27.1840790748074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23.199</x:v>
      </x:c>
      <x:c r="R888" s="8">
        <x:v>158747.076863911</x:v>
      </x:c>
      <x:c r="S888" s="12">
        <x:v>317582.263639945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228821</x:v>
      </x:c>
      <x:c r="B889" s="1">
        <x:v>43201.6413368403</x:v>
      </x:c>
      <x:c r="C889" s="6">
        <x:v>14.7976023033333</x:v>
      </x:c>
      <x:c r="D889" s="14" t="s">
        <x:v>77</x:v>
      </x:c>
      <x:c r="E889" s="15">
        <x:v>43194.5147534722</x:v>
      </x:c>
      <x:c r="F889" t="s">
        <x:v>82</x:v>
      </x:c>
      <x:c r="G889" s="6">
        <x:v>164.604750028587</x:v>
      </x:c>
      <x:c r="H889" t="s">
        <x:v>83</x:v>
      </x:c>
      <x:c r="I889" s="6">
        <x:v>27.172927607478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</x:v>
      </x:c>
      <x:c r="R889" s="8">
        <x:v>158747.042539367</x:v>
      </x:c>
      <x:c r="S889" s="12">
        <x:v>317579.142297362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228828</x:v>
      </x:c>
      <x:c r="B890" s="1">
        <x:v>43201.6413487269</x:v>
      </x:c>
      <x:c r="C890" s="6">
        <x:v>14.8147032633333</x:v>
      </x:c>
      <x:c r="D890" s="14" t="s">
        <x:v>77</x:v>
      </x:c>
      <x:c r="E890" s="15">
        <x:v>43194.5147534722</x:v>
      </x:c>
      <x:c r="F890" t="s">
        <x:v>82</x:v>
      </x:c>
      <x:c r="G890" s="6">
        <x:v>164.584258314711</x:v>
      </x:c>
      <x:c r="H890" t="s">
        <x:v>83</x:v>
      </x:c>
      <x:c r="I890" s="6">
        <x:v>27.1771357040047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</x:v>
      </x:c>
      <x:c r="R890" s="8">
        <x:v>158743.327409127</x:v>
      </x:c>
      <x:c r="S890" s="12">
        <x:v>317586.327291231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228845</x:v>
      </x:c>
      <x:c r="B891" s="1">
        <x:v>43201.6413603356</x:v>
      </x:c>
      <x:c r="C891" s="6">
        <x:v>14.8314208766667</x:v>
      </x:c>
      <x:c r="D891" s="14" t="s">
        <x:v>77</x:v>
      </x:c>
      <x:c r="E891" s="15">
        <x:v>43194.5147534722</x:v>
      </x:c>
      <x:c r="F891" t="s">
        <x:v>82</x:v>
      </x:c>
      <x:c r="G891" s="6">
        <x:v>164.568615800471</x:v>
      </x:c>
      <x:c r="H891" t="s">
        <x:v>83</x:v>
      </x:c>
      <x:c r="I891" s="6">
        <x:v>27.1774963982384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23.201</x:v>
      </x:c>
      <x:c r="R891" s="8">
        <x:v>158752.205118363</x:v>
      </x:c>
      <x:c r="S891" s="12">
        <x:v>317595.215696808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228855</x:v>
      </x:c>
      <x:c r="B892" s="1">
        <x:v>43201.6413722222</x:v>
      </x:c>
      <x:c r="C892" s="6">
        <x:v>14.8485384933333</x:v>
      </x:c>
      <x:c r="D892" s="14" t="s">
        <x:v>77</x:v>
      </x:c>
      <x:c r="E892" s="15">
        <x:v>43194.5147534722</x:v>
      </x:c>
      <x:c r="F892" t="s">
        <x:v>82</x:v>
      </x:c>
      <x:c r="G892" s="6">
        <x:v>164.533347328368</x:v>
      </x:c>
      <x:c r="H892" t="s">
        <x:v>83</x:v>
      </x:c>
      <x:c r="I892" s="6">
        <x:v>27.184740348966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23.201</x:v>
      </x:c>
      <x:c r="R892" s="8">
        <x:v>158741.311274606</x:v>
      </x:c>
      <x:c r="S892" s="12">
        <x:v>317590.961882471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228857</x:v>
      </x:c>
      <x:c r="B893" s="1">
        <x:v>43201.6413835995</x:v>
      </x:c>
      <x:c r="C893" s="6">
        <x:v>14.8649227133333</x:v>
      </x:c>
      <x:c r="D893" s="14" t="s">
        <x:v>77</x:v>
      </x:c>
      <x:c r="E893" s="15">
        <x:v>43194.5147534722</x:v>
      </x:c>
      <x:c r="F893" t="s">
        <x:v>82</x:v>
      </x:c>
      <x:c r="G893" s="6">
        <x:v>164.642809910006</x:v>
      </x:c>
      <x:c r="H893" t="s">
        <x:v>83</x:v>
      </x:c>
      <x:c r="I893" s="6">
        <x:v>27.1651125850676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</x:v>
      </x:c>
      <x:c r="R893" s="8">
        <x:v>158739.996512015</x:v>
      </x:c>
      <x:c r="S893" s="12">
        <x:v>317588.200438449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228876</x:v>
      </x:c>
      <x:c r="B894" s="1">
        <x:v>43201.6413969097</x:v>
      </x:c>
      <x:c r="C894" s="6">
        <x:v>14.8841071533333</x:v>
      </x:c>
      <x:c r="D894" s="14" t="s">
        <x:v>77</x:v>
      </x:c>
      <x:c r="E894" s="15">
        <x:v>43194.5147534722</x:v>
      </x:c>
      <x:c r="F894" t="s">
        <x:v>82</x:v>
      </x:c>
      <x:c r="G894" s="6">
        <x:v>164.587039248158</x:v>
      </x:c>
      <x:c r="H894" t="s">
        <x:v>83</x:v>
      </x:c>
      <x:c r="I894" s="6">
        <x:v>27.1765646048812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</x:v>
      </x:c>
      <x:c r="R894" s="8">
        <x:v>158754.312826634</x:v>
      </x:c>
      <x:c r="S894" s="12">
        <x:v>317599.183094093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228879</x:v>
      </x:c>
      <x:c r="B895" s="1">
        <x:v>43201.6414066782</x:v>
      </x:c>
      <x:c r="C895" s="6">
        <x:v>14.8981246266667</x:v>
      </x:c>
      <x:c r="D895" s="14" t="s">
        <x:v>77</x:v>
      </x:c>
      <x:c r="E895" s="15">
        <x:v>43194.5147534722</x:v>
      </x:c>
      <x:c r="F895" t="s">
        <x:v>82</x:v>
      </x:c>
      <x:c r="G895" s="6">
        <x:v>164.564810696891</x:v>
      </x:c>
      <x:c r="H895" t="s">
        <x:v>83</x:v>
      </x:c>
      <x:c r="I895" s="6">
        <x:v>27.1782779025434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23.201</x:v>
      </x:c>
      <x:c r="R895" s="8">
        <x:v>158738.643944651</x:v>
      </x:c>
      <x:c r="S895" s="12">
        <x:v>317571.919200971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228894</x:v>
      </x:c>
      <x:c r="B896" s="1">
        <x:v>43201.6414182523</x:v>
      </x:c>
      <x:c r="C896" s="6">
        <x:v>14.9148089216667</x:v>
      </x:c>
      <x:c r="D896" s="14" t="s">
        <x:v>77</x:v>
      </x:c>
      <x:c r="E896" s="15">
        <x:v>43194.5147534722</x:v>
      </x:c>
      <x:c r="F896" t="s">
        <x:v>82</x:v>
      </x:c>
      <x:c r="G896" s="6">
        <x:v>164.557090547446</x:v>
      </x:c>
      <x:c r="H896" t="s">
        <x:v>83</x:v>
      </x:c>
      <x:c r="I896" s="6">
        <x:v>27.1741599780571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23.203</x:v>
      </x:c>
      <x:c r="R896" s="8">
        <x:v>158757.95628551</x:v>
      </x:c>
      <x:c r="S896" s="12">
        <x:v>317588.060260556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228899</x:v>
      </x:c>
      <x:c r="B897" s="1">
        <x:v>43201.6414294792</x:v>
      </x:c>
      <x:c r="C897" s="6">
        <x:v>14.9310098616667</x:v>
      </x:c>
      <x:c r="D897" s="14" t="s">
        <x:v>77</x:v>
      </x:c>
      <x:c r="E897" s="15">
        <x:v>43194.5147534722</x:v>
      </x:c>
      <x:c r="F897" t="s">
        <x:v>82</x:v>
      </x:c>
      <x:c r="G897" s="6">
        <x:v>164.601270588065</x:v>
      </x:c>
      <x:c r="H897" t="s">
        <x:v>83</x:v>
      </x:c>
      <x:c r="I897" s="6">
        <x:v>27.1679380141468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23.202</x:v>
      </x:c>
      <x:c r="R897" s="8">
        <x:v>158737.463741728</x:v>
      </x:c>
      <x:c r="S897" s="12">
        <x:v>317586.803622251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228911</x:v>
      </x:c>
      <x:c r="B898" s="1">
        <x:v>43201.64144375</x:v>
      </x:c>
      <x:c r="C898" s="6">
        <x:v>14.9515276783333</x:v>
      </x:c>
      <x:c r="D898" s="14" t="s">
        <x:v>77</x:v>
      </x:c>
      <x:c r="E898" s="15">
        <x:v>43194.5147534722</x:v>
      </x:c>
      <x:c r="F898" t="s">
        <x:v>82</x:v>
      </x:c>
      <x:c r="G898" s="6">
        <x:v>164.574668438903</x:v>
      </x:c>
      <x:c r="H898" t="s">
        <x:v>83</x:v>
      </x:c>
      <x:c r="I898" s="6">
        <x:v>27.1676975520045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23.204</x:v>
      </x:c>
      <x:c r="R898" s="8">
        <x:v>158764.030470207</x:v>
      </x:c>
      <x:c r="S898" s="12">
        <x:v>317600.670884449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228926</x:v>
      </x:c>
      <x:c r="B899" s="1">
        <x:v>43201.6414542477</x:v>
      </x:c>
      <x:c r="C899" s="6">
        <x:v>14.9666618266667</x:v>
      </x:c>
      <x:c r="D899" s="14" t="s">
        <x:v>77</x:v>
      </x:c>
      <x:c r="E899" s="15">
        <x:v>43194.5147534722</x:v>
      </x:c>
      <x:c r="F899" t="s">
        <x:v>82</x:v>
      </x:c>
      <x:c r="G899" s="6">
        <x:v>164.54291472944</x:v>
      </x:c>
      <x:c r="H899" t="s">
        <x:v>83</x:v>
      </x:c>
      <x:c r="I899" s="6">
        <x:v>27.1742200937069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23.204</x:v>
      </x:c>
      <x:c r="R899" s="8">
        <x:v>158743.708094897</x:v>
      </x:c>
      <x:c r="S899" s="12">
        <x:v>317589.497043495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228933</x:v>
      </x:c>
      <x:c r="B900" s="1">
        <x:v>43201.6414645833</x:v>
      </x:c>
      <x:c r="C900" s="6">
        <x:v>14.9815126716667</x:v>
      </x:c>
      <x:c r="D900" s="14" t="s">
        <x:v>77</x:v>
      </x:c>
      <x:c r="E900" s="15">
        <x:v>43194.5147534722</x:v>
      </x:c>
      <x:c r="F900" t="s">
        <x:v>82</x:v>
      </x:c>
      <x:c r="G900" s="6">
        <x:v>164.625975115493</x:v>
      </x:c>
      <x:c r="H900" t="s">
        <x:v>83</x:v>
      </x:c>
      <x:c r="I900" s="6">
        <x:v>27.1685692273513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</x:v>
      </x:c>
      <x:c r="R900" s="8">
        <x:v>158744.456479847</x:v>
      </x:c>
      <x:c r="S900" s="12">
        <x:v>317584.566294589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228943</x:v>
      </x:c>
      <x:c r="B901" s="1">
        <x:v>43201.641477662</x:v>
      </x:c>
      <x:c r="C901" s="6">
        <x:v>15.0003804116667</x:v>
      </x:c>
      <x:c r="D901" s="14" t="s">
        <x:v>77</x:v>
      </x:c>
      <x:c r="E901" s="15">
        <x:v>43194.5147534722</x:v>
      </x:c>
      <x:c r="F901" t="s">
        <x:v>82</x:v>
      </x:c>
      <x:c r="G901" s="6">
        <x:v>164.582519487767</x:v>
      </x:c>
      <x:c r="H901" t="s">
        <x:v>83</x:v>
      </x:c>
      <x:c r="I901" s="6">
        <x:v>27.1746409032844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23.201</x:v>
      </x:c>
      <x:c r="R901" s="8">
        <x:v>158749.469693653</x:v>
      </x:c>
      <x:c r="S901" s="12">
        <x:v>317602.229213371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228954</x:v>
      </x:c>
      <x:c r="B902" s="1">
        <x:v>43201.641487963</x:v>
      </x:c>
      <x:c r="C902" s="6">
        <x:v>15.0151812933333</x:v>
      </x:c>
      <x:c r="D902" s="14" t="s">
        <x:v>77</x:v>
      </x:c>
      <x:c r="E902" s="15">
        <x:v>43194.5147534722</x:v>
      </x:c>
      <x:c r="F902" t="s">
        <x:v>82</x:v>
      </x:c>
      <x:c r="G902" s="6">
        <x:v>164.565139074489</x:v>
      </x:c>
      <x:c r="H902" t="s">
        <x:v>83</x:v>
      </x:c>
      <x:c r="I902" s="6">
        <x:v>27.1725067981151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23.203</x:v>
      </x:c>
      <x:c r="R902" s="8">
        <x:v>158749.154760903</x:v>
      </x:c>
      <x:c r="S902" s="12">
        <x:v>317595.512158097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228962</x:v>
      </x:c>
      <x:c r="B903" s="1">
        <x:v>43201.6414991551</x:v>
      </x:c>
      <x:c r="C903" s="6">
        <x:v>15.0312987883333</x:v>
      </x:c>
      <x:c r="D903" s="14" t="s">
        <x:v>77</x:v>
      </x:c>
      <x:c r="E903" s="15">
        <x:v>43194.5147534722</x:v>
      </x:c>
      <x:c r="F903" t="s">
        <x:v>82</x:v>
      </x:c>
      <x:c r="G903" s="6">
        <x:v>164.608897703866</x:v>
      </x:c>
      <x:c r="H903" t="s">
        <x:v>83</x:v>
      </x:c>
      <x:c r="I903" s="6">
        <x:v>27.1635195250392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23.203</x:v>
      </x:c>
      <x:c r="R903" s="8">
        <x:v>158740.77636177</x:v>
      </x:c>
      <x:c r="S903" s="12">
        <x:v>317573.978387352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228975</x:v>
      </x:c>
      <x:c r="B904" s="1">
        <x:v>43201.6415117708</x:v>
      </x:c>
      <x:c r="C904" s="6">
        <x:v>15.0494664716667</x:v>
      </x:c>
      <x:c r="D904" s="14" t="s">
        <x:v>77</x:v>
      </x:c>
      <x:c r="E904" s="15">
        <x:v>43194.5147534722</x:v>
      </x:c>
      <x:c r="F904" t="s">
        <x:v>82</x:v>
      </x:c>
      <x:c r="G904" s="6">
        <x:v>164.539421236619</x:v>
      </x:c>
      <x:c r="H904" t="s">
        <x:v>83</x:v>
      </x:c>
      <x:c r="I904" s="6">
        <x:v>27.1720859888055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23.205</x:v>
      </x:c>
      <x:c r="R904" s="8">
        <x:v>158745.490186452</x:v>
      </x:c>
      <x:c r="S904" s="12">
        <x:v>317585.109538202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228982</x:v>
      </x:c>
      <x:c r="B905" s="1">
        <x:v>43201.6415220255</x:v>
      </x:c>
      <x:c r="C905" s="6">
        <x:v>15.0642339766667</x:v>
      </x:c>
      <x:c r="D905" s="14" t="s">
        <x:v>77</x:v>
      </x:c>
      <x:c r="E905" s="15">
        <x:v>43194.5147534722</x:v>
      </x:c>
      <x:c r="F905" t="s">
        <x:v>82</x:v>
      </x:c>
      <x:c r="G905" s="6">
        <x:v>164.516938578041</x:v>
      </x:c>
      <x:c r="H905" t="s">
        <x:v>83</x:v>
      </x:c>
      <x:c r="I905" s="6">
        <x:v>27.1909623440224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</x:v>
      </x:c>
      <x:c r="R905" s="8">
        <x:v>158739.810542059</x:v>
      </x:c>
      <x:c r="S905" s="12">
        <x:v>317563.405776182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228994</x:v>
      </x:c>
      <x:c r="B906" s="1">
        <x:v>43201.6415337963</x:v>
      </x:c>
      <x:c r="C906" s="6">
        <x:v>15.0811849283333</x:v>
      </x:c>
      <x:c r="D906" s="14" t="s">
        <x:v>77</x:v>
      </x:c>
      <x:c r="E906" s="15">
        <x:v>43194.5147534722</x:v>
      </x:c>
      <x:c r="F906" t="s">
        <x:v>82</x:v>
      </x:c>
      <x:c r="G906" s="6">
        <x:v>164.514909914793</x:v>
      </x:c>
      <x:c r="H906" t="s">
        <x:v>83</x:v>
      </x:c>
      <x:c r="I906" s="6">
        <x:v>27.1885276489315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23.201</x:v>
      </x:c>
      <x:c r="R906" s="8">
        <x:v>158740.587323862</x:v>
      </x:c>
      <x:c r="S906" s="12">
        <x:v>317572.084254635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228999</x:v>
      </x:c>
      <x:c r="B907" s="1">
        <x:v>43201.6415456829</x:v>
      </x:c>
      <x:c r="C907" s="6">
        <x:v>15.0983192516667</x:v>
      </x:c>
      <x:c r="D907" s="14" t="s">
        <x:v>77</x:v>
      </x:c>
      <x:c r="E907" s="15">
        <x:v>43194.5147534722</x:v>
      </x:c>
      <x:c r="F907" t="s">
        <x:v>82</x:v>
      </x:c>
      <x:c r="G907" s="6">
        <x:v>164.53815724631</x:v>
      </x:c>
      <x:c r="H907" t="s">
        <x:v>83</x:v>
      </x:c>
      <x:c r="I907" s="6">
        <x:v>27.1866039404786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</x:v>
      </x:c>
      <x:c r="R907" s="8">
        <x:v>158742.252307757</x:v>
      </x:c>
      <x:c r="S907" s="12">
        <x:v>317573.729253298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229007</x:v>
      </x:c>
      <x:c r="B908" s="1">
        <x:v>43201.6415576389</x:v>
      </x:c>
      <x:c r="C908" s="6">
        <x:v>15.1155369016667</x:v>
      </x:c>
      <x:c r="D908" s="14" t="s">
        <x:v>77</x:v>
      </x:c>
      <x:c r="E908" s="15">
        <x:v>43194.5147534722</x:v>
      </x:c>
      <x:c r="F908" t="s">
        <x:v>82</x:v>
      </x:c>
      <x:c r="G908" s="6">
        <x:v>164.569219005499</x:v>
      </x:c>
      <x:c r="H908" t="s">
        <x:v>83</x:v>
      </x:c>
      <x:c r="I908" s="6">
        <x:v>27.1745206719711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23.202</x:v>
      </x:c>
      <x:c r="R908" s="8">
        <x:v>158742.036507945</x:v>
      </x:c>
      <x:c r="S908" s="12">
        <x:v>317565.3071628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229018</x:v>
      </x:c>
      <x:c r="B909" s="1">
        <x:v>43201.6415687153</x:v>
      </x:c>
      <x:c r="C909" s="6">
        <x:v>15.1315045166667</x:v>
      </x:c>
      <x:c r="D909" s="14" t="s">
        <x:v>77</x:v>
      </x:c>
      <x:c r="E909" s="15">
        <x:v>43194.5147534722</x:v>
      </x:c>
      <x:c r="F909" t="s">
        <x:v>82</x:v>
      </x:c>
      <x:c r="G909" s="6">
        <x:v>164.518733967596</x:v>
      </x:c>
      <x:c r="H909" t="s">
        <x:v>83</x:v>
      </x:c>
      <x:c r="I909" s="6">
        <x:v>27.1848906385667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23.202</x:v>
      </x:c>
      <x:c r="R909" s="8">
        <x:v>158741.624679946</x:v>
      </x:c>
      <x:c r="S909" s="12">
        <x:v>317568.917334307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229030</x:v>
      </x:c>
      <x:c r="B910" s="1">
        <x:v>43201.6415799769</x:v>
      </x:c>
      <x:c r="C910" s="6">
        <x:v>15.1476887383333</x:v>
      </x:c>
      <x:c r="D910" s="14" t="s">
        <x:v>77</x:v>
      </x:c>
      <x:c r="E910" s="15">
        <x:v>43194.5147534722</x:v>
      </x:c>
      <x:c r="F910" t="s">
        <x:v>82</x:v>
      </x:c>
      <x:c r="G910" s="6">
        <x:v>164.486459876023</x:v>
      </x:c>
      <x:c r="H910" t="s">
        <x:v>83</x:v>
      </x:c>
      <x:c r="I910" s="6">
        <x:v>27.1829669321978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23.205</x:v>
      </x:c>
      <x:c r="R910" s="8">
        <x:v>158757.695742182</x:v>
      </x:c>
      <x:c r="S910" s="12">
        <x:v>317572.928267875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229039</x:v>
      </x:c>
      <x:c r="B911" s="1">
        <x:v>43201.6415918634</x:v>
      </x:c>
      <x:c r="C911" s="6">
        <x:v>15.16483972</x:v>
      </x:c>
      <x:c r="D911" s="14" t="s">
        <x:v>77</x:v>
      </x:c>
      <x:c r="E911" s="15">
        <x:v>43194.5147534722</x:v>
      </x:c>
      <x:c r="F911" t="s">
        <x:v>82</x:v>
      </x:c>
      <x:c r="G911" s="6">
        <x:v>164.598961643871</x:v>
      </x:c>
      <x:c r="H911" t="s">
        <x:v>83</x:v>
      </x:c>
      <x:c r="I911" s="6">
        <x:v>27.1627079664481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23.204</x:v>
      </x:c>
      <x:c r="R911" s="8">
        <x:v>158751.192263424</x:v>
      </x:c>
      <x:c r="S911" s="12">
        <x:v>317578.93767097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229053</x:v>
      </x:c>
      <x:c r="B912" s="1">
        <x:v>43201.6416040162</x:v>
      </x:c>
      <x:c r="C912" s="6">
        <x:v>15.1823239916667</x:v>
      </x:c>
      <x:c r="D912" s="14" t="s">
        <x:v>77</x:v>
      </x:c>
      <x:c r="E912" s="15">
        <x:v>43194.5147534722</x:v>
      </x:c>
      <x:c r="F912" t="s">
        <x:v>82</x:v>
      </x:c>
      <x:c r="G912" s="6">
        <x:v>164.670904276099</x:v>
      </x:c>
      <x:c r="H912" t="s">
        <x:v>83</x:v>
      </x:c>
      <x:c r="I912" s="6">
        <x:v>27.1621969852131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23.199</x:v>
      </x:c>
      <x:c r="R912" s="8">
        <x:v>158757.79748592</x:v>
      </x:c>
      <x:c r="S912" s="12">
        <x:v>317571.672098175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229063</x:v>
      </x:c>
      <x:c r="B913" s="1">
        <x:v>43201.6416146181</x:v>
      </x:c>
      <x:c r="C913" s="6">
        <x:v>15.1975748783333</x:v>
      </x:c>
      <x:c r="D913" s="14" t="s">
        <x:v>77</x:v>
      </x:c>
      <x:c r="E913" s="15">
        <x:v>43194.5147534722</x:v>
      </x:c>
      <x:c r="F913" t="s">
        <x:v>82</x:v>
      </x:c>
      <x:c r="G913" s="6">
        <x:v>164.598685056686</x:v>
      </x:c>
      <x:c r="H913" t="s">
        <x:v>83</x:v>
      </x:c>
      <x:c r="I913" s="6">
        <x:v>27.1599125994676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23.205</x:v>
      </x:c>
      <x:c r="R913" s="8">
        <x:v>158742.141199726</x:v>
      </x:c>
      <x:c r="S913" s="12">
        <x:v>317573.196937022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229067</x:v>
      </x:c>
      <x:c r="B914" s="1">
        <x:v>43201.6416268171</x:v>
      </x:c>
      <x:c r="C914" s="6">
        <x:v>15.215159205</x:v>
      </x:c>
      <x:c r="D914" s="14" t="s">
        <x:v>77</x:v>
      </x:c>
      <x:c r="E914" s="15">
        <x:v>43194.5147534722</x:v>
      </x:c>
      <x:c r="F914" t="s">
        <x:v>82</x:v>
      </x:c>
      <x:c r="G914" s="6">
        <x:v>164.507321175462</x:v>
      </x:c>
      <x:c r="H914" t="s">
        <x:v>83</x:v>
      </x:c>
      <x:c r="I914" s="6">
        <x:v>27.1872351571928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23.202</x:v>
      </x:c>
      <x:c r="R914" s="8">
        <x:v>158746.685232618</x:v>
      </x:c>
      <x:c r="S914" s="12">
        <x:v>317579.545624729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229080</x:v>
      </x:c>
      <x:c r="B915" s="1">
        <x:v>43201.641638044</x:v>
      </x:c>
      <x:c r="C915" s="6">
        <x:v>15.2313434633333</x:v>
      </x:c>
      <x:c r="D915" s="14" t="s">
        <x:v>77</x:v>
      </x:c>
      <x:c r="E915" s="15">
        <x:v>43194.5147534722</x:v>
      </x:c>
      <x:c r="F915" t="s">
        <x:v>82</x:v>
      </x:c>
      <x:c r="G915" s="6">
        <x:v>164.59087904761</x:v>
      </x:c>
      <x:c r="H915" t="s">
        <x:v>83</x:v>
      </x:c>
      <x:c r="I915" s="6">
        <x:v>27.1700721164107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23.202</x:v>
      </x:c>
      <x:c r="R915" s="8">
        <x:v>158749.343071453</x:v>
      </x:c>
      <x:c r="S915" s="12">
        <x:v>317564.566083856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229088</x:v>
      </x:c>
      <x:c r="B916" s="1">
        <x:v>43201.6416718403</x:v>
      </x:c>
      <x:c r="C916" s="6">
        <x:v>15.2799461766667</x:v>
      </x:c>
      <x:c r="D916" s="14" t="s">
        <x:v>77</x:v>
      </x:c>
      <x:c r="E916" s="15">
        <x:v>43194.5147534722</x:v>
      </x:c>
      <x:c r="F916" t="s">
        <x:v>82</x:v>
      </x:c>
      <x:c r="G916" s="6">
        <x:v>164.610182489554</x:v>
      </x:c>
      <x:c r="H916" t="s">
        <x:v>83</x:v>
      </x:c>
      <x:c r="I916" s="6">
        <x:v>27.1689599784422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23.201</x:v>
      </x:c>
      <x:c r="R916" s="8">
        <x:v>158812.249178381</x:v>
      </x:c>
      <x:c r="S916" s="12">
        <x:v>317637.278653251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229096</x:v>
      </x:c>
      <x:c r="B917" s="1">
        <x:v>43201.6416718403</x:v>
      </x:c>
      <x:c r="C917" s="6">
        <x:v>15.2799628583333</x:v>
      </x:c>
      <x:c r="D917" s="14" t="s">
        <x:v>77</x:v>
      </x:c>
      <x:c r="E917" s="15">
        <x:v>43194.5147534722</x:v>
      </x:c>
      <x:c r="F917" t="s">
        <x:v>82</x:v>
      </x:c>
      <x:c r="G917" s="6">
        <x:v>164.566163448498</x:v>
      </x:c>
      <x:c r="H917" t="s">
        <x:v>83</x:v>
      </x:c>
      <x:c r="I917" s="6">
        <x:v>27.172296393454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23.203</x:v>
      </x:c>
      <x:c r="R917" s="8">
        <x:v>158749.678049614</x:v>
      </x:c>
      <x:c r="S917" s="12">
        <x:v>317581.025039001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229106</x:v>
      </x:c>
      <x:c r="B918" s="1">
        <x:v>43201.6416728009</x:v>
      </x:c>
      <x:c r="C918" s="6">
        <x:v>15.2813629633333</x:v>
      </x:c>
      <x:c r="D918" s="14" t="s">
        <x:v>77</x:v>
      </x:c>
      <x:c r="E918" s="15">
        <x:v>43194.5147534722</x:v>
      </x:c>
      <x:c r="F918" t="s">
        <x:v>82</x:v>
      </x:c>
      <x:c r="G918" s="6">
        <x:v>164.531520309532</x:v>
      </x:c>
      <x:c r="H918" t="s">
        <x:v>83</x:v>
      </x:c>
      <x:c r="I918" s="6">
        <x:v>27.1737091107198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23.205</x:v>
      </x:c>
      <x:c r="R918" s="8">
        <x:v>158721.851049694</x:v>
      </x:c>
      <x:c r="S918" s="12">
        <x:v>317542.249962926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2018-04-11T21:20:57Z</dcterms:modified>
</cp:coreProperties>
</file>