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9e15eec4bb74a0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<x:sst xmlns:x="http://schemas.openxmlformats.org/spreadsheetml/2006/main">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</x:sst>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9e15eec4bb74a0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43201.7234441728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220064</x:v>
      </x:c>
      <x:c r="B2" s="1">
        <x:v>43201.6311328356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163.461041853275</x:v>
      </x:c>
      <x:c r="H2" t="s">
        <x:v>83</x:v>
      </x:c>
      <x:c r="I2" s="6">
        <x:v>27.2995317904838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23.168</x:v>
      </x:c>
      <x:c r="R2" s="8">
        <x:v>176108.772761111</x:v>
      </x:c>
      <x:c r="S2" s="12">
        <x:v>357626.273015891</x:v>
      </x:c>
      <x:c r="T2" s="12">
        <x:v>45.5</x:v>
      </x:c>
      <x:c r="U2" s="12">
        <x:v>94</x:v>
      </x:c>
      <x:c r="V2" s="12">
        <x:f>NA()</x:f>
      </x:c>
    </x:row>
    <x:row r="3">
      <x:c r="A3">
        <x:v>220065</x:v>
      </x:c>
      <x:c r="B3" s="1">
        <x:v>43201.6311334838</x:v>
      </x:c>
      <x:c r="C3" s="6">
        <x:v>0</x:v>
      </x:c>
      <x:c r="D3" s="14" t="s">
        <x:v>77</x:v>
      </x:c>
      <x:c r="E3" s="15">
        <x:v>43194.5201256944</x:v>
      </x:c>
      <x:c r="F3" t="s">
        <x:v>82</x:v>
      </x:c>
      <x:c r="G3" s="6">
        <x:v>163.418019100895</x:v>
      </x:c>
      <x:c r="H3" t="s">
        <x:v>83</x:v>
      </x:c>
      <x:c r="I3" s="6">
        <x:v>27.2998621972706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23.171</x:v>
      </x:c>
      <x:c r="R3" s="8">
        <x:v>175963.215615418</x:v>
      </x:c>
      <x:c r="S3" s="12">
        <x:v>357509.278618682</x:v>
      </x:c>
      <x:c r="T3" s="12">
        <x:v>45.5</x:v>
      </x:c>
      <x:c r="U3" s="12">
        <x:v>94</x:v>
      </x:c>
      <x:c r="V3" s="12">
        <x:f>NA()</x:f>
      </x:c>
    </x:row>
    <x:row r="4">
      <x:c r="A4">
        <x:v>220079</x:v>
      </x:c>
      <x:c r="B4" s="1">
        <x:v>43201.6311412037</x:v>
      </x:c>
      <x:c r="C4" s="6">
        <x:v>0.012050695</x:v>
      </x:c>
      <x:c r="D4" s="14" t="s">
        <x:v>77</x:v>
      </x:c>
      <x:c r="E4" s="15">
        <x:v>43194.5201256944</x:v>
      </x:c>
      <x:c r="F4" t="s">
        <x:v>82</x:v>
      </x:c>
      <x:c r="G4" s="6">
        <x:v>163.340549340325</x:v>
      </x:c>
      <x:c r="H4" t="s">
        <x:v>83</x:v>
      </x:c>
      <x:c r="I4" s="6">
        <x:v>27.3187254750637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23.17</x:v>
      </x:c>
      <x:c r="R4" s="8">
        <x:v>175891.139817909</x:v>
      </x:c>
      <x:c r="S4" s="12">
        <x:v>357460.763912425</x:v>
      </x:c>
      <x:c r="T4" s="12">
        <x:v>45.5</x:v>
      </x:c>
      <x:c r="U4" s="12">
        <x:v>94</x:v>
      </x:c>
      <x:c r="V4" s="12">
        <x:f>NA()</x:f>
      </x:c>
    </x:row>
    <x:row r="5">
      <x:c r="A5">
        <x:v>220086</x:v>
      </x:c>
      <x:c r="B5" s="1">
        <x:v>43201.6311521644</x:v>
      </x:c>
      <x:c r="C5" s="6">
        <x:v>0.0278348783333333</x:v>
      </x:c>
      <x:c r="D5" s="14" t="s">
        <x:v>77</x:v>
      </x:c>
      <x:c r="E5" s="15">
        <x:v>43194.5201256944</x:v>
      </x:c>
      <x:c r="F5" t="s">
        <x:v>82</x:v>
      </x:c>
      <x:c r="G5" s="6">
        <x:v>163.321803441358</x:v>
      </x:c>
      <x:c r="H5" t="s">
        <x:v>83</x:v>
      </x:c>
      <x:c r="I5" s="6">
        <x:v>27.3226002697729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23.17</x:v>
      </x:c>
      <x:c r="R5" s="8">
        <x:v>175865.479838913</x:v>
      </x:c>
      <x:c r="S5" s="12">
        <x:v>357473.259729946</x:v>
      </x:c>
      <x:c r="T5" s="12">
        <x:v>45.5</x:v>
      </x:c>
      <x:c r="U5" s="12">
        <x:v>94</x:v>
      </x:c>
      <x:c r="V5" s="12">
        <x:f>NA()</x:f>
      </x:c>
    </x:row>
    <x:row r="6">
      <x:c r="A6">
        <x:v>220093</x:v>
      </x:c>
      <x:c r="B6" s="1">
        <x:v>43201.6311634606</x:v>
      </x:c>
      <x:c r="C6" s="6">
        <x:v>0.0441024983333333</x:v>
      </x:c>
      <x:c r="D6" s="14" t="s">
        <x:v>77</x:v>
      </x:c>
      <x:c r="E6" s="15">
        <x:v>43194.5201256944</x:v>
      </x:c>
      <x:c r="F6" t="s">
        <x:v>82</x:v>
      </x:c>
      <x:c r="G6" s="6">
        <x:v>163.309008844998</x:v>
      </x:c>
      <x:c r="H6" t="s">
        <x:v>83</x:v>
      </x:c>
      <x:c r="I6" s="6">
        <x:v>27.3280970792443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23.169</x:v>
      </x:c>
      <x:c r="R6" s="8">
        <x:v>175841.727231769</x:v>
      </x:c>
      <x:c r="S6" s="12">
        <x:v>357472.543156226</x:v>
      </x:c>
      <x:c r="T6" s="12">
        <x:v>45.5</x:v>
      </x:c>
      <x:c r="U6" s="12">
        <x:v>94</x:v>
      </x:c>
      <x:c r="V6" s="12">
        <x:f>NA()</x:f>
      </x:c>
    </x:row>
    <x:row r="7">
      <x:c r="A7">
        <x:v>220100</x:v>
      </x:c>
      <x:c r="B7" s="1">
        <x:v>43201.6311751968</x:v>
      </x:c>
      <x:c r="C7" s="6">
        <x:v>0.0610200733333333</x:v>
      </x:c>
      <x:c r="D7" s="14" t="s">
        <x:v>77</x:v>
      </x:c>
      <x:c r="E7" s="15">
        <x:v>43194.5201256944</x:v>
      </x:c>
      <x:c r="F7" t="s">
        <x:v>82</x:v>
      </x:c>
      <x:c r="G7" s="6">
        <x:v>163.418295959678</x:v>
      </x:c>
      <x:c r="H7" t="s">
        <x:v>83</x:v>
      </x:c>
      <x:c r="I7" s="6">
        <x:v>27.311216195726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23.167</x:v>
      </x:c>
      <x:c r="R7" s="8">
        <x:v>175805.830315882</x:v>
      </x:c>
      <x:c r="S7" s="12">
        <x:v>357481.735594949</x:v>
      </x:c>
      <x:c r="T7" s="12">
        <x:v>45.5</x:v>
      </x:c>
      <x:c r="U7" s="12">
        <x:v>94</x:v>
      </x:c>
      <x:c r="V7" s="12">
        <x:f>NA()</x:f>
      </x:c>
    </x:row>
    <x:row r="8">
      <x:c r="A8">
        <x:v>220104</x:v>
      </x:c>
      <x:c r="B8" s="1">
        <x:v>43201.6311878125</x:v>
      </x:c>
      <x:c r="C8" s="6">
        <x:v>0.07917112</x:v>
      </x:c>
      <x:c r="D8" s="14" t="s">
        <x:v>77</x:v>
      </x:c>
      <x:c r="E8" s="15">
        <x:v>43194.5201256944</x:v>
      </x:c>
      <x:c r="F8" t="s">
        <x:v>82</x:v>
      </x:c>
      <x:c r="G8" s="6">
        <x:v>163.342432382648</x:v>
      </x:c>
      <x:c r="H8" t="s">
        <x:v>83</x:v>
      </x:c>
      <x:c r="I8" s="6">
        <x:v>27.3211885223459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23.169</x:v>
      </x:c>
      <x:c r="R8" s="8">
        <x:v>175781.416774559</x:v>
      </x:c>
      <x:c r="S8" s="12">
        <x:v>357470.324302839</x:v>
      </x:c>
      <x:c r="T8" s="12">
        <x:v>45.5</x:v>
      </x:c>
      <x:c r="U8" s="12">
        <x:v>94</x:v>
      </x:c>
      <x:c r="V8" s="12">
        <x:f>NA()</x:f>
      </x:c>
    </x:row>
    <x:row r="9">
      <x:c r="A9">
        <x:v>220117</x:v>
      </x:c>
      <x:c r="B9" s="1">
        <x:v>43201.6312012384</x:v>
      </x:c>
      <x:c r="C9" s="6">
        <x:v>0.0984888533333333</x:v>
      </x:c>
      <x:c r="D9" s="14" t="s">
        <x:v>77</x:v>
      </x:c>
      <x:c r="E9" s="15">
        <x:v>43194.5201256944</x:v>
      </x:c>
      <x:c r="F9" t="s">
        <x:v>82</x:v>
      </x:c>
      <x:c r="G9" s="6">
        <x:v>163.425855612436</x:v>
      </x:c>
      <x:c r="H9" t="s">
        <x:v>83</x:v>
      </x:c>
      <x:c r="I9" s="6">
        <x:v>27.309654267734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23.167</x:v>
      </x:c>
      <x:c r="R9" s="8">
        <x:v>175751.615894502</x:v>
      </x:c>
      <x:c r="S9" s="12">
        <x:v>357470.07075731</x:v>
      </x:c>
      <x:c r="T9" s="12">
        <x:v>45.5</x:v>
      </x:c>
      <x:c r="U9" s="12">
        <x:v>94</x:v>
      </x:c>
      <x:c r="V9" s="12">
        <x:f>NA()</x:f>
      </x:c>
    </x:row>
    <x:row r="10">
      <x:c r="A10">
        <x:v>220127</x:v>
      </x:c>
      <x:c r="B10" s="1">
        <x:v>43201.6312146643</x:v>
      </x:c>
      <x:c r="C10" s="6">
        <x:v>0.117856608333333</x:v>
      </x:c>
      <x:c r="D10" s="14" t="s">
        <x:v>77</x:v>
      </x:c>
      <x:c r="E10" s="15">
        <x:v>43194.5201256944</x:v>
      </x:c>
      <x:c r="F10" t="s">
        <x:v>82</x:v>
      </x:c>
      <x:c r="G10" s="6">
        <x:v>163.47193778447</x:v>
      </x:c>
      <x:c r="H10" t="s">
        <x:v>83</x:v>
      </x:c>
      <x:c r="I10" s="6">
        <x:v>27.3086930816389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23.164</x:v>
      </x:c>
      <x:c r="R10" s="8">
        <x:v>175734.407781349</x:v>
      </x:c>
      <x:c r="S10" s="12">
        <x:v>357480.540530836</x:v>
      </x:c>
      <x:c r="T10" s="12">
        <x:v>45.5</x:v>
      </x:c>
      <x:c r="U10" s="12">
        <x:v>94</x:v>
      </x:c>
      <x:c r="V10" s="12">
        <x:f>NA()</x:f>
      </x:c>
    </x:row>
    <x:row r="11">
      <x:c r="A11">
        <x:v>220136</x:v>
      </x:c>
      <x:c r="B11" s="1">
        <x:v>43201.6312374653</x:v>
      </x:c>
      <x:c r="C11" s="6">
        <x:v>0.150641821666667</x:v>
      </x:c>
      <x:c r="D11" s="14" t="s">
        <x:v>77</x:v>
      </x:c>
      <x:c r="E11" s="15">
        <x:v>43194.5201256944</x:v>
      </x:c>
      <x:c r="F11" t="s">
        <x:v>82</x:v>
      </x:c>
      <x:c r="G11" s="6">
        <x:v>163.385426399756</x:v>
      </x:c>
      <x:c r="H11" t="s">
        <x:v>83</x:v>
      </x:c>
      <x:c r="I11" s="6">
        <x:v>27.3265651806182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23.164</x:v>
      </x:c>
      <x:c r="R11" s="8">
        <x:v>175751.931967969</x:v>
      </x:c>
      <x:c r="S11" s="12">
        <x:v>357532.071712074</x:v>
      </x:c>
      <x:c r="T11" s="12">
        <x:v>45.5</x:v>
      </x:c>
      <x:c r="U11" s="12">
        <x:v>94</x:v>
      </x:c>
      <x:c r="V11" s="12">
        <x:f>NA()</x:f>
      </x:c>
    </x:row>
    <x:row r="12">
      <x:c r="A12">
        <x:v>220141</x:v>
      </x:c>
      <x:c r="B12" s="1">
        <x:v>43201.6312444444</x:v>
      </x:c>
      <x:c r="C12" s="6">
        <x:v>0.160725763333333</x:v>
      </x:c>
      <x:c r="D12" s="14" t="s">
        <x:v>77</x:v>
      </x:c>
      <x:c r="E12" s="15">
        <x:v>43194.5201256944</x:v>
      </x:c>
      <x:c r="F12" t="s">
        <x:v>82</x:v>
      </x:c>
      <x:c r="G12" s="6">
        <x:v>163.400555931282</x:v>
      </x:c>
      <x:c r="H12" t="s">
        <x:v>83</x:v>
      </x:c>
      <x:c r="I12" s="6">
        <x:v>27.3177342492286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23.166</x:v>
      </x:c>
      <x:c r="R12" s="8">
        <x:v>175678.495332409</x:v>
      </x:c>
      <x:c r="S12" s="12">
        <x:v>357468.021696052</x:v>
      </x:c>
      <x:c r="T12" s="12">
        <x:v>45.5</x:v>
      </x:c>
      <x:c r="U12" s="12">
        <x:v>94</x:v>
      </x:c>
      <x:c r="V12" s="12">
        <x:f>NA()</x:f>
      </x:c>
    </x:row>
    <x:row r="13">
      <x:c r="A13">
        <x:v>220153</x:v>
      </x:c>
      <x:c r="B13" s="1">
        <x:v>43201.6312566782</x:v>
      </x:c>
      <x:c r="C13" s="6">
        <x:v>0.178326725</x:v>
      </x:c>
      <x:c r="D13" s="14" t="s">
        <x:v>77</x:v>
      </x:c>
      <x:c r="E13" s="15">
        <x:v>43194.5201256944</x:v>
      </x:c>
      <x:c r="F13" t="s">
        <x:v>82</x:v>
      </x:c>
      <x:c r="G13" s="6">
        <x:v>163.42672023377</x:v>
      </x:c>
      <x:c r="H13" t="s">
        <x:v>83</x:v>
      </x:c>
      <x:c r="I13" s="6">
        <x:v>27.3151810931231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23.165</x:v>
      </x:c>
      <x:c r="R13" s="8">
        <x:v>175665.799822474</x:v>
      </x:c>
      <x:c r="S13" s="12">
        <x:v>357454.644719953</x:v>
      </x:c>
      <x:c r="T13" s="12">
        <x:v>45.5</x:v>
      </x:c>
      <x:c r="U13" s="12">
        <x:v>94</x:v>
      </x:c>
      <x:c r="V13" s="12">
        <x:f>NA()</x:f>
      </x:c>
    </x:row>
    <x:row r="14">
      <x:c r="A14">
        <x:v>220164</x:v>
      </x:c>
      <x:c r="B14" s="1">
        <x:v>43201.6312700231</x:v>
      </x:c>
      <x:c r="C14" s="6">
        <x:v>0.197544436666667</x:v>
      </x:c>
      <x:c r="D14" s="14" t="s">
        <x:v>77</x:v>
      </x:c>
      <x:c r="E14" s="15">
        <x:v>43194.5201256944</x:v>
      </x:c>
      <x:c r="F14" t="s">
        <x:v>82</x:v>
      </x:c>
      <x:c r="G14" s="6">
        <x:v>163.439216478481</x:v>
      </x:c>
      <x:c r="H14" t="s">
        <x:v>83</x:v>
      </x:c>
      <x:c r="I14" s="6">
        <x:v>27.3183049549766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23.163</x:v>
      </x:c>
      <x:c r="R14" s="8">
        <x:v>175653.969504988</x:v>
      </x:c>
      <x:c r="S14" s="12">
        <x:v>357471.910544793</x:v>
      </x:c>
      <x:c r="T14" s="12">
        <x:v>45.5</x:v>
      </x:c>
      <x:c r="U14" s="12">
        <x:v>94</x:v>
      </x:c>
      <x:c r="V14" s="12">
        <x:f>NA()</x:f>
      </x:c>
    </x:row>
    <x:row r="15">
      <x:c r="A15">
        <x:v>220171</x:v>
      </x:c>
      <x:c r="B15" s="1">
        <x:v>43201.6312790856</x:v>
      </x:c>
      <x:c r="C15" s="6">
        <x:v>0.210611843333333</x:v>
      </x:c>
      <x:c r="D15" s="14" t="s">
        <x:v>77</x:v>
      </x:c>
      <x:c r="E15" s="15">
        <x:v>43194.5201256944</x:v>
      </x:c>
      <x:c r="F15" t="s">
        <x:v>82</x:v>
      </x:c>
      <x:c r="G15" s="6">
        <x:v>163.401418190588</x:v>
      </x:c>
      <x:c r="H15" t="s">
        <x:v>83</x:v>
      </x:c>
      <x:c r="I15" s="6">
        <x:v>27.3232610879218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23.164</x:v>
      </x:c>
      <x:c r="R15" s="8">
        <x:v>175614.576349122</x:v>
      </x:c>
      <x:c r="S15" s="12">
        <x:v>357443.678206802</x:v>
      </x:c>
      <x:c r="T15" s="12">
        <x:v>45.5</x:v>
      </x:c>
      <x:c r="U15" s="12">
        <x:v>94</x:v>
      </x:c>
      <x:c r="V15" s="12">
        <x:f>NA()</x:f>
      </x:c>
    </x:row>
    <x:row r="16">
      <x:c r="A16">
        <x:v>220181</x:v>
      </x:c>
      <x:c r="B16" s="1">
        <x:v>43201.6312907407</x:v>
      </x:c>
      <x:c r="C16" s="6">
        <x:v>0.227396103333333</x:v>
      </x:c>
      <x:c r="D16" s="14" t="s">
        <x:v>77</x:v>
      </x:c>
      <x:c r="E16" s="15">
        <x:v>43194.5201256944</x:v>
      </x:c>
      <x:c r="F16" t="s">
        <x:v>82</x:v>
      </x:c>
      <x:c r="G16" s="6">
        <x:v>163.521527674675</x:v>
      </x:c>
      <x:c r="H16" t="s">
        <x:v>83</x:v>
      </x:c>
      <x:c r="I16" s="6">
        <x:v>27.304157488466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23.162</x:v>
      </x:c>
      <x:c r="R16" s="8">
        <x:v>175604.211458677</x:v>
      </x:c>
      <x:c r="S16" s="12">
        <x:v>357426.51764861</x:v>
      </x:c>
      <x:c r="T16" s="12">
        <x:v>45.5</x:v>
      </x:c>
      <x:c r="U16" s="12">
        <x:v>94</x:v>
      </x:c>
      <x:c r="V16" s="12">
        <x:f>NA()</x:f>
      </x:c>
    </x:row>
    <x:row r="17">
      <x:c r="A17">
        <x:v>220197</x:v>
      </x:c>
      <x:c r="B17" s="1">
        <x:v>43201.6313023148</x:v>
      </x:c>
      <x:c r="C17" s="6">
        <x:v>0.244063775</x:v>
      </x:c>
      <x:c r="D17" s="14" t="s">
        <x:v>77</x:v>
      </x:c>
      <x:c r="E17" s="15">
        <x:v>43194.5201256944</x:v>
      </x:c>
      <x:c r="F17" t="s">
        <x:v>82</x:v>
      </x:c>
      <x:c r="G17" s="6">
        <x:v>163.506398958437</x:v>
      </x:c>
      <x:c r="H17" t="s">
        <x:v>83</x:v>
      </x:c>
      <x:c r="I17" s="6">
        <x:v>27.3101348608852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23.161</x:v>
      </x:c>
      <x:c r="R17" s="8">
        <x:v>175584.434311139</x:v>
      </x:c>
      <x:c r="S17" s="12">
        <x:v>357428.200429976</x:v>
      </x:c>
      <x:c r="T17" s="12">
        <x:v>45.5</x:v>
      </x:c>
      <x:c r="U17" s="12">
        <x:v>94</x:v>
      </x:c>
      <x:c r="V17" s="12">
        <x:f>NA()</x:f>
      </x:c>
    </x:row>
    <x:row r="18">
      <x:c r="A18">
        <x:v>220200</x:v>
      </x:c>
      <x:c r="B18" s="1">
        <x:v>43201.6313143866</x:v>
      </x:c>
      <x:c r="C18" s="6">
        <x:v>0.261448058333333</x:v>
      </x:c>
      <x:c r="D18" s="14" t="s">
        <x:v>77</x:v>
      </x:c>
      <x:c r="E18" s="15">
        <x:v>43194.5201256944</x:v>
      </x:c>
      <x:c r="F18" t="s">
        <x:v>82</x:v>
      </x:c>
      <x:c r="G18" s="6">
        <x:v>163.523999138218</x:v>
      </x:c>
      <x:c r="H18" t="s">
        <x:v>83</x:v>
      </x:c>
      <x:c r="I18" s="6">
        <x:v>27.3065003768893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23.161</x:v>
      </x:c>
      <x:c r="R18" s="8">
        <x:v>175566.653119705</x:v>
      </x:c>
      <x:c r="S18" s="12">
        <x:v>357442.410992507</x:v>
      </x:c>
      <x:c r="T18" s="12">
        <x:v>45.5</x:v>
      </x:c>
      <x:c r="U18" s="12">
        <x:v>94</x:v>
      </x:c>
      <x:c r="V18" s="12">
        <x:f>NA()</x:f>
      </x:c>
    </x:row>
    <x:row r="19">
      <x:c r="A19">
        <x:v>220213</x:v>
      </x:c>
      <x:c r="B19" s="1">
        <x:v>43201.6313256597</x:v>
      </x:c>
      <x:c r="C19" s="6">
        <x:v>0.277665691666667</x:v>
      </x:c>
      <x:c r="D19" s="14" t="s">
        <x:v>77</x:v>
      </x:c>
      <x:c r="E19" s="15">
        <x:v>43194.5201256944</x:v>
      </x:c>
      <x:c r="F19" t="s">
        <x:v>82</x:v>
      </x:c>
      <x:c r="G19" s="6">
        <x:v>163.467136104629</x:v>
      </x:c>
      <x:c r="H19" t="s">
        <x:v>83</x:v>
      </x:c>
      <x:c r="I19" s="6">
        <x:v>27.3125378276709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23.163</x:v>
      </x:c>
      <x:c r="R19" s="8">
        <x:v>175544.249795892</x:v>
      </x:c>
      <x:c r="S19" s="12">
        <x:v>357426.646410706</x:v>
      </x:c>
      <x:c r="T19" s="12">
        <x:v>45.5</x:v>
      </x:c>
      <x:c r="U19" s="12">
        <x:v>94</x:v>
      </x:c>
      <x:c r="V19" s="12">
        <x:f>NA()</x:f>
      </x:c>
    </x:row>
    <x:row r="20">
      <x:c r="A20">
        <x:v>220228</x:v>
      </x:c>
      <x:c r="B20" s="1">
        <x:v>43201.6313368403</x:v>
      </x:c>
      <x:c r="C20" s="6">
        <x:v>0.293799926666667</x:v>
      </x:c>
      <x:c r="D20" s="14" t="s">
        <x:v>77</x:v>
      </x:c>
      <x:c r="E20" s="15">
        <x:v>43194.5201256944</x:v>
      </x:c>
      <x:c r="F20" t="s">
        <x:v>82</x:v>
      </x:c>
      <x:c r="G20" s="6">
        <x:v>163.500430562795</x:v>
      </x:c>
      <x:c r="H20" t="s">
        <x:v>83</x:v>
      </x:c>
      <x:c r="I20" s="6">
        <x:v>27.3170734321679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23.159</x:v>
      </x:c>
      <x:c r="R20" s="8">
        <x:v>175523.365515673</x:v>
      </x:c>
      <x:c r="S20" s="12">
        <x:v>357418.574891485</x:v>
      </x:c>
      <x:c r="T20" s="12">
        <x:v>45.5</x:v>
      </x:c>
      <x:c r="U20" s="12">
        <x:v>94</x:v>
      </x:c>
      <x:c r="V20" s="12">
        <x:f>NA()</x:f>
      </x:c>
    </x:row>
    <x:row r="21">
      <x:c r="A21">
        <x:v>220236</x:v>
      </x:c>
      <x:c r="B21" s="1">
        <x:v>43201.6313484954</x:v>
      </x:c>
      <x:c r="C21" s="6">
        <x:v>0.310550846666667</x:v>
      </x:c>
      <x:c r="D21" s="14" t="s">
        <x:v>77</x:v>
      </x:c>
      <x:c r="E21" s="15">
        <x:v>43194.5201256944</x:v>
      </x:c>
      <x:c r="F21" t="s">
        <x:v>82</x:v>
      </x:c>
      <x:c r="G21" s="6">
        <x:v>163.56051181174</x:v>
      </x:c>
      <x:c r="H21" t="s">
        <x:v>83</x:v>
      </x:c>
      <x:c r="I21" s="6">
        <x:v>27.3018146016784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23.16</x:v>
      </x:c>
      <x:c r="R21" s="8">
        <x:v>175511.895230014</x:v>
      </x:c>
      <x:c r="S21" s="12">
        <x:v>357415.588648312</x:v>
      </x:c>
      <x:c r="T21" s="12">
        <x:v>45.5</x:v>
      </x:c>
      <x:c r="U21" s="12">
        <x:v>94</x:v>
      </x:c>
      <x:c r="V21" s="12">
        <x:f>NA()</x:f>
      </x:c>
    </x:row>
    <x:row r="22">
      <x:c r="A22">
        <x:v>220247</x:v>
      </x:c>
      <x:c r="B22" s="1">
        <x:v>43201.6313603356</x:v>
      </x:c>
      <x:c r="C22" s="6">
        <x:v>0.327635146666667</x:v>
      </x:c>
      <x:c r="D22" s="14" t="s">
        <x:v>77</x:v>
      </x:c>
      <x:c r="E22" s="15">
        <x:v>43194.5201256944</x:v>
      </x:c>
      <x:c r="F22" t="s">
        <x:v>82</x:v>
      </x:c>
      <x:c r="G22" s="6">
        <x:v>163.542181428707</x:v>
      </x:c>
      <x:c r="H22" t="s">
        <x:v>83</x:v>
      </x:c>
      <x:c r="I22" s="6">
        <x:v>27.3055992657642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23.16</x:v>
      </x:c>
      <x:c r="R22" s="8">
        <x:v>175502.374875513</x:v>
      </x:c>
      <x:c r="S22" s="12">
        <x:v>357427.894846482</x:v>
      </x:c>
      <x:c r="T22" s="12">
        <x:v>45.5</x:v>
      </x:c>
      <x:c r="U22" s="12">
        <x:v>94</x:v>
      </x:c>
      <x:c r="V22" s="12">
        <x:f>NA()</x:f>
      </x:c>
    </x:row>
    <x:row r="23">
      <x:c r="A23">
        <x:v>220250</x:v>
      </x:c>
      <x:c r="B23" s="1">
        <x:v>43201.6313720255</x:v>
      </x:c>
      <x:c r="C23" s="6">
        <x:v>0.344469416666667</x:v>
      </x:c>
      <x:c r="D23" s="14" t="s">
        <x:v>77</x:v>
      </x:c>
      <x:c r="E23" s="15">
        <x:v>43194.5201256944</x:v>
      </x:c>
      <x:c r="F23" t="s">
        <x:v>82</x:v>
      </x:c>
      <x:c r="G23" s="6">
        <x:v>163.496066810741</x:v>
      </x:c>
      <x:c r="H23" t="s">
        <x:v>83</x:v>
      </x:c>
      <x:c r="I23" s="6">
        <x:v>27.317974546374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23.159</x:v>
      </x:c>
      <x:c r="R23" s="8">
        <x:v>175493.448984402</x:v>
      </x:c>
      <x:c r="S23" s="12">
        <x:v>357439.813814491</x:v>
      </x:c>
      <x:c r="T23" s="12">
        <x:v>45.5</x:v>
      </x:c>
      <x:c r="U23" s="12">
        <x:v>94</x:v>
      </x:c>
      <x:c r="V23" s="12">
        <x:f>NA()</x:f>
      </x:c>
    </x:row>
    <x:row r="24">
      <x:c r="A24">
        <x:v>220266</x:v>
      </x:c>
      <x:c r="B24" s="1">
        <x:v>43201.6313834144</x:v>
      </x:c>
      <x:c r="C24" s="6">
        <x:v>0.360837048333333</x:v>
      </x:c>
      <x:c r="D24" s="14" t="s">
        <x:v>77</x:v>
      </x:c>
      <x:c r="E24" s="15">
        <x:v>43194.5201256944</x:v>
      </x:c>
      <x:c r="F24" t="s">
        <x:v>82</x:v>
      </x:c>
      <x:c r="G24" s="6">
        <x:v>163.458832082623</x:v>
      </x:c>
      <x:c r="H24" t="s">
        <x:v>83</x:v>
      </x:c>
      <x:c r="I24" s="6">
        <x:v>27.3256640641057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23.159</x:v>
      </x:c>
      <x:c r="R24" s="8">
        <x:v>175473.300785389</x:v>
      </x:c>
      <x:c r="S24" s="12">
        <x:v>357431.018218991</x:v>
      </x:c>
      <x:c r="T24" s="12">
        <x:v>45.5</x:v>
      </x:c>
      <x:c r="U24" s="12">
        <x:v>94</x:v>
      </x:c>
      <x:c r="V24" s="12">
        <x:f>NA()</x:f>
      </x:c>
    </x:row>
    <x:row r="25">
      <x:c r="A25">
        <x:v>220271</x:v>
      </x:c>
      <x:c r="B25" s="1">
        <x:v>43201.6313956366</x:v>
      </x:c>
      <x:c r="C25" s="6">
        <x:v>0.378454715</x:v>
      </x:c>
      <x:c r="D25" s="14" t="s">
        <x:v>77</x:v>
      </x:c>
      <x:c r="E25" s="15">
        <x:v>43194.5201256944</x:v>
      </x:c>
      <x:c r="F25" t="s">
        <x:v>82</x:v>
      </x:c>
      <x:c r="G25" s="6">
        <x:v>163.48078290502</x:v>
      </x:c>
      <x:c r="H25" t="s">
        <x:v>83</x:v>
      </x:c>
      <x:c r="I25" s="6">
        <x:v>27.3296890530669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23.156</x:v>
      </x:c>
      <x:c r="R25" s="8">
        <x:v>175464.893038855</x:v>
      </x:c>
      <x:c r="S25" s="12">
        <x:v>357422.412420122</x:v>
      </x:c>
      <x:c r="T25" s="12">
        <x:v>45.5</x:v>
      </x:c>
      <x:c r="U25" s="12">
        <x:v>94</x:v>
      </x:c>
      <x:c r="V25" s="12">
        <x:f>NA()</x:f>
      </x:c>
    </x:row>
    <x:row r="26">
      <x:c r="A26">
        <x:v>220285</x:v>
      </x:c>
      <x:c r="B26" s="1">
        <x:v>43201.631406794</x:v>
      </x:c>
      <x:c r="C26" s="6">
        <x:v>0.3945056</x:v>
      </x:c>
      <x:c r="D26" s="14" t="s">
        <x:v>77</x:v>
      </x:c>
      <x:c r="E26" s="15">
        <x:v>43194.5201256944</x:v>
      </x:c>
      <x:c r="F26" t="s">
        <x:v>82</x:v>
      </x:c>
      <x:c r="G26" s="6">
        <x:v>163.45185109353</x:v>
      </x:c>
      <x:c r="H26" t="s">
        <x:v>83</x:v>
      </x:c>
      <x:c r="I26" s="6">
        <x:v>27.3271058506416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23.159</x:v>
      </x:c>
      <x:c r="R26" s="8">
        <x:v>175452.375388484</x:v>
      </x:c>
      <x:c r="S26" s="12">
        <x:v>357410.203020782</x:v>
      </x:c>
      <x:c r="T26" s="12">
        <x:v>45.5</x:v>
      </x:c>
      <x:c r="U26" s="12">
        <x:v>94</x:v>
      </x:c>
      <x:c r="V26" s="12">
        <x:f>NA()</x:f>
      </x:c>
    </x:row>
    <x:row r="27">
      <x:c r="A27">
        <x:v>220297</x:v>
      </x:c>
      <x:c r="B27" s="1">
        <x:v>43201.6314180208</x:v>
      </x:c>
      <x:c r="C27" s="6">
        <x:v>0.410639823333333</x:v>
      </x:c>
      <x:c r="D27" s="14" t="s">
        <x:v>77</x:v>
      </x:c>
      <x:c r="E27" s="15">
        <x:v>43194.5201256944</x:v>
      </x:c>
      <x:c r="F27" t="s">
        <x:v>82</x:v>
      </x:c>
      <x:c r="G27" s="6">
        <x:v>163.492423966269</x:v>
      </x:c>
      <x:c r="H27" t="s">
        <x:v>83</x:v>
      </x:c>
      <x:c r="I27" s="6">
        <x:v>27.3244325385967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23.157</x:v>
      </x:c>
      <x:c r="R27" s="8">
        <x:v>175432.567205716</x:v>
      </x:c>
      <x:c r="S27" s="12">
        <x:v>357423.353430319</x:v>
      </x:c>
      <x:c r="T27" s="12">
        <x:v>45.5</x:v>
      </x:c>
      <x:c r="U27" s="12">
        <x:v>94</x:v>
      </x:c>
      <x:c r="V27" s="12">
        <x:f>NA()</x:f>
      </x:c>
    </x:row>
    <x:row r="28">
      <x:c r="A28">
        <x:v>220305</x:v>
      </x:c>
      <x:c r="B28" s="1">
        <x:v>43201.6314294792</x:v>
      </x:c>
      <x:c r="C28" s="6">
        <x:v>0.42714077</x:v>
      </x:c>
      <x:c r="D28" s="14" t="s">
        <x:v>77</x:v>
      </x:c>
      <x:c r="E28" s="15">
        <x:v>43194.5201256944</x:v>
      </x:c>
      <x:c r="F28" t="s">
        <x:v>82</x:v>
      </x:c>
      <x:c r="G28" s="6">
        <x:v>163.596885628835</x:v>
      </x:c>
      <x:c r="H28" t="s">
        <x:v>83</x:v>
      </x:c>
      <x:c r="I28" s="6">
        <x:v>27.3199870356407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23.151</x:v>
      </x:c>
      <x:c r="R28" s="8">
        <x:v>175407.950269621</x:v>
      </x:c>
      <x:c r="S28" s="12">
        <x:v>357415.03422522</x:v>
      </x:c>
      <x:c r="T28" s="12">
        <x:v>45.5</x:v>
      </x:c>
      <x:c r="U28" s="12">
        <x:v>94</x:v>
      </x:c>
      <x:c r="V28" s="12">
        <x:f>NA()</x:f>
      </x:c>
    </x:row>
    <x:row r="29">
      <x:c r="A29">
        <x:v>220312</x:v>
      </x:c>
      <x:c r="B29" s="1">
        <x:v>43201.6314416319</x:v>
      </x:c>
      <x:c r="C29" s="6">
        <x:v>0.444675051666667</x:v>
      </x:c>
      <x:c r="D29" s="14" t="s">
        <x:v>77</x:v>
      </x:c>
      <x:c r="E29" s="15">
        <x:v>43194.5201256944</x:v>
      </x:c>
      <x:c r="F29" t="s">
        <x:v>82</x:v>
      </x:c>
      <x:c r="G29" s="6">
        <x:v>163.556284412145</x:v>
      </x:c>
      <x:c r="H29" t="s">
        <x:v>83</x:v>
      </x:c>
      <x:c r="I29" s="6">
        <x:v>27.3226603441453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23.153</x:v>
      </x:c>
      <x:c r="R29" s="8">
        <x:v>175404.818740074</x:v>
      </x:c>
      <x:c r="S29" s="12">
        <x:v>357415.451642842</x:v>
      </x:c>
      <x:c r="T29" s="12">
        <x:v>45.5</x:v>
      </x:c>
      <x:c r="U29" s="12">
        <x:v>94</x:v>
      </x:c>
      <x:c r="V29" s="12">
        <x:f>NA()</x:f>
      </x:c>
    </x:row>
    <x:row r="30">
      <x:c r="A30">
        <x:v>220323</x:v>
      </x:c>
      <x:c r="B30" s="1">
        <x:v>43201.6314527431</x:v>
      </x:c>
      <x:c r="C30" s="6">
        <x:v>0.460676028333333</x:v>
      </x:c>
      <x:c r="D30" s="14" t="s">
        <x:v>77</x:v>
      </x:c>
      <x:c r="E30" s="15">
        <x:v>43194.5201256944</x:v>
      </x:c>
      <x:c r="F30" t="s">
        <x:v>82</x:v>
      </x:c>
      <x:c r="G30" s="6">
        <x:v>163.631818551321</x:v>
      </x:c>
      <x:c r="H30" t="s">
        <x:v>83</x:v>
      </x:c>
      <x:c r="I30" s="6">
        <x:v>27.3070710807274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23.153</x:v>
      </x:c>
      <x:c r="R30" s="8">
        <x:v>175381.234927419</x:v>
      </x:c>
      <x:c r="S30" s="12">
        <x:v>357412.586159099</x:v>
      </x:c>
      <x:c r="T30" s="12">
        <x:v>45.5</x:v>
      </x:c>
      <x:c r="U30" s="12">
        <x:v>94</x:v>
      </x:c>
      <x:c r="V30" s="12">
        <x:f>NA()</x:f>
      </x:c>
    </x:row>
    <x:row r="31">
      <x:c r="A31">
        <x:v>220332</x:v>
      </x:c>
      <x:c r="B31" s="1">
        <x:v>43201.6314643518</x:v>
      </x:c>
      <x:c r="C31" s="6">
        <x:v>0.477376948333333</x:v>
      </x:c>
      <x:c r="D31" s="14" t="s">
        <x:v>77</x:v>
      </x:c>
      <x:c r="E31" s="15">
        <x:v>43194.5201256944</x:v>
      </x:c>
      <x:c r="F31" t="s">
        <x:v>82</x:v>
      </x:c>
      <x:c r="G31" s="6">
        <x:v>163.63924371032</x:v>
      </x:c>
      <x:c r="H31" t="s">
        <x:v>83</x:v>
      </x:c>
      <x:c r="I31" s="6">
        <x:v>27.3112462328099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23.151</x:v>
      </x:c>
      <x:c r="R31" s="8">
        <x:v>175368.023700109</x:v>
      </x:c>
      <x:c r="S31" s="12">
        <x:v>357409.763295276</x:v>
      </x:c>
      <x:c r="T31" s="12">
        <x:v>45.5</x:v>
      </x:c>
      <x:c r="U31" s="12">
        <x:v>94</x:v>
      </x:c>
      <x:c r="V31" s="12">
        <x:f>NA()</x:f>
      </x:c>
    </x:row>
    <x:row r="32">
      <x:c r="A32">
        <x:v>220346</x:v>
      </x:c>
      <x:c r="B32" s="1">
        <x:v>43201.6314760764</x:v>
      </x:c>
      <x:c r="C32" s="6">
        <x:v>0.49426123</x:v>
      </x:c>
      <x:c r="D32" s="14" t="s">
        <x:v>77</x:v>
      </x:c>
      <x:c r="E32" s="15">
        <x:v>43194.5201256944</x:v>
      </x:c>
      <x:c r="F32" t="s">
        <x:v>82</x:v>
      </x:c>
      <x:c r="G32" s="6">
        <x:v>163.594411289513</x:v>
      </x:c>
      <x:c r="H32" t="s">
        <x:v>83</x:v>
      </x:c>
      <x:c r="I32" s="6">
        <x:v>27.3204976674383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23.151</x:v>
      </x:c>
      <x:c r="R32" s="8">
        <x:v>175355.448860726</x:v>
      </x:c>
      <x:c r="S32" s="12">
        <x:v>357402.442575247</x:v>
      </x:c>
      <x:c r="T32" s="12">
        <x:v>45.5</x:v>
      </x:c>
      <x:c r="U32" s="12">
        <x:v>94</x:v>
      </x:c>
      <x:c r="V32" s="12">
        <x:f>NA()</x:f>
      </x:c>
    </x:row>
    <x:row r="33">
      <x:c r="A33">
        <x:v>220352</x:v>
      </x:c>
      <x:c r="B33" s="1">
        <x:v>43201.6314875347</x:v>
      </x:c>
      <x:c r="C33" s="6">
        <x:v>0.510762153333333</x:v>
      </x:c>
      <x:c r="D33" s="14" t="s">
        <x:v>77</x:v>
      </x:c>
      <x:c r="E33" s="15">
        <x:v>43194.5201256944</x:v>
      </x:c>
      <x:c r="F33" t="s">
        <x:v>82</x:v>
      </x:c>
      <x:c r="G33" s="6">
        <x:v>163.558753993404</x:v>
      </x:c>
      <x:c r="H33" t="s">
        <x:v>83</x:v>
      </x:c>
      <x:c r="I33" s="6">
        <x:v>27.3278567813741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23.151</x:v>
      </x:c>
      <x:c r="R33" s="8">
        <x:v>175343.917730419</x:v>
      </x:c>
      <x:c r="S33" s="12">
        <x:v>357407.817818546</x:v>
      </x:c>
      <x:c r="T33" s="12">
        <x:v>45.5</x:v>
      </x:c>
      <x:c r="U33" s="12">
        <x:v>94</x:v>
      </x:c>
      <x:c r="V33" s="12">
        <x:f>NA()</x:f>
      </x:c>
    </x:row>
    <x:row r="34">
      <x:c r="A34">
        <x:v>220365</x:v>
      </x:c>
      <x:c r="B34" s="1">
        <x:v>43201.6314993403</x:v>
      </x:c>
      <x:c r="C34" s="6">
        <x:v>0.527779796666667</x:v>
      </x:c>
      <x:c r="D34" s="14" t="s">
        <x:v>77</x:v>
      </x:c>
      <x:c r="E34" s="15">
        <x:v>43194.5201256944</x:v>
      </x:c>
      <x:c r="F34" t="s">
        <x:v>82</x:v>
      </x:c>
      <x:c r="G34" s="6">
        <x:v>163.597902210295</x:v>
      </x:c>
      <x:c r="H34" t="s">
        <x:v>83</x:v>
      </x:c>
      <x:c r="I34" s="6">
        <x:v>27.3254838408325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23.149</x:v>
      </x:c>
      <x:c r="R34" s="8">
        <x:v>175327.239230728</x:v>
      </x:c>
      <x:c r="S34" s="12">
        <x:v>357396.283691832</x:v>
      </x:c>
      <x:c r="T34" s="12">
        <x:v>45.5</x:v>
      </x:c>
      <x:c r="U34" s="12">
        <x:v>94</x:v>
      </x:c>
      <x:c r="V34" s="12">
        <x:f>NA()</x:f>
      </x:c>
    </x:row>
    <x:row r="35">
      <x:c r="A35">
        <x:v>220372</x:v>
      </x:c>
      <x:c r="B35" s="1">
        <x:v>43201.6315106481</x:v>
      </x:c>
      <x:c r="C35" s="6">
        <x:v>0.544080721666667</x:v>
      </x:c>
      <x:c r="D35" s="14" t="s">
        <x:v>77</x:v>
      </x:c>
      <x:c r="E35" s="15">
        <x:v>43194.5201256944</x:v>
      </x:c>
      <x:c r="F35" t="s">
        <x:v>82</x:v>
      </x:c>
      <x:c r="G35" s="6">
        <x:v>163.557157528825</x:v>
      </x:c>
      <x:c r="H35" t="s">
        <x:v>83</x:v>
      </x:c>
      <x:c r="I35" s="6">
        <x:v>27.3224801210326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23.153</x:v>
      </x:c>
      <x:c r="R35" s="8">
        <x:v>175312.142846734</x:v>
      </x:c>
      <x:c r="S35" s="12">
        <x:v>357401.378907762</x:v>
      </x:c>
      <x:c r="T35" s="12">
        <x:v>45.5</x:v>
      </x:c>
      <x:c r="U35" s="12">
        <x:v>94</x:v>
      </x:c>
      <x:c r="V35" s="12">
        <x:f>NA()</x:f>
      </x:c>
    </x:row>
    <x:row r="36">
      <x:c r="A36">
        <x:v>220385</x:v>
      </x:c>
      <x:c r="B36" s="1">
        <x:v>43201.6315221065</x:v>
      </x:c>
      <x:c r="C36" s="6">
        <x:v>0.56056501</x:v>
      </x:c>
      <x:c r="D36" s="14" t="s">
        <x:v>77</x:v>
      </x:c>
      <x:c r="E36" s="15">
        <x:v>43194.5201256944</x:v>
      </x:c>
      <x:c r="F36" t="s">
        <x:v>82</x:v>
      </x:c>
      <x:c r="G36" s="6">
        <x:v>163.655987522367</x:v>
      </x:c>
      <x:c r="H36" t="s">
        <x:v>83</x:v>
      </x:c>
      <x:c r="I36" s="6">
        <x:v>27.3163525409773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23.148</x:v>
      </x:c>
      <x:c r="R36" s="8">
        <x:v>175299.317295299</x:v>
      </x:c>
      <x:c r="S36" s="12">
        <x:v>357402.853330537</x:v>
      </x:c>
      <x:c r="T36" s="12">
        <x:v>45.5</x:v>
      </x:c>
      <x:c r="U36" s="12">
        <x:v>94</x:v>
      </x:c>
      <x:c r="V36" s="12">
        <x:f>NA()</x:f>
      </x:c>
    </x:row>
    <x:row r="37">
      <x:c r="A37">
        <x:v>220391</x:v>
      </x:c>
      <x:c r="B37" s="1">
        <x:v>43201.6315340625</x:v>
      </x:c>
      <x:c r="C37" s="6">
        <x:v>0.57779925</x:v>
      </x:c>
      <x:c r="D37" s="14" t="s">
        <x:v>77</x:v>
      </x:c>
      <x:c r="E37" s="15">
        <x:v>43194.5201256944</x:v>
      </x:c>
      <x:c r="F37" t="s">
        <x:v>82</x:v>
      </x:c>
      <x:c r="G37" s="6">
        <x:v>163.675934742054</x:v>
      </x:c>
      <x:c r="H37" t="s">
        <x:v>83</x:v>
      </x:c>
      <x:c r="I37" s="6">
        <x:v>27.3122374567288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23.148</x:v>
      </x:c>
      <x:c r="R37" s="8">
        <x:v>175293.975769239</x:v>
      </x:c>
      <x:c r="S37" s="12">
        <x:v>357402.914654065</x:v>
      </x:c>
      <x:c r="T37" s="12">
        <x:v>45.5</x:v>
      </x:c>
      <x:c r="U37" s="12">
        <x:v>94</x:v>
      </x:c>
      <x:c r="V37" s="12">
        <x:f>NA()</x:f>
      </x:c>
    </x:row>
    <x:row r="38">
      <x:c r="A38">
        <x:v>220402</x:v>
      </x:c>
      <x:c r="B38" s="1">
        <x:v>43201.6315456829</x:v>
      </x:c>
      <x:c r="C38" s="6">
        <x:v>0.594483546666667</x:v>
      </x:c>
      <x:c r="D38" s="14" t="s">
        <x:v>77</x:v>
      </x:c>
      <x:c r="E38" s="15">
        <x:v>43194.5201256944</x:v>
      </x:c>
      <x:c r="F38" t="s">
        <x:v>82</x:v>
      </x:c>
      <x:c r="G38" s="6">
        <x:v>163.704042064976</x:v>
      </x:c>
      <x:c r="H38" t="s">
        <x:v>83</x:v>
      </x:c>
      <x:c r="I38" s="6">
        <x:v>27.3121473454507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23.146</x:v>
      </x:c>
      <x:c r="R38" s="8">
        <x:v>175271.669765494</x:v>
      </x:c>
      <x:c r="S38" s="12">
        <x:v>357389.515688917</x:v>
      </x:c>
      <x:c r="T38" s="12">
        <x:v>45.5</x:v>
      </x:c>
      <x:c r="U38" s="12">
        <x:v>94</x:v>
      </x:c>
      <x:c r="V38" s="12">
        <x:f>NA()</x:f>
      </x:c>
    </x:row>
    <x:row r="39">
      <x:c r="A39">
        <x:v>220417</x:v>
      </x:c>
      <x:c r="B39" s="1">
        <x:v>43201.6315569792</x:v>
      </x:c>
      <x:c r="C39" s="6">
        <x:v>0.610767813333333</x:v>
      </x:c>
      <x:c r="D39" s="14" t="s">
        <x:v>77</x:v>
      </x:c>
      <x:c r="E39" s="15">
        <x:v>43194.5201256944</x:v>
      </x:c>
      <x:c r="F39" t="s">
        <x:v>82</x:v>
      </x:c>
      <x:c r="G39" s="6">
        <x:v>163.752990617663</x:v>
      </x:c>
      <x:c r="H39" t="s">
        <x:v>83</x:v>
      </x:c>
      <x:c r="I39" s="6">
        <x:v>27.313468977763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23.142</x:v>
      </x:c>
      <x:c r="R39" s="8">
        <x:v>175264.647473264</x:v>
      </x:c>
      <x:c r="S39" s="12">
        <x:v>357391.845234883</x:v>
      </x:c>
      <x:c r="T39" s="12">
        <x:v>45.5</x:v>
      </x:c>
      <x:c r="U39" s="12">
        <x:v>94</x:v>
      </x:c>
      <x:c r="V39" s="12">
        <x:f>NA()</x:f>
      </x:c>
    </x:row>
    <x:row r="40">
      <x:c r="A40">
        <x:v>220419</x:v>
      </x:c>
      <x:c r="B40" s="1">
        <x:v>43201.6315687847</x:v>
      </x:c>
      <x:c r="C40" s="6">
        <x:v>0.62778541</x:v>
      </x:c>
      <x:c r="D40" s="14" t="s">
        <x:v>77</x:v>
      </x:c>
      <x:c r="E40" s="15">
        <x:v>43194.5201256944</x:v>
      </x:c>
      <x:c r="F40" t="s">
        <x:v>82</x:v>
      </x:c>
      <x:c r="G40" s="6">
        <x:v>163.626142007953</x:v>
      </x:c>
      <x:c r="H40" t="s">
        <x:v>83</x:v>
      </x:c>
      <x:c r="I40" s="6">
        <x:v>27.3225101582175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23.148</x:v>
      </x:c>
      <x:c r="R40" s="8">
        <x:v>175254.58074983</x:v>
      </x:c>
      <x:c r="S40" s="12">
        <x:v>357392.983740074</x:v>
      </x:c>
      <x:c r="T40" s="12">
        <x:v>45.5</x:v>
      </x:c>
      <x:c r="U40" s="12">
        <x:v>94</x:v>
      </x:c>
      <x:c r="V40" s="12">
        <x:f>NA()</x:f>
      </x:c>
    </x:row>
    <x:row r="41">
      <x:c r="A41">
        <x:v>220438</x:v>
      </x:c>
      <x:c r="B41" s="1">
        <x:v>43201.6315811343</x:v>
      </x:c>
      <x:c r="C41" s="6">
        <x:v>0.645553076666667</x:v>
      </x:c>
      <x:c r="D41" s="14" t="s">
        <x:v>77</x:v>
      </x:c>
      <x:c r="E41" s="15">
        <x:v>43194.5201256944</x:v>
      </x:c>
      <x:c r="F41" t="s">
        <x:v>82</x:v>
      </x:c>
      <x:c r="G41" s="6">
        <x:v>163.733894563566</x:v>
      </x:c>
      <x:c r="H41" t="s">
        <x:v>83</x:v>
      </x:c>
      <x:c r="I41" s="6">
        <x:v>27.3031362299212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23.147</x:v>
      </x:c>
      <x:c r="R41" s="8">
        <x:v>175240.744461024</x:v>
      </x:c>
      <x:c r="S41" s="12">
        <x:v>357391.768119409</x:v>
      </x:c>
      <x:c r="T41" s="12">
        <x:v>45.5</x:v>
      </x:c>
      <x:c r="U41" s="12">
        <x:v>94</x:v>
      </x:c>
      <x:c r="V41" s="12">
        <x:f>NA()</x:f>
      </x:c>
    </x:row>
    <x:row r="42">
      <x:c r="A42">
        <x:v>220442</x:v>
      </x:c>
      <x:c r="B42" s="1">
        <x:v>43201.6315918634</x:v>
      </x:c>
      <x:c r="C42" s="6">
        <x:v>0.661020593333333</x:v>
      </x:c>
      <x:c r="D42" s="14" t="s">
        <x:v>77</x:v>
      </x:c>
      <x:c r="E42" s="15">
        <x:v>43194.5201256944</x:v>
      </x:c>
      <x:c r="F42" t="s">
        <x:v>82</x:v>
      </x:c>
      <x:c r="G42" s="6">
        <x:v>163.71481885674</x:v>
      </x:c>
      <x:c r="H42" t="s">
        <x:v>83</x:v>
      </x:c>
      <x:c r="I42" s="6">
        <x:v>27.3099246013726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23.146</x:v>
      </x:c>
      <x:c r="R42" s="8">
        <x:v>175217.861727087</x:v>
      </x:c>
      <x:c r="S42" s="12">
        <x:v>357376.129838323</x:v>
      </x:c>
      <x:c r="T42" s="12">
        <x:v>45.5</x:v>
      </x:c>
      <x:c r="U42" s="12">
        <x:v>94</x:v>
      </x:c>
      <x:c r="V42" s="12">
        <x:f>NA()</x:f>
      </x:c>
    </x:row>
    <x:row r="43">
      <x:c r="A43">
        <x:v>220451</x:v>
      </x:c>
      <x:c r="B43" s="1">
        <x:v>43201.6316035532</x:v>
      </x:c>
      <x:c r="C43" s="6">
        <x:v>0.67785491</x:v>
      </x:c>
      <x:c r="D43" s="14" t="s">
        <x:v>77</x:v>
      </x:c>
      <x:c r="E43" s="15">
        <x:v>43194.5201256944</x:v>
      </x:c>
      <x:c r="F43" t="s">
        <x:v>82</x:v>
      </x:c>
      <x:c r="G43" s="6">
        <x:v>163.674190802815</x:v>
      </x:c>
      <x:c r="H43" t="s">
        <x:v>83</x:v>
      </x:c>
      <x:c r="I43" s="6">
        <x:v>27.3268655528427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23.143</x:v>
      </x:c>
      <x:c r="R43" s="8">
        <x:v>175207.672097372</x:v>
      </x:c>
      <x:c r="S43" s="12">
        <x:v>357372.886653028</x:v>
      </x:c>
      <x:c r="T43" s="12">
        <x:v>45.5</x:v>
      </x:c>
      <x:c r="U43" s="12">
        <x:v>94</x:v>
      </x:c>
      <x:c r="V43" s="12">
        <x:f>NA()</x:f>
      </x:c>
    </x:row>
    <x:row r="44">
      <x:c r="A44">
        <x:v>220459</x:v>
      </x:c>
      <x:c r="B44" s="1">
        <x:v>43201.6316146991</x:v>
      </x:c>
      <x:c r="C44" s="6">
        <x:v>0.693905783333333</x:v>
      </x:c>
      <x:c r="D44" s="14" t="s">
        <x:v>77</x:v>
      </x:c>
      <x:c r="E44" s="15">
        <x:v>43194.5201256944</x:v>
      </x:c>
      <x:c r="F44" t="s">
        <x:v>82</x:v>
      </x:c>
      <x:c r="G44" s="6">
        <x:v>163.568630769822</x:v>
      </x:c>
      <x:c r="H44" t="s">
        <x:v>83</x:v>
      </x:c>
      <x:c r="I44" s="6">
        <x:v>27.3457890571799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23.144</x:v>
      </x:c>
      <x:c r="R44" s="8">
        <x:v>175188.152264232</x:v>
      </x:c>
      <x:c r="S44" s="12">
        <x:v>357362.720866806</x:v>
      </x:c>
      <x:c r="T44" s="12">
        <x:v>45.5</x:v>
      </x:c>
      <x:c r="U44" s="12">
        <x:v>94</x:v>
      </x:c>
      <x:c r="V44" s="12">
        <x:f>NA()</x:f>
      </x:c>
    </x:row>
    <x:row r="45">
      <x:c r="A45">
        <x:v>220473</x:v>
      </x:c>
      <x:c r="B45" s="1">
        <x:v>43201.6316277431</x:v>
      </x:c>
      <x:c r="C45" s="6">
        <x:v>0.712690218333333</x:v>
      </x:c>
      <x:c r="D45" s="14" t="s">
        <x:v>77</x:v>
      </x:c>
      <x:c r="E45" s="15">
        <x:v>43194.5201256944</x:v>
      </x:c>
      <x:c r="F45" t="s">
        <x:v>82</x:v>
      </x:c>
      <x:c r="G45" s="6">
        <x:v>163.676084013151</x:v>
      </x:c>
      <x:c r="H45" t="s">
        <x:v>83</x:v>
      </x:c>
      <x:c r="I45" s="6">
        <x:v>27.3264750689559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23.143</x:v>
      </x:c>
      <x:c r="R45" s="8">
        <x:v>175184.109110658</x:v>
      </x:c>
      <x:c r="S45" s="12">
        <x:v>357386.241373801</x:v>
      </x:c>
      <x:c r="T45" s="12">
        <x:v>45.5</x:v>
      </x:c>
      <x:c r="U45" s="12">
        <x:v>94</x:v>
      </x:c>
      <x:c r="V45" s="12">
        <x:f>NA()</x:f>
      </x:c>
    </x:row>
    <x:row r="46">
      <x:c r="A46">
        <x:v>220485</x:v>
      </x:c>
      <x:c r="B46" s="1">
        <x:v>43201.6316383912</x:v>
      </x:c>
      <x:c r="C46" s="6">
        <x:v>0.728024431666667</x:v>
      </x:c>
      <x:c r="D46" s="14" t="s">
        <x:v>77</x:v>
      </x:c>
      <x:c r="E46" s="15">
        <x:v>43194.5201256944</x:v>
      </x:c>
      <x:c r="F46" t="s">
        <x:v>82</x:v>
      </x:c>
      <x:c r="G46" s="6">
        <x:v>163.687152716707</x:v>
      </x:c>
      <x:c r="H46" t="s">
        <x:v>83</x:v>
      </x:c>
      <x:c r="I46" s="6">
        <x:v>27.3270457761901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23.142</x:v>
      </x:c>
      <x:c r="R46" s="8">
        <x:v>175168.017860642</x:v>
      </x:c>
      <x:c r="S46" s="12">
        <x:v>357367.075178396</x:v>
      </x:c>
      <x:c r="T46" s="12">
        <x:v>45.5</x:v>
      </x:c>
      <x:c r="U46" s="12">
        <x:v>94</x:v>
      </x:c>
      <x:c r="V46" s="12">
        <x:f>NA()</x:f>
      </x:c>
    </x:row>
    <x:row r="47">
      <x:c r="A47">
        <x:v>220491</x:v>
      </x:c>
      <x:c r="B47" s="1">
        <x:v>43201.6316496181</x:v>
      </x:c>
      <x:c r="C47" s="6">
        <x:v>0.744142008333333</x:v>
      </x:c>
      <x:c r="D47" s="14" t="s">
        <x:v>77</x:v>
      </x:c>
      <x:c r="E47" s="15">
        <x:v>43194.5201256944</x:v>
      </x:c>
      <x:c r="F47" t="s">
        <x:v>82</x:v>
      </x:c>
      <x:c r="G47" s="6">
        <x:v>163.754894000281</x:v>
      </x:c>
      <x:c r="H47" t="s">
        <x:v>83</x:v>
      </x:c>
      <x:c r="I47" s="6">
        <x:v>27.3244926130019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23.138</x:v>
      </x:c>
      <x:c r="R47" s="8">
        <x:v>175157.070969963</x:v>
      </x:c>
      <x:c r="S47" s="12">
        <x:v>357381.552965277</x:v>
      </x:c>
      <x:c r="T47" s="12">
        <x:v>45.5</x:v>
      </x:c>
      <x:c r="U47" s="12">
        <x:v>94</x:v>
      </x:c>
      <x:c r="V47" s="12">
        <x:f>NA()</x:f>
      </x:c>
    </x:row>
    <x:row r="48">
      <x:c r="A48">
        <x:v>220499</x:v>
      </x:c>
      <x:c r="B48" s="1">
        <x:v>43201.6316611111</x:v>
      </x:c>
      <x:c r="C48" s="6">
        <x:v>0.760742883333333</x:v>
      </x:c>
      <x:c r="D48" s="14" t="s">
        <x:v>77</x:v>
      </x:c>
      <x:c r="E48" s="15">
        <x:v>43194.5201256944</x:v>
      </x:c>
      <x:c r="F48" t="s">
        <x:v>82</x:v>
      </x:c>
      <x:c r="G48" s="6">
        <x:v>163.761596173036</x:v>
      </x:c>
      <x:c r="H48" t="s">
        <x:v>83</x:v>
      </x:c>
      <x:c r="I48" s="6">
        <x:v>27.3231109019675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23.138</x:v>
      </x:c>
      <x:c r="R48" s="8">
        <x:v>175139.553983115</x:v>
      </x:c>
      <x:c r="S48" s="12">
        <x:v>357369.574822757</x:v>
      </x:c>
      <x:c r="T48" s="12">
        <x:v>45.5</x:v>
      </x:c>
      <x:c r="U48" s="12">
        <x:v>94</x:v>
      </x:c>
      <x:c r="V48" s="12">
        <x:f>NA()</x:f>
      </x:c>
    </x:row>
    <x:row r="49">
      <x:c r="A49">
        <x:v>220510</x:v>
      </x:c>
      <x:c r="B49" s="1">
        <x:v>43201.6316731134</x:v>
      </x:c>
      <x:c r="C49" s="6">
        <x:v>0.777993898333333</x:v>
      </x:c>
      <x:c r="D49" s="14" t="s">
        <x:v>77</x:v>
      </x:c>
      <x:c r="E49" s="15">
        <x:v>43194.5201256944</x:v>
      </x:c>
      <x:c r="F49" t="s">
        <x:v>82</x:v>
      </x:c>
      <x:c r="G49" s="6">
        <x:v>163.739738595547</x:v>
      </x:c>
      <x:c r="H49" t="s">
        <x:v>83</x:v>
      </x:c>
      <x:c r="I49" s="6">
        <x:v>27.3219094145752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23.14</x:v>
      </x:c>
      <x:c r="R49" s="8">
        <x:v>175137.103542107</x:v>
      </x:c>
      <x:c r="S49" s="12">
        <x:v>357383.876989219</x:v>
      </x:c>
      <x:c r="T49" s="12">
        <x:v>45.5</x:v>
      </x:c>
      <x:c r="U49" s="12">
        <x:v>94</x:v>
      </x:c>
      <x:c r="V49" s="12">
        <x:f>NA()</x:f>
      </x:c>
    </x:row>
    <x:row r="50">
      <x:c r="A50">
        <x:v>220525</x:v>
      </x:c>
      <x:c r="B50" s="1">
        <x:v>43201.631686956</x:v>
      </x:c>
      <x:c r="C50" s="6">
        <x:v>0.79796169</x:v>
      </x:c>
      <x:c r="D50" s="14" t="s">
        <x:v>77</x:v>
      </x:c>
      <x:c r="E50" s="15">
        <x:v>43194.5201256944</x:v>
      </x:c>
      <x:c r="F50" t="s">
        <x:v>82</x:v>
      </x:c>
      <x:c r="G50" s="6">
        <x:v>163.789283773667</x:v>
      </x:c>
      <x:c r="H50" t="s">
        <x:v>83</x:v>
      </x:c>
      <x:c r="I50" s="6">
        <x:v>27.3202573701124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23.137</x:v>
      </x:c>
      <x:c r="R50" s="8">
        <x:v>175132.349563989</x:v>
      </x:c>
      <x:c r="S50" s="12">
        <x:v>357380.588847877</x:v>
      </x:c>
      <x:c r="T50" s="12">
        <x:v>45.5</x:v>
      </x:c>
      <x:c r="U50" s="12">
        <x:v>94</x:v>
      </x:c>
      <x:c r="V50" s="12">
        <x:f>NA()</x:f>
      </x:c>
    </x:row>
    <x:row r="51">
      <x:c r="A51">
        <x:v>220533</x:v>
      </x:c>
      <x:c r="B51" s="1">
        <x:v>43201.6316959491</x:v>
      </x:c>
      <x:c r="C51" s="6">
        <x:v>0.810879121666667</x:v>
      </x:c>
      <x:c r="D51" s="14" t="s">
        <x:v>77</x:v>
      </x:c>
      <x:c r="E51" s="15">
        <x:v>43194.5201256944</x:v>
      </x:c>
      <x:c r="F51" t="s">
        <x:v>82</x:v>
      </x:c>
      <x:c r="G51" s="6">
        <x:v>163.783306427053</x:v>
      </x:c>
      <x:c r="H51" t="s">
        <x:v>83</x:v>
      </x:c>
      <x:c r="I51" s="6">
        <x:v>27.318635363612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23.138</x:v>
      </x:c>
      <x:c r="R51" s="8">
        <x:v>175111.275573793</x:v>
      </x:c>
      <x:c r="S51" s="12">
        <x:v>357364.202113662</x:v>
      </x:c>
      <x:c r="T51" s="12">
        <x:v>45.5</x:v>
      </x:c>
      <x:c r="U51" s="12">
        <x:v>94</x:v>
      </x:c>
      <x:c r="V51" s="12">
        <x:f>NA()</x:f>
      </x:c>
    </x:row>
    <x:row r="52">
      <x:c r="A52">
        <x:v>220541</x:v>
      </x:c>
      <x:c r="B52" s="1">
        <x:v>43201.6317084491</x:v>
      </x:c>
      <x:c r="C52" s="6">
        <x:v>0.828896795</x:v>
      </x:c>
      <x:c r="D52" s="14" t="s">
        <x:v>77</x:v>
      </x:c>
      <x:c r="E52" s="15">
        <x:v>43194.5201256944</x:v>
      </x:c>
      <x:c r="F52" t="s">
        <x:v>82</x:v>
      </x:c>
      <x:c r="G52" s="6">
        <x:v>163.770200893909</x:v>
      </x:c>
      <x:c r="H52" t="s">
        <x:v>83</x:v>
      </x:c>
      <x:c r="I52" s="6">
        <x:v>27.3327528538703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23.134</x:v>
      </x:c>
      <x:c r="R52" s="8">
        <x:v>175108.669986998</x:v>
      </x:c>
      <x:c r="S52" s="12">
        <x:v>357367.249111225</x:v>
      </x:c>
      <x:c r="T52" s="12">
        <x:v>45.5</x:v>
      </x:c>
      <x:c r="U52" s="12">
        <x:v>94</x:v>
      </x:c>
      <x:c r="V52" s="12">
        <x:f>NA()</x:f>
      </x:c>
    </x:row>
    <x:row r="53">
      <x:c r="A53">
        <x:v>220550</x:v>
      </x:c>
      <x:c r="B53" s="1">
        <x:v>43201.6317189815</x:v>
      </x:c>
      <x:c r="C53" s="6">
        <x:v>0.844080965</x:v>
      </x:c>
      <x:c r="D53" s="14" t="s">
        <x:v>77</x:v>
      </x:c>
      <x:c r="E53" s="15">
        <x:v>43194.5201256944</x:v>
      </x:c>
      <x:c r="F53" t="s">
        <x:v>82</x:v>
      </x:c>
      <x:c r="G53" s="6">
        <x:v>163.751546161566</x:v>
      </x:c>
      <x:c r="H53" t="s">
        <x:v>83</x:v>
      </x:c>
      <x:c r="I53" s="6">
        <x:v>27.330890543245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23.136</x:v>
      </x:c>
      <x:c r="R53" s="8">
        <x:v>175087.501126097</x:v>
      </x:c>
      <x:c r="S53" s="12">
        <x:v>357371.498746303</x:v>
      </x:c>
      <x:c r="T53" s="12">
        <x:v>45.5</x:v>
      </x:c>
      <x:c r="U53" s="12">
        <x:v>94</x:v>
      </x:c>
      <x:c r="V53" s="12">
        <x:f>NA()</x:f>
      </x:c>
    </x:row>
    <x:row r="54">
      <x:c r="A54">
        <x:v>220561</x:v>
      </x:c>
      <x:c r="B54" s="1">
        <x:v>43201.6317304051</x:v>
      </x:c>
      <x:c r="C54" s="6">
        <x:v>0.860481901666667</x:v>
      </x:c>
      <x:c r="D54" s="14" t="s">
        <x:v>77</x:v>
      </x:c>
      <x:c r="E54" s="15">
        <x:v>43194.5201256944</x:v>
      </x:c>
      <x:c r="F54" t="s">
        <x:v>82</x:v>
      </x:c>
      <x:c r="G54" s="6">
        <x:v>163.825443367352</x:v>
      </x:c>
      <x:c r="H54" t="s">
        <x:v>83</x:v>
      </x:c>
      <x:c r="I54" s="6">
        <x:v>27.3270758134158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23.132</x:v>
      </x:c>
      <x:c r="R54" s="8">
        <x:v>175077.667953257</x:v>
      </x:c>
      <x:c r="S54" s="12">
        <x:v>357367.95427214</x:v>
      </x:c>
      <x:c r="T54" s="12">
        <x:v>45.5</x:v>
      </x:c>
      <x:c r="U54" s="12">
        <x:v>94</x:v>
      </x:c>
      <x:c r="V54" s="12">
        <x:f>NA()</x:f>
      </x:c>
    </x:row>
    <x:row r="55">
      <x:c r="A55">
        <x:v>220576</x:v>
      </x:c>
      <x:c r="B55" s="1">
        <x:v>43201.6317419792</x:v>
      </x:c>
      <x:c r="C55" s="6">
        <x:v>0.87719948</x:v>
      </x:c>
      <x:c r="D55" s="14" t="s">
        <x:v>77</x:v>
      </x:c>
      <x:c r="E55" s="15">
        <x:v>43194.5201256944</x:v>
      </x:c>
      <x:c r="F55" t="s">
        <x:v>82</x:v>
      </x:c>
      <x:c r="G55" s="6">
        <x:v>163.81684336736</x:v>
      </x:c>
      <x:c r="H55" t="s">
        <x:v>83</x:v>
      </x:c>
      <x:c r="I55" s="6">
        <x:v>27.3288480101992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23.132</x:v>
      </x:c>
      <x:c r="R55" s="8">
        <x:v>175072.331389145</x:v>
      </x:c>
      <x:c r="S55" s="12">
        <x:v>357342.179659169</x:v>
      </x:c>
      <x:c r="T55" s="12">
        <x:v>45.5</x:v>
      </x:c>
      <x:c r="U55" s="12">
        <x:v>94</x:v>
      </x:c>
      <x:c r="V55" s="12">
        <x:f>NA()</x:f>
      </x:c>
    </x:row>
    <x:row r="56">
      <x:c r="A56">
        <x:v>220584</x:v>
      </x:c>
      <x:c r="B56" s="1">
        <x:v>43201.6317552894</x:v>
      </x:c>
      <x:c r="C56" s="6">
        <x:v>0.896367273333333</x:v>
      </x:c>
      <x:c r="D56" s="14" t="s">
        <x:v>77</x:v>
      </x:c>
      <x:c r="E56" s="15">
        <x:v>43194.5201256944</x:v>
      </x:c>
      <x:c r="F56" t="s">
        <x:v>82</x:v>
      </x:c>
      <x:c r="G56" s="6">
        <x:v>163.846284391607</x:v>
      </x:c>
      <x:c r="H56" t="s">
        <x:v>83</x:v>
      </x:c>
      <x:c r="I56" s="6">
        <x:v>27.3199269613174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23.133</x:v>
      </x:c>
      <x:c r="R56" s="8">
        <x:v>175073.43032729</x:v>
      </x:c>
      <x:c r="S56" s="12">
        <x:v>357376.982797802</x:v>
      </x:c>
      <x:c r="T56" s="12">
        <x:v>45.5</x:v>
      </x:c>
      <x:c r="U56" s="12">
        <x:v>94</x:v>
      </x:c>
      <x:c r="V56" s="12">
        <x:f>NA()</x:f>
      </x:c>
    </x:row>
    <x:row r="57">
      <x:c r="A57">
        <x:v>220593</x:v>
      </x:c>
      <x:c r="B57" s="1">
        <x:v>43201.6317651273</x:v>
      </x:c>
      <x:c r="C57" s="6">
        <x:v>0.910484743333333</x:v>
      </x:c>
      <x:c r="D57" s="14" t="s">
        <x:v>77</x:v>
      </x:c>
      <x:c r="E57" s="15">
        <x:v>43194.5201256944</x:v>
      </x:c>
      <x:c r="F57" t="s">
        <x:v>82</x:v>
      </x:c>
      <x:c r="G57" s="6">
        <x:v>163.798186598293</x:v>
      </x:c>
      <x:c r="H57" t="s">
        <x:v>83</x:v>
      </x:c>
      <x:c r="I57" s="6">
        <x:v>27.3326927793178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23.132</x:v>
      </x:c>
      <x:c r="R57" s="8">
        <x:v>175044.496094026</x:v>
      </x:c>
      <x:c r="S57" s="12">
        <x:v>357359.18200607</x:v>
      </x:c>
      <x:c r="T57" s="12">
        <x:v>45.5</x:v>
      </x:c>
      <x:c r="U57" s="12">
        <x:v>94</x:v>
      </x:c>
      <x:c r="V57" s="12">
        <x:f>NA()</x:f>
      </x:c>
    </x:row>
    <x:row r="58">
      <x:c r="A58">
        <x:v>220602</x:v>
      </x:c>
      <x:c r="B58" s="1">
        <x:v>43201.6317769676</x:v>
      </x:c>
      <x:c r="C58" s="6">
        <x:v>0.92755235</x:v>
      </x:c>
      <x:c r="D58" s="14" t="s">
        <x:v>77</x:v>
      </x:c>
      <x:c r="E58" s="15">
        <x:v>43194.5201256944</x:v>
      </x:c>
      <x:c r="F58" t="s">
        <x:v>82</x:v>
      </x:c>
      <x:c r="G58" s="6">
        <x:v>163.887977462687</x:v>
      </x:c>
      <x:c r="H58" t="s">
        <x:v>83</x:v>
      </x:c>
      <x:c r="I58" s="6">
        <x:v>27.3113363440625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23.133</x:v>
      </x:c>
      <x:c r="R58" s="8">
        <x:v>175042.127953924</x:v>
      </x:c>
      <x:c r="S58" s="12">
        <x:v>357373.991002713</x:v>
      </x:c>
      <x:c r="T58" s="12">
        <x:v>45.5</x:v>
      </x:c>
      <x:c r="U58" s="12">
        <x:v>94</x:v>
      </x:c>
      <x:c r="V58" s="12">
        <x:f>NA()</x:f>
      </x:c>
    </x:row>
    <x:row r="59">
      <x:c r="A59">
        <x:v>220614</x:v>
      </x:c>
      <x:c r="B59" s="1">
        <x:v>43201.6317902431</x:v>
      </x:c>
      <x:c r="C59" s="6">
        <x:v>0.94670345</x:v>
      </x:c>
      <x:c r="D59" s="14" t="s">
        <x:v>77</x:v>
      </x:c>
      <x:c r="E59" s="15">
        <x:v>43194.5201256944</x:v>
      </x:c>
      <x:c r="F59" t="s">
        <x:v>82</x:v>
      </x:c>
      <x:c r="G59" s="6">
        <x:v>163.945460851952</x:v>
      </x:c>
      <x:c r="H59" t="s">
        <x:v>83</x:v>
      </x:c>
      <x:c r="I59" s="6">
        <x:v>27.3137693488156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23.128</x:v>
      </x:c>
      <x:c r="R59" s="8">
        <x:v>175033.376447571</x:v>
      </x:c>
      <x:c r="S59" s="12">
        <x:v>357386.751389416</x:v>
      </x:c>
      <x:c r="T59" s="12">
        <x:v>45.5</x:v>
      </x:c>
      <x:c r="U59" s="12">
        <x:v>94</x:v>
      </x:c>
      <x:c r="V59" s="12">
        <x:f>NA()</x:f>
      </x:c>
    </x:row>
    <x:row r="60">
      <x:c r="A60">
        <x:v>220626</x:v>
      </x:c>
      <x:c r="B60" s="1">
        <x:v>43201.6318002662</x:v>
      </x:c>
      <x:c r="C60" s="6">
        <x:v>0.961120915</x:v>
      </x:c>
      <x:c r="D60" s="14" t="s">
        <x:v>77</x:v>
      </x:c>
      <x:c r="E60" s="15">
        <x:v>43194.5201256944</x:v>
      </x:c>
      <x:c r="F60" t="s">
        <x:v>82</x:v>
      </x:c>
      <x:c r="G60" s="6">
        <x:v>163.930863834007</x:v>
      </x:c>
      <x:c r="H60" t="s">
        <x:v>83</x:v>
      </x:c>
      <x:c r="I60" s="6">
        <x:v>27.3110660103102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23.13</x:v>
      </x:c>
      <x:c r="R60" s="8">
        <x:v>175012.598008707</x:v>
      </x:c>
      <x:c r="S60" s="12">
        <x:v>357354.713549653</x:v>
      </x:c>
      <x:c r="T60" s="12">
        <x:v>45.5</x:v>
      </x:c>
      <x:c r="U60" s="12">
        <x:v>94</x:v>
      </x:c>
      <x:c r="V60" s="12">
        <x:f>NA()</x:f>
      </x:c>
    </x:row>
    <x:row r="61">
      <x:c r="A61">
        <x:v>220636</x:v>
      </x:c>
      <x:c r="B61" s="1">
        <x:v>43201.6318122685</x:v>
      </x:c>
      <x:c r="C61" s="6">
        <x:v>0.97840526</x:v>
      </x:c>
      <x:c r="D61" s="14" t="s">
        <x:v>77</x:v>
      </x:c>
      <x:c r="E61" s="15">
        <x:v>43194.5201256944</x:v>
      </x:c>
      <x:c r="F61" t="s">
        <x:v>82</x:v>
      </x:c>
      <x:c r="G61" s="6">
        <x:v>163.824581748499</x:v>
      </x:c>
      <x:c r="H61" t="s">
        <x:v>83</x:v>
      </x:c>
      <x:c r="I61" s="6">
        <x:v>27.3415237500631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23.127</x:v>
      </x:c>
      <x:c r="R61" s="8">
        <x:v>175007.919164662</x:v>
      </x:c>
      <x:c r="S61" s="12">
        <x:v>357358.623929984</x:v>
      </x:c>
      <x:c r="T61" s="12">
        <x:v>45.5</x:v>
      </x:c>
      <x:c r="U61" s="12">
        <x:v>94</x:v>
      </x:c>
      <x:c r="V61" s="12">
        <x:f>NA()</x:f>
      </x:c>
    </x:row>
    <x:row r="62">
      <x:c r="A62">
        <x:v>220642</x:v>
      </x:c>
      <x:c r="B62" s="1">
        <x:v>43201.6318234954</x:v>
      </x:c>
      <x:c r="C62" s="6">
        <x:v>0.994539506666667</x:v>
      </x:c>
      <x:c r="D62" s="14" t="s">
        <x:v>77</x:v>
      </x:c>
      <x:c r="E62" s="15">
        <x:v>43194.5201256944</x:v>
      </x:c>
      <x:c r="F62" t="s">
        <x:v>82</x:v>
      </x:c>
      <x:c r="G62" s="6">
        <x:v>163.849218468969</x:v>
      </x:c>
      <x:c r="H62" t="s">
        <x:v>83</x:v>
      </x:c>
      <x:c r="I62" s="6">
        <x:v>27.333593897717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23.128</x:v>
      </x:c>
      <x:c r="R62" s="8">
        <x:v>174989.984509108</x:v>
      </x:c>
      <x:c r="S62" s="12">
        <x:v>357360.204950584</x:v>
      </x:c>
      <x:c r="T62" s="12">
        <x:v>45.5</x:v>
      </x:c>
      <x:c r="U62" s="12">
        <x:v>94</x:v>
      </x:c>
      <x:c r="V62" s="12">
        <x:f>NA()</x:f>
      </x:c>
    </x:row>
    <x:row r="63">
      <x:c r="A63">
        <x:v>220655</x:v>
      </x:c>
      <x:c r="B63" s="1">
        <x:v>43201.6318346875</x:v>
      </x:c>
      <x:c r="C63" s="6">
        <x:v>1.01069037666667</x:v>
      </x:c>
      <x:c r="D63" s="14" t="s">
        <x:v>77</x:v>
      </x:c>
      <x:c r="E63" s="15">
        <x:v>43194.5201256944</x:v>
      </x:c>
      <x:c r="F63" t="s">
        <x:v>82</x:v>
      </x:c>
      <x:c r="G63" s="6">
        <x:v>163.848200898112</x:v>
      </x:c>
      <x:c r="H63" t="s">
        <x:v>83</x:v>
      </x:c>
      <x:c r="I63" s="6">
        <x:v>27.3366577020847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23.127</x:v>
      </x:c>
      <x:c r="R63" s="8">
        <x:v>174987.438500783</x:v>
      </x:c>
      <x:c r="S63" s="12">
        <x:v>357354.596765887</x:v>
      </x:c>
      <x:c r="T63" s="12">
        <x:v>45.5</x:v>
      </x:c>
      <x:c r="U63" s="12">
        <x:v>94</x:v>
      </x:c>
      <x:c r="V63" s="12">
        <x:f>NA()</x:f>
      </x:c>
    </x:row>
    <x:row r="64">
      <x:c r="A64">
        <x:v>220664</x:v>
      </x:c>
      <x:c r="B64" s="1">
        <x:v>43201.6318473032</x:v>
      </x:c>
      <x:c r="C64" s="6">
        <x:v>1.02882471833333</x:v>
      </x:c>
      <x:c r="D64" s="14" t="s">
        <x:v>77</x:v>
      </x:c>
      <x:c r="E64" s="15">
        <x:v>43194.5201256944</x:v>
      </x:c>
      <x:c r="F64" t="s">
        <x:v>82</x:v>
      </x:c>
      <x:c r="G64" s="6">
        <x:v>163.883341507468</x:v>
      </x:c>
      <x:c r="H64" t="s">
        <x:v>83</x:v>
      </x:c>
      <x:c r="I64" s="6">
        <x:v>27.3294187178367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23.127</x:v>
      </x:c>
      <x:c r="R64" s="8">
        <x:v>174974.94297014</x:v>
      </x:c>
      <x:c r="S64" s="12">
        <x:v>357354.974654553</x:v>
      </x:c>
      <x:c r="T64" s="12">
        <x:v>45.5</x:v>
      </x:c>
      <x:c r="U64" s="12">
        <x:v>94</x:v>
      </x:c>
      <x:c r="V64" s="12">
        <x:f>NA()</x:f>
      </x:c>
    </x:row>
    <x:row r="65">
      <x:c r="A65">
        <x:v>220669</x:v>
      </x:c>
      <x:c r="B65" s="1">
        <x:v>43201.6318577546</x:v>
      </x:c>
      <x:c r="C65" s="6">
        <x:v>1.04387559666667</x:v>
      </x:c>
      <x:c r="D65" s="14" t="s">
        <x:v>77</x:v>
      </x:c>
      <x:c r="E65" s="15">
        <x:v>43194.5201256944</x:v>
      </x:c>
      <x:c r="F65" t="s">
        <x:v>82</x:v>
      </x:c>
      <x:c r="G65" s="6">
        <x:v>163.873425893118</x:v>
      </x:c>
      <x:c r="H65" t="s">
        <x:v>83</x:v>
      </x:c>
      <x:c r="I65" s="6">
        <x:v>27.3314612512299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23.127</x:v>
      </x:c>
      <x:c r="R65" s="8">
        <x:v>174961.231799303</x:v>
      </x:c>
      <x:c r="S65" s="12">
        <x:v>357348.388222725</x:v>
      </x:c>
      <x:c r="T65" s="12">
        <x:v>45.5</x:v>
      </x:c>
      <x:c r="U65" s="12">
        <x:v>94</x:v>
      </x:c>
      <x:c r="V65" s="12">
        <x:f>NA()</x:f>
      </x:c>
    </x:row>
    <x:row r="66">
      <x:c r="A66">
        <x:v>220684</x:v>
      </x:c>
      <x:c r="B66" s="1">
        <x:v>43201.6318697569</x:v>
      </x:c>
      <x:c r="C66" s="6">
        <x:v>1.06117661</x:v>
      </x:c>
      <x:c r="D66" s="14" t="s">
        <x:v>77</x:v>
      </x:c>
      <x:c r="E66" s="15">
        <x:v>43194.5201256944</x:v>
      </x:c>
      <x:c r="F66" t="s">
        <x:v>82</x:v>
      </x:c>
      <x:c r="G66" s="6">
        <x:v>163.846891411368</x:v>
      </x:c>
      <x:c r="H66" t="s">
        <x:v>83</x:v>
      </x:c>
      <x:c r="I66" s="6">
        <x:v>27.3397815839271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23.126</x:v>
      </x:c>
      <x:c r="R66" s="8">
        <x:v>174951.006964485</x:v>
      </x:c>
      <x:c r="S66" s="12">
        <x:v>357358.832074735</x:v>
      </x:c>
      <x:c r="T66" s="12">
        <x:v>45.5</x:v>
      </x:c>
      <x:c r="U66" s="12">
        <x:v>94</x:v>
      </x:c>
      <x:c r="V66" s="12">
        <x:f>NA()</x:f>
      </x:c>
    </x:row>
    <x:row r="67">
      <x:c r="A67">
        <x:v>220692</x:v>
      </x:c>
      <x:c r="B67" s="1">
        <x:v>43201.6318828356</x:v>
      </x:c>
      <x:c r="C67" s="6">
        <x:v>1.08002761</x:v>
      </x:c>
      <x:c r="D67" s="14" t="s">
        <x:v>77</x:v>
      </x:c>
      <x:c r="E67" s="15">
        <x:v>43194.5201256944</x:v>
      </x:c>
      <x:c r="F67" t="s">
        <x:v>82</x:v>
      </x:c>
      <x:c r="G67" s="6">
        <x:v>163.86979060636</x:v>
      </x:c>
      <x:c r="H67" t="s">
        <x:v>83</x:v>
      </x:c>
      <x:c r="I67" s="6">
        <x:v>27.3407728162729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23.124</x:v>
      </x:c>
      <x:c r="R67" s="8">
        <x:v>174951.043252045</x:v>
      </x:c>
      <x:c r="S67" s="12">
        <x:v>357360.979118013</x:v>
      </x:c>
      <x:c r="T67" s="12">
        <x:v>45.5</x:v>
      </x:c>
      <x:c r="U67" s="12">
        <x:v>94</x:v>
      </x:c>
      <x:c r="V67" s="12">
        <x:f>NA()</x:f>
      </x:c>
    </x:row>
    <x:row r="68">
      <x:c r="A68">
        <x:v>220701</x:v>
      </x:c>
      <x:c r="B68" s="1">
        <x:v>43201.6318927894</x:v>
      </x:c>
      <x:c r="C68" s="6">
        <x:v>1.09434512333333</x:v>
      </x:c>
      <x:c r="D68" s="14" t="s">
        <x:v>77</x:v>
      </x:c>
      <x:c r="E68" s="15">
        <x:v>43194.5201256944</x:v>
      </x:c>
      <x:c r="F68" t="s">
        <x:v>82</x:v>
      </x:c>
      <x:c r="G68" s="6">
        <x:v>163.91471416955</x:v>
      </x:c>
      <x:c r="H68" t="s">
        <x:v>83</x:v>
      </x:c>
      <x:c r="I68" s="6">
        <x:v>27.3343748671923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23.123</x:v>
      </x:c>
      <x:c r="R68" s="8">
        <x:v>174931.523340272</x:v>
      </x:c>
      <x:c r="S68" s="12">
        <x:v>357355.790627711</x:v>
      </x:c>
      <x:c r="T68" s="12">
        <x:v>45.5</x:v>
      </x:c>
      <x:c r="U68" s="12">
        <x:v>94</x:v>
      </x:c>
      <x:c r="V68" s="12">
        <x:f>NA()</x:f>
      </x:c>
    </x:row>
    <x:row r="69">
      <x:c r="A69">
        <x:v>220717</x:v>
      </x:c>
      <x:c r="B69" s="1">
        <x:v>43201.6319042824</x:v>
      </x:c>
      <x:c r="C69" s="6">
        <x:v>1.11087938833333</x:v>
      </x:c>
      <x:c r="D69" s="14" t="s">
        <x:v>77</x:v>
      </x:c>
      <x:c r="E69" s="15">
        <x:v>43194.5201256944</x:v>
      </x:c>
      <x:c r="F69" t="s">
        <x:v>82</x:v>
      </x:c>
      <x:c r="G69" s="6">
        <x:v>163.937603592275</x:v>
      </x:c>
      <x:c r="H69" t="s">
        <x:v>83</x:v>
      </x:c>
      <x:c r="I69" s="6">
        <x:v>27.3239519433992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23.125</x:v>
      </x:c>
      <x:c r="R69" s="8">
        <x:v>174911.793175797</x:v>
      </x:c>
      <x:c r="S69" s="12">
        <x:v>357325.388696552</x:v>
      </x:c>
      <x:c r="T69" s="12">
        <x:v>45.5</x:v>
      </x:c>
      <x:c r="U69" s="12">
        <x:v>94</x:v>
      </x:c>
      <x:c r="V69" s="12">
        <x:f>NA()</x:f>
      </x:c>
    </x:row>
    <x:row r="70">
      <x:c r="A70">
        <x:v>220722</x:v>
      </x:c>
      <x:c r="B70" s="1">
        <x:v>43201.6319167477</x:v>
      </x:c>
      <x:c r="C70" s="6">
        <x:v>1.12884706166667</x:v>
      </x:c>
      <x:c r="D70" s="14" t="s">
        <x:v>77</x:v>
      </x:c>
      <x:c r="E70" s="15">
        <x:v>43194.5201256944</x:v>
      </x:c>
      <x:c r="F70" t="s">
        <x:v>82</x:v>
      </x:c>
      <x:c r="G70" s="6">
        <x:v>163.987360019624</x:v>
      </x:c>
      <x:c r="H70" t="s">
        <x:v>83</x:v>
      </x:c>
      <x:c r="I70" s="6">
        <x:v>27.3194163296071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23.123</x:v>
      </x:c>
      <x:c r="R70" s="8">
        <x:v>174905.069425861</x:v>
      </x:c>
      <x:c r="S70" s="12">
        <x:v>357336.289491112</x:v>
      </x:c>
      <x:c r="T70" s="12">
        <x:v>45.5</x:v>
      </x:c>
      <x:c r="U70" s="12">
        <x:v>94</x:v>
      </x:c>
      <x:c r="V70" s="12">
        <x:f>NA()</x:f>
      </x:c>
    </x:row>
    <x:row r="71">
      <x:c r="A71">
        <x:v>220737</x:v>
      </x:c>
      <x:c r="B71" s="1">
        <x:v>43201.6319273958</x:v>
      </x:c>
      <x:c r="C71" s="6">
        <x:v>1.14416455833333</x:v>
      </x:c>
      <x:c r="D71" s="14" t="s">
        <x:v>77</x:v>
      </x:c>
      <x:c r="E71" s="15">
        <x:v>43194.5201256944</x:v>
      </x:c>
      <x:c r="F71" t="s">
        <x:v>82</x:v>
      </x:c>
      <x:c r="G71" s="6">
        <x:v>164.034950681823</x:v>
      </x:c>
      <x:c r="H71" t="s">
        <x:v>83</x:v>
      </x:c>
      <x:c r="I71" s="6">
        <x:v>27.31818480639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23.12</x:v>
      </x:c>
      <x:c r="R71" s="8">
        <x:v>174888.648061521</x:v>
      </x:c>
      <x:c r="S71" s="12">
        <x:v>357333.531236271</x:v>
      </x:c>
      <x:c r="T71" s="12">
        <x:v>45.5</x:v>
      </x:c>
      <x:c r="U71" s="12">
        <x:v>94</x:v>
      </x:c>
      <x:c r="V71" s="12">
        <x:f>NA()</x:f>
      </x:c>
    </x:row>
    <x:row r="72">
      <x:c r="A72">
        <x:v>220739</x:v>
      </x:c>
      <x:c r="B72" s="1">
        <x:v>43201.6319392361</x:v>
      </x:c>
      <x:c r="C72" s="6">
        <x:v>1.16124891666667</x:v>
      </x:c>
      <x:c r="D72" s="14" t="s">
        <x:v>77</x:v>
      </x:c>
      <x:c r="E72" s="15">
        <x:v>43194.5201256944</x:v>
      </x:c>
      <x:c r="F72" t="s">
        <x:v>82</x:v>
      </x:c>
      <x:c r="G72" s="6">
        <x:v>163.971925791093</x:v>
      </x:c>
      <x:c r="H72" t="s">
        <x:v>83</x:v>
      </x:c>
      <x:c r="I72" s="6">
        <x:v>27.3368679632713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23.118</x:v>
      </x:c>
      <x:c r="R72" s="8">
        <x:v>174887.638766446</x:v>
      </x:c>
      <x:c r="S72" s="12">
        <x:v>357331.989233998</x:v>
      </x:c>
      <x:c r="T72" s="12">
        <x:v>45.5</x:v>
      </x:c>
      <x:c r="U72" s="12">
        <x:v>94</x:v>
      </x:c>
      <x:c r="V72" s="12">
        <x:f>NA()</x:f>
      </x:c>
    </x:row>
    <x:row r="73">
      <x:c r="A73">
        <x:v>220749</x:v>
      </x:c>
      <x:c r="B73" s="1">
        <x:v>43201.6319506597</x:v>
      </x:c>
      <x:c r="C73" s="6">
        <x:v>1.17764977333333</x:v>
      </x:c>
      <x:c r="D73" s="14" t="s">
        <x:v>77</x:v>
      </x:c>
      <x:c r="E73" s="15">
        <x:v>43194.5201256944</x:v>
      </x:c>
      <x:c r="F73" t="s">
        <x:v>82</x:v>
      </x:c>
      <x:c r="G73" s="6">
        <x:v>164.002409476288</x:v>
      </x:c>
      <x:c r="H73" t="s">
        <x:v>83</x:v>
      </x:c>
      <x:c r="I73" s="6">
        <x:v>27.3248830966572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23.12</x:v>
      </x:c>
      <x:c r="R73" s="8">
        <x:v>174871.285334704</x:v>
      </x:c>
      <x:c r="S73" s="12">
        <x:v>357328.8634423</x:v>
      </x:c>
      <x:c r="T73" s="12">
        <x:v>45.5</x:v>
      </x:c>
      <x:c r="U73" s="12">
        <x:v>94</x:v>
      </x:c>
      <x:c r="V73" s="12">
        <x:f>NA()</x:f>
      </x:c>
    </x:row>
    <x:row r="74">
      <x:c r="A74">
        <x:v>220759</x:v>
      </x:c>
      <x:c r="B74" s="1">
        <x:v>43201.6319621528</x:v>
      </x:c>
      <x:c r="C74" s="6">
        <x:v>1.194234035</x:v>
      </x:c>
      <x:c r="D74" s="14" t="s">
        <x:v>77</x:v>
      </x:c>
      <x:c r="E74" s="15">
        <x:v>43194.5201256944</x:v>
      </x:c>
      <x:c r="F74" t="s">
        <x:v>82</x:v>
      </x:c>
      <x:c r="G74" s="6">
        <x:v>163.977604678543</x:v>
      </x:c>
      <x:c r="H74" t="s">
        <x:v>83</x:v>
      </x:c>
      <x:c r="I74" s="6">
        <x:v>27.3299894255711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23.12</x:v>
      </x:c>
      <x:c r="R74" s="8">
        <x:v>174866.607043705</x:v>
      </x:c>
      <x:c r="S74" s="12">
        <x:v>357318.844539642</x:v>
      </x:c>
      <x:c r="T74" s="12">
        <x:v>45.5</x:v>
      </x:c>
      <x:c r="U74" s="12">
        <x:v>94</x:v>
      </x:c>
      <x:c r="V74" s="12">
        <x:f>NA()</x:f>
      </x:c>
    </x:row>
    <x:row r="75">
      <x:c r="A75">
        <x:v>220775</x:v>
      </x:c>
      <x:c r="B75" s="1">
        <x:v>43201.6319738426</x:v>
      </x:c>
      <x:c r="C75" s="6">
        <x:v>1.21106836333333</x:v>
      </x:c>
      <x:c r="D75" s="14" t="s">
        <x:v>77</x:v>
      </x:c>
      <x:c r="E75" s="15">
        <x:v>43194.5201256944</x:v>
      </x:c>
      <x:c r="F75" t="s">
        <x:v>82</x:v>
      </x:c>
      <x:c r="G75" s="6">
        <x:v>164.037439754497</x:v>
      </x:c>
      <x:c r="H75" t="s">
        <x:v>83</x:v>
      </x:c>
      <x:c r="I75" s="6">
        <x:v>27.320527704605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23.119</x:v>
      </x:c>
      <x:c r="R75" s="8">
        <x:v>174848.262300231</x:v>
      </x:c>
      <x:c r="S75" s="12">
        <x:v>357320.035374962</x:v>
      </x:c>
      <x:c r="T75" s="12">
        <x:v>45.5</x:v>
      </x:c>
      <x:c r="U75" s="12">
        <x:v>94</x:v>
      </x:c>
      <x:c r="V75" s="12">
        <x:f>NA()</x:f>
      </x:c>
    </x:row>
    <x:row r="76">
      <x:c r="A76">
        <x:v>220784</x:v>
      </x:c>
      <x:c r="B76" s="1">
        <x:v>43201.6319854514</x:v>
      </x:c>
      <x:c r="C76" s="6">
        <x:v>1.22778601166667</x:v>
      </x:c>
      <x:c r="D76" s="14" t="s">
        <x:v>77</x:v>
      </x:c>
      <x:c r="E76" s="15">
        <x:v>43194.5201256944</x:v>
      </x:c>
      <x:c r="F76" t="s">
        <x:v>82</x:v>
      </x:c>
      <x:c r="G76" s="6">
        <x:v>164.049285650357</x:v>
      </x:c>
      <x:c r="H76" t="s">
        <x:v>83</x:v>
      </x:c>
      <x:c r="I76" s="6">
        <x:v>27.3266552922823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23.116</x:v>
      </x:c>
      <x:c r="R76" s="8">
        <x:v>174844.937465263</x:v>
      </x:c>
      <x:c r="S76" s="12">
        <x:v>357326.151280323</x:v>
      </x:c>
      <x:c r="T76" s="12">
        <x:v>45.5</x:v>
      </x:c>
      <x:c r="U76" s="12">
        <x:v>94</x:v>
      </x:c>
      <x:c r="V76" s="12">
        <x:f>NA()</x:f>
      </x:c>
    </x:row>
    <x:row r="77">
      <x:c r="A77">
        <x:v>220789</x:v>
      </x:c>
      <x:c r="B77" s="1">
        <x:v>43201.6319970255</x:v>
      </x:c>
      <x:c r="C77" s="6">
        <x:v>1.24445353333333</x:v>
      </x:c>
      <x:c r="D77" s="14" t="s">
        <x:v>77</x:v>
      </x:c>
      <x:c r="E77" s="15">
        <x:v>43194.5201256944</x:v>
      </x:c>
      <x:c r="F77" t="s">
        <x:v>82</x:v>
      </x:c>
      <x:c r="G77" s="6">
        <x:v>164.025195931554</x:v>
      </x:c>
      <x:c r="H77" t="s">
        <x:v>83</x:v>
      </x:c>
      <x:c r="I77" s="6">
        <x:v>27.3287578984755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23.117</x:v>
      </x:c>
      <x:c r="R77" s="8">
        <x:v>174830.469042387</x:v>
      </x:c>
      <x:c r="S77" s="12">
        <x:v>357329.609132408</x:v>
      </x:c>
      <x:c r="T77" s="12">
        <x:v>45.5</x:v>
      </x:c>
      <x:c r="U77" s="12">
        <x:v>94</x:v>
      </x:c>
      <x:c r="V77" s="12">
        <x:f>NA()</x:f>
      </x:c>
    </x:row>
    <x:row r="78">
      <x:c r="A78">
        <x:v>220801</x:v>
      </x:c>
      <x:c r="B78" s="1">
        <x:v>43201.6320085301</x:v>
      </x:c>
      <x:c r="C78" s="6">
        <x:v>1.26100455833333</x:v>
      </x:c>
      <x:c r="D78" s="14" t="s">
        <x:v>77</x:v>
      </x:c>
      <x:c r="E78" s="15">
        <x:v>43194.5201256944</x:v>
      </x:c>
      <x:c r="F78" t="s">
        <x:v>82</x:v>
      </x:c>
      <x:c r="G78" s="6">
        <x:v>164.107841516284</x:v>
      </x:c>
      <x:c r="H78" t="s">
        <x:v>83</x:v>
      </x:c>
      <x:c r="I78" s="6">
        <x:v>27.3203174444416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23.114</x:v>
      </x:c>
      <x:c r="R78" s="8">
        <x:v>174822.177618561</x:v>
      </x:c>
      <x:c r="S78" s="12">
        <x:v>357334.775525691</x:v>
      </x:c>
      <x:c r="T78" s="12">
        <x:v>45.5</x:v>
      </x:c>
      <x:c r="U78" s="12">
        <x:v>94</x:v>
      </x:c>
      <x:c r="V78" s="12">
        <x:f>NA()</x:f>
      </x:c>
    </x:row>
    <x:row r="79">
      <x:c r="A79">
        <x:v>220810</x:v>
      </x:c>
      <x:c r="B79" s="1">
        <x:v>43201.6320199884</x:v>
      </x:c>
      <x:c r="C79" s="6">
        <x:v>1.2775388</x:v>
      </x:c>
      <x:c r="D79" s="14" t="s">
        <x:v>77</x:v>
      </x:c>
      <x:c r="E79" s="15">
        <x:v>43194.5201256944</x:v>
      </x:c>
      <x:c r="F79" t="s">
        <x:v>82</x:v>
      </x:c>
      <x:c r="G79" s="6">
        <x:v>164.088707032613</x:v>
      </x:c>
      <x:c r="H79" t="s">
        <x:v>83</x:v>
      </x:c>
      <x:c r="I79" s="6">
        <x:v>27.3213987825634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23.115</x:v>
      </x:c>
      <x:c r="R79" s="8">
        <x:v>174811.887594825</x:v>
      </x:c>
      <x:c r="S79" s="12">
        <x:v>357322.176854598</x:v>
      </x:c>
      <x:c r="T79" s="12">
        <x:v>45.5</x:v>
      </x:c>
      <x:c r="U79" s="12">
        <x:v>94</x:v>
      </x:c>
      <x:c r="V79" s="12">
        <x:f>NA()</x:f>
      </x:c>
    </x:row>
    <x:row r="80">
      <x:c r="A80">
        <x:v>220825</x:v>
      </x:c>
      <x:c r="B80" s="1">
        <x:v>43201.6320318634</x:v>
      </x:c>
      <x:c r="C80" s="6">
        <x:v>1.294623065</x:v>
      </x:c>
      <x:c r="D80" s="14" t="s">
        <x:v>77</x:v>
      </x:c>
      <x:c r="E80" s="15">
        <x:v>43194.5201256944</x:v>
      </x:c>
      <x:c r="F80" t="s">
        <x:v>82</x:v>
      </x:c>
      <x:c r="G80" s="6">
        <x:v>164.014847232206</x:v>
      </x:c>
      <x:c r="H80" t="s">
        <x:v>83</x:v>
      </x:c>
      <x:c r="I80" s="6">
        <x:v>27.3365976274627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23.115</x:v>
      </x:c>
      <x:c r="R80" s="8">
        <x:v>174796.437474303</x:v>
      </x:c>
      <x:c r="S80" s="12">
        <x:v>357324.122782635</x:v>
      </x:c>
      <x:c r="T80" s="12">
        <x:v>45.5</x:v>
      </x:c>
      <x:c r="U80" s="12">
        <x:v>94</x:v>
      </x:c>
      <x:c r="V80" s="12">
        <x:f>NA()</x:f>
      </x:c>
    </x:row>
    <x:row r="81">
      <x:c r="A81">
        <x:v>220833</x:v>
      </x:c>
      <x:c r="B81" s="1">
        <x:v>43201.6320431366</x:v>
      </x:c>
      <x:c r="C81" s="6">
        <x:v>1.31085732166667</x:v>
      </x:c>
      <x:c r="D81" s="14" t="s">
        <x:v>77</x:v>
      </x:c>
      <x:c r="E81" s="15">
        <x:v>43194.5201256944</x:v>
      </x:c>
      <x:c r="F81" t="s">
        <x:v>82</x:v>
      </x:c>
      <x:c r="G81" s="6">
        <x:v>163.964649100479</x:v>
      </x:c>
      <x:c r="H81" t="s">
        <x:v>83</x:v>
      </x:c>
      <x:c r="I81" s="6">
        <x:v>27.3497840328459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23.114</x:v>
      </x:c>
      <x:c r="R81" s="8">
        <x:v>174792.778868418</x:v>
      </x:c>
      <x:c r="S81" s="12">
        <x:v>357319.623279712</x:v>
      </x:c>
      <x:c r="T81" s="12">
        <x:v>45.5</x:v>
      </x:c>
      <x:c r="U81" s="12">
        <x:v>94</x:v>
      </x:c>
      <x:c r="V81" s="12">
        <x:f>NA()</x:f>
      </x:c>
    </x:row>
    <x:row r="82">
      <x:c r="A82">
        <x:v>220845</x:v>
      </x:c>
      <x:c r="B82" s="1">
        <x:v>43201.6320548264</x:v>
      </x:c>
      <x:c r="C82" s="6">
        <x:v>1.327674945</x:v>
      </x:c>
      <x:c r="D82" s="14" t="s">
        <x:v>77</x:v>
      </x:c>
      <x:c r="E82" s="15">
        <x:v>43194.5201256944</x:v>
      </x:c>
      <x:c r="F82" t="s">
        <x:v>82</x:v>
      </x:c>
      <x:c r="G82" s="6">
        <x:v>164.048293363891</x:v>
      </x:c>
      <x:c r="H82" t="s">
        <x:v>83</x:v>
      </x:c>
      <x:c r="I82" s="6">
        <x:v>27.3382797172931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23.112</x:v>
      </x:c>
      <x:c r="R82" s="8">
        <x:v>174774.474378073</x:v>
      </x:c>
      <x:c r="S82" s="12">
        <x:v>357315.625325894</x:v>
      </x:c>
      <x:c r="T82" s="12">
        <x:v>45.5</x:v>
      </x:c>
      <x:c r="U82" s="12">
        <x:v>94</x:v>
      </x:c>
      <x:c r="V82" s="12">
        <x:f>NA()</x:f>
      </x:c>
    </x:row>
    <x:row r="83">
      <x:c r="A83">
        <x:v>220849</x:v>
      </x:c>
      <x:c r="B83" s="1">
        <x:v>43201.6320660532</x:v>
      </x:c>
      <x:c r="C83" s="6">
        <x:v>1.34382581666667</x:v>
      </x:c>
      <x:c r="D83" s="14" t="s">
        <x:v>77</x:v>
      </x:c>
      <x:c r="E83" s="15">
        <x:v>43194.5201256944</x:v>
      </x:c>
      <x:c r="F83" t="s">
        <x:v>82</x:v>
      </x:c>
      <x:c r="G83" s="6">
        <x:v>164.033549496539</x:v>
      </x:c>
      <x:c r="H83" t="s">
        <x:v>83</x:v>
      </x:c>
      <x:c r="I83" s="6">
        <x:v>27.341313488585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23.112</x:v>
      </x:c>
      <x:c r="R83" s="8">
        <x:v>174766.821150587</x:v>
      </x:c>
      <x:c r="S83" s="12">
        <x:v>357314.298574952</x:v>
      </x:c>
      <x:c r="T83" s="12">
        <x:v>45.5</x:v>
      </x:c>
      <x:c r="U83" s="12">
        <x:v>94</x:v>
      </x:c>
      <x:c r="V83" s="12">
        <x:f>NA()</x:f>
      </x:c>
    </x:row>
    <x:row r="84">
      <x:c r="A84">
        <x:v>220867</x:v>
      </x:c>
      <x:c r="B84" s="1">
        <x:v>43201.6320797454</x:v>
      </x:c>
      <x:c r="C84" s="6">
        <x:v>1.36354358833333</x:v>
      </x:c>
      <x:c r="D84" s="14" t="s">
        <x:v>77</x:v>
      </x:c>
      <x:c r="E84" s="15">
        <x:v>43194.5201256944</x:v>
      </x:c>
      <x:c r="F84" t="s">
        <x:v>82</x:v>
      </x:c>
      <x:c r="G84" s="6">
        <x:v>164.020266044184</x:v>
      </x:c>
      <x:c r="H84" t="s">
        <x:v>83</x:v>
      </x:c>
      <x:c r="I84" s="6">
        <x:v>27.3440468888289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23.112</x:v>
      </x:c>
      <x:c r="R84" s="8">
        <x:v>174772.214924341</x:v>
      </x:c>
      <x:c r="S84" s="12">
        <x:v>357323.89265036</x:v>
      </x:c>
      <x:c r="T84" s="12">
        <x:v>45.5</x:v>
      </x:c>
      <x:c r="U84" s="12">
        <x:v>94</x:v>
      </x:c>
      <x:c r="V84" s="12">
        <x:f>NA()</x:f>
      </x:c>
    </x:row>
    <x:row r="85">
      <x:c r="A85">
        <x:v>220872</x:v>
      </x:c>
      <x:c r="B85" s="1">
        <x:v>43201.6320893171</x:v>
      </x:c>
      <x:c r="C85" s="6">
        <x:v>1.37732774666667</x:v>
      </x:c>
      <x:c r="D85" s="14" t="s">
        <x:v>77</x:v>
      </x:c>
      <x:c r="E85" s="15">
        <x:v>43194.5201256944</x:v>
      </x:c>
      <x:c r="F85" t="s">
        <x:v>82</x:v>
      </x:c>
      <x:c r="G85" s="6">
        <x:v>164.082340086697</x:v>
      </x:c>
      <x:c r="H85" t="s">
        <x:v>83</x:v>
      </x:c>
      <x:c r="I85" s="6">
        <x:v>27.3426952071113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23.108</x:v>
      </x:c>
      <x:c r="R85" s="8">
        <x:v>174747.764476941</x:v>
      </x:c>
      <x:c r="S85" s="12">
        <x:v>357312.717094029</x:v>
      </x:c>
      <x:c r="T85" s="12">
        <x:v>45.5</x:v>
      </x:c>
      <x:c r="U85" s="12">
        <x:v>94</x:v>
      </x:c>
      <x:c r="V85" s="12">
        <x:f>NA()</x:f>
      </x:c>
    </x:row>
    <x:row r="86">
      <x:c r="A86">
        <x:v>220882</x:v>
      </x:c>
      <x:c r="B86" s="1">
        <x:v>43201.6321007755</x:v>
      </x:c>
      <x:c r="C86" s="6">
        <x:v>1.393828705</x:v>
      </x:c>
      <x:c r="D86" s="14" t="s">
        <x:v>77</x:v>
      </x:c>
      <x:c r="E86" s="15">
        <x:v>43194.5201256944</x:v>
      </x:c>
      <x:c r="F86" t="s">
        <x:v>82</x:v>
      </x:c>
      <x:c r="G86" s="6">
        <x:v>164.079251207493</x:v>
      </x:c>
      <x:c r="H86" t="s">
        <x:v>83</x:v>
      </x:c>
      <x:c r="I86" s="6">
        <x:v>27.3347653519982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23.111</x:v>
      </x:c>
      <x:c r="R86" s="8">
        <x:v>174737.012373839</x:v>
      </x:c>
      <x:c r="S86" s="12">
        <x:v>357310.41865481</x:v>
      </x:c>
      <x:c r="T86" s="12">
        <x:v>45.5</x:v>
      </x:c>
      <x:c r="U86" s="12">
        <x:v>94</x:v>
      </x:c>
      <x:c r="V86" s="12">
        <x:f>NA()</x:f>
      </x:c>
    </x:row>
    <x:row r="87">
      <x:c r="A87">
        <x:v>220893</x:v>
      </x:c>
      <x:c r="B87" s="1">
        <x:v>43201.6321346412</x:v>
      </x:c>
      <x:c r="C87" s="6">
        <x:v>1.44261476833333</x:v>
      </x:c>
      <x:c r="D87" s="14" t="s">
        <x:v>77</x:v>
      </x:c>
      <x:c r="E87" s="15">
        <x:v>43194.5201256944</x:v>
      </x:c>
      <x:c r="F87" t="s">
        <x:v>82</x:v>
      </x:c>
      <x:c r="G87" s="6">
        <x:v>164.179324530017</x:v>
      </x:c>
      <x:c r="H87" t="s">
        <x:v>83</x:v>
      </x:c>
      <x:c r="I87" s="6">
        <x:v>27.3256039896805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23.107</x:v>
      </x:c>
      <x:c r="R87" s="8">
        <x:v>174781.825923919</x:v>
      </x:c>
      <x:c r="S87" s="12">
        <x:v>357397.806935319</x:v>
      </x:c>
      <x:c r="T87" s="12">
        <x:v>45.5</x:v>
      </x:c>
      <x:c r="U87" s="12">
        <x:v>94</x:v>
      </x:c>
      <x:c r="V87" s="12">
        <x:f>NA()</x:f>
      </x:c>
    </x:row>
    <x:row r="88">
      <x:c r="A88">
        <x:v>220902</x:v>
      </x:c>
      <x:c r="B88" s="1">
        <x:v>43201.6321346412</x:v>
      </x:c>
      <x:c r="C88" s="6">
        <x:v>1.44263145</x:v>
      </x:c>
      <x:c r="D88" s="14" t="s">
        <x:v>77</x:v>
      </x:c>
      <x:c r="E88" s="15">
        <x:v>43194.5201256944</x:v>
      </x:c>
      <x:c r="F88" t="s">
        <x:v>82</x:v>
      </x:c>
      <x:c r="G88" s="6">
        <x:v>164.189549885543</x:v>
      </x:c>
      <x:c r="H88" t="s">
        <x:v>83</x:v>
      </x:c>
      <x:c r="I88" s="6">
        <x:v>27.3235013854633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23.107</x:v>
      </x:c>
      <x:c r="R88" s="8">
        <x:v>174715.066240677</x:v>
      </x:c>
      <x:c r="S88" s="12">
        <x:v>357314.004339735</x:v>
      </x:c>
      <x:c r="T88" s="12">
        <x:v>45.5</x:v>
      </x:c>
      <x:c r="U88" s="12">
        <x:v>94</x:v>
      </x:c>
      <x:c r="V88" s="12">
        <x:f>NA()</x:f>
      </x:c>
    </x:row>
    <x:row r="89">
      <x:c r="A89">
        <x:v>220917</x:v>
      </x:c>
      <x:c r="B89" s="1">
        <x:v>43201.6321359606</x:v>
      </x:c>
      <x:c r="C89" s="6">
        <x:v>1.44453155833333</x:v>
      </x:c>
      <x:c r="D89" s="14" t="s">
        <x:v>77</x:v>
      </x:c>
      <x:c r="E89" s="15">
        <x:v>43194.5201256944</x:v>
      </x:c>
      <x:c r="F89" t="s">
        <x:v>82</x:v>
      </x:c>
      <x:c r="G89" s="6">
        <x:v>164.167910111004</x:v>
      </x:c>
      <x:c r="H89" t="s">
        <x:v>83</x:v>
      </x:c>
      <x:c r="I89" s="6">
        <x:v>27.3222398235653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23.109</x:v>
      </x:c>
      <x:c r="R89" s="8">
        <x:v>174686.009844843</x:v>
      </x:c>
      <x:c r="S89" s="12">
        <x:v>357261.849739871</x:v>
      </x:c>
      <x:c r="T89" s="12">
        <x:v>45.5</x:v>
      </x:c>
      <x:c r="U89" s="12">
        <x:v>94</x:v>
      </x:c>
      <x:c r="V89" s="12">
        <x:f>NA()</x:f>
      </x:c>
    </x:row>
    <x:row r="90">
      <x:c r="A90">
        <x:v>220921</x:v>
      </x:c>
      <x:c r="B90" s="1">
        <x:v>43201.6321489236</x:v>
      </x:c>
      <x:c r="C90" s="6">
        <x:v>1.46316593833333</x:v>
      </x:c>
      <x:c r="D90" s="14" t="s">
        <x:v>77</x:v>
      </x:c>
      <x:c r="E90" s="15">
        <x:v>43194.5201256944</x:v>
      </x:c>
      <x:c r="F90" t="s">
        <x:v>82</x:v>
      </x:c>
      <x:c r="G90" s="6">
        <x:v>164.134172732136</x:v>
      </x:c>
      <x:c r="H90" t="s">
        <x:v>83</x:v>
      </x:c>
      <x:c r="I90" s="6">
        <x:v>27.3291784198718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23.109</x:v>
      </x:c>
      <x:c r="R90" s="8">
        <x:v>174602.866570204</x:v>
      </x:c>
      <x:c r="S90" s="12">
        <x:v>357161.113034981</x:v>
      </x:c>
      <x:c r="T90" s="12">
        <x:v>45.5</x:v>
      </x:c>
      <x:c r="U90" s="12">
        <x:v>94</x:v>
      </x:c>
      <x:c r="V90" s="12">
        <x:f>NA()</x:f>
      </x:c>
    </x:row>
    <x:row r="91">
      <x:c r="A91">
        <x:v>220927</x:v>
      </x:c>
      <x:c r="B91" s="1">
        <x:v>43201.6321602662</x:v>
      </x:c>
      <x:c r="C91" s="6">
        <x:v>1.47948355833333</x:v>
      </x:c>
      <x:c r="D91" s="14" t="s">
        <x:v>77</x:v>
      </x:c>
      <x:c r="E91" s="15">
        <x:v>43194.5201256944</x:v>
      </x:c>
      <x:c r="F91" t="s">
        <x:v>82</x:v>
      </x:c>
      <x:c r="G91" s="6">
        <x:v>164.163276439245</x:v>
      </x:c>
      <x:c r="H91" t="s">
        <x:v>83</x:v>
      </x:c>
      <x:c r="I91" s="6">
        <x:v>27.3346151655287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23.105</x:v>
      </x:c>
      <x:c r="R91" s="8">
        <x:v>174647.265311375</x:v>
      </x:c>
      <x:c r="S91" s="12">
        <x:v>357235.133889392</x:v>
      </x:c>
      <x:c r="T91" s="12">
        <x:v>45.5</x:v>
      </x:c>
      <x:c r="U91" s="12">
        <x:v>94</x:v>
      </x:c>
      <x:c r="V91" s="12">
        <x:f>NA()</x:f>
      </x:c>
    </x:row>
    <x:row r="92">
      <x:c r="A92">
        <x:v>220944</x:v>
      </x:c>
      <x:c r="B92" s="1">
        <x:v>43201.6321747338</x:v>
      </x:c>
      <x:c r="C92" s="6">
        <x:v>1.50035139166667</x:v>
      </x:c>
      <x:c r="D92" s="14" t="s">
        <x:v>77</x:v>
      </x:c>
      <x:c r="E92" s="15">
        <x:v>43194.5201256944</x:v>
      </x:c>
      <x:c r="F92" t="s">
        <x:v>82</x:v>
      </x:c>
      <x:c r="G92" s="6">
        <x:v>164.238685994185</x:v>
      </x:c>
      <x:c r="H92" t="s">
        <x:v>83</x:v>
      </x:c>
      <x:c r="I92" s="6">
        <x:v>27.3248230222457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23.103</x:v>
      </x:c>
      <x:c r="R92" s="8">
        <x:v>174678.508593436</x:v>
      </x:c>
      <x:c r="S92" s="12">
        <x:v>357293.714555445</x:v>
      </x:c>
      <x:c r="T92" s="12">
        <x:v>45.5</x:v>
      </x:c>
      <x:c r="U92" s="12">
        <x:v>94</x:v>
      </x:c>
      <x:c r="V92" s="12">
        <x:f>NA()</x:f>
      </x:c>
    </x:row>
    <x:row r="93">
      <x:c r="A93">
        <x:v>220953</x:v>
      </x:c>
      <x:c r="B93" s="1">
        <x:v>43201.6321966435</x:v>
      </x:c>
      <x:c r="C93" s="6">
        <x:v>1.53191979333333</x:v>
      </x:c>
      <x:c r="D93" s="14" t="s">
        <x:v>77</x:v>
      </x:c>
      <x:c r="E93" s="15">
        <x:v>43194.5201256944</x:v>
      </x:c>
      <x:c r="F93" t="s">
        <x:v>82</x:v>
      </x:c>
      <x:c r="G93" s="6">
        <x:v>164.184342319778</x:v>
      </x:c>
      <x:c r="H93" t="s">
        <x:v>83</x:v>
      </x:c>
      <x:c r="I93" s="6">
        <x:v>27.3388504265354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23.102</x:v>
      </x:c>
      <x:c r="R93" s="8">
        <x:v>174705.662507765</x:v>
      </x:c>
      <x:c r="S93" s="12">
        <x:v>357358.069130199</x:v>
      </x:c>
      <x:c r="T93" s="12">
        <x:v>45.5</x:v>
      </x:c>
      <x:c r="U93" s="12">
        <x:v>94</x:v>
      </x:c>
      <x:c r="V93" s="12">
        <x:f>NA()</x:f>
      </x:c>
    </x:row>
    <x:row r="94">
      <x:c r="A94">
        <x:v>220966</x:v>
      </x:c>
      <x:c r="B94" s="1">
        <x:v>43201.6322076736</x:v>
      </x:c>
      <x:c r="C94" s="6">
        <x:v>1.54777072666667</x:v>
      </x:c>
      <x:c r="D94" s="14" t="s">
        <x:v>77</x:v>
      </x:c>
      <x:c r="E94" s="15">
        <x:v>43194.5201256944</x:v>
      </x:c>
      <x:c r="F94" t="s">
        <x:v>82</x:v>
      </x:c>
      <x:c r="G94" s="6">
        <x:v>164.171028370507</x:v>
      </x:c>
      <x:c r="H94" t="s">
        <x:v>83</x:v>
      </x:c>
      <x:c r="I94" s="6">
        <x:v>27.3358767320783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23.104</x:v>
      </x:c>
      <x:c r="R94" s="8">
        <x:v>174686.747913534</x:v>
      </x:c>
      <x:c r="S94" s="12">
        <x:v>357337.237913313</x:v>
      </x:c>
      <x:c r="T94" s="12">
        <x:v>45.5</x:v>
      </x:c>
      <x:c r="U94" s="12">
        <x:v>94</x:v>
      </x:c>
      <x:c r="V94" s="12">
        <x:f>NA()</x:f>
      </x:c>
    </x:row>
    <x:row r="95">
      <x:c r="A95">
        <x:v>220975</x:v>
      </x:c>
      <x:c r="B95" s="1">
        <x:v>43201.6322189005</x:v>
      </x:c>
      <x:c r="C95" s="6">
        <x:v>1.56397163166667</x:v>
      </x:c>
      <x:c r="D95" s="14" t="s">
        <x:v>77</x:v>
      </x:c>
      <x:c r="E95" s="15">
        <x:v>43194.5201256944</x:v>
      </x:c>
      <x:c r="F95" t="s">
        <x:v>82</x:v>
      </x:c>
      <x:c r="G95" s="6">
        <x:v>164.198639935732</x:v>
      </x:c>
      <x:c r="H95" t="s">
        <x:v>83</x:v>
      </x:c>
      <x:c r="I95" s="6">
        <x:v>27.3301996863402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23.104</x:v>
      </x:c>
      <x:c r="R95" s="8">
        <x:v>174657.392001478</x:v>
      </x:c>
      <x:c r="S95" s="12">
        <x:v>357310.551784898</x:v>
      </x:c>
      <x:c r="T95" s="12">
        <x:v>45.5</x:v>
      </x:c>
      <x:c r="U95" s="12">
        <x:v>94</x:v>
      </x:c>
      <x:c r="V95" s="12">
        <x:f>NA()</x:f>
      </x:c>
    </x:row>
    <x:row r="96">
      <x:c r="A96">
        <x:v>220987</x:v>
      </x:c>
      <x:c r="B96" s="1">
        <x:v>43201.6322190972</x:v>
      </x:c>
      <x:c r="C96" s="6">
        <x:v>1.56425498</x:v>
      </x:c>
      <x:c r="D96" s="14" t="s">
        <x:v>77</x:v>
      </x:c>
      <x:c r="E96" s="15">
        <x:v>43194.5201256944</x:v>
      </x:c>
      <x:c r="F96" t="s">
        <x:v>82</x:v>
      </x:c>
      <x:c r="G96" s="6">
        <x:v>164.266927312853</x:v>
      </x:c>
      <x:c r="H96" t="s">
        <x:v>83</x:v>
      </x:c>
      <x:c r="I96" s="6">
        <x:v>27.3275864462912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</x:v>
      </x:c>
      <x:c r="R96" s="8">
        <x:v>174565.891104536</x:v>
      </x:c>
      <x:c r="S96" s="12">
        <x:v>357184.032931613</x:v>
      </x:c>
      <x:c r="T96" s="12">
        <x:v>45.5</x:v>
      </x:c>
      <x:c r="U96" s="12">
        <x:v>94</x:v>
      </x:c>
      <x:c r="V96" s="12">
        <x:f>NA()</x:f>
      </x:c>
    </x:row>
    <x:row r="97">
      <x:c r="A97">
        <x:v>220994</x:v>
      </x:c>
      <x:c r="B97" s="1">
        <x:v>43201.6322290162</x:v>
      </x:c>
      <x:c r="C97" s="6">
        <x:v>1.57850581166667</x:v>
      </x:c>
      <x:c r="D97" s="14" t="s">
        <x:v>77</x:v>
      </x:c>
      <x:c r="E97" s="15">
        <x:v>43194.5201256944</x:v>
      </x:c>
      <x:c r="F97" t="s">
        <x:v>82</x:v>
      </x:c>
      <x:c r="G97" s="6">
        <x:v>164.330803905085</x:v>
      </x:c>
      <x:c r="H97" t="s">
        <x:v>83</x:v>
      </x:c>
      <x:c r="I97" s="6">
        <x:v>27.3144602023385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</x:v>
      </x:c>
      <x:c r="R97" s="8">
        <x:v>174565.111639908</x:v>
      </x:c>
      <x:c r="S97" s="12">
        <x:v>357201.199078932</x:v>
      </x:c>
      <x:c r="T97" s="12">
        <x:v>45.5</x:v>
      </x:c>
      <x:c r="U97" s="12">
        <x:v>94</x:v>
      </x:c>
      <x:c r="V97" s="12">
        <x:f>NA()</x:f>
      </x:c>
    </x:row>
    <x:row r="98">
      <x:c r="A98">
        <x:v>221008</x:v>
      </x:c>
      <x:c r="B98" s="1">
        <x:v>43201.6322480324</x:v>
      </x:c>
      <x:c r="C98" s="6">
        <x:v>1.605890675</x:v>
      </x:c>
      <x:c r="D98" s="14" t="s">
        <x:v>77</x:v>
      </x:c>
      <x:c r="E98" s="15">
        <x:v>43194.5201256944</x:v>
      </x:c>
      <x:c r="F98" t="s">
        <x:v>82</x:v>
      </x:c>
      <x:c r="G98" s="6">
        <x:v>164.2773170578</x:v>
      </x:c>
      <x:c r="H98" t="s">
        <x:v>83</x:v>
      </x:c>
      <x:c r="I98" s="6">
        <x:v>27.3283073398943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23.099</x:v>
      </x:c>
      <x:c r="R98" s="8">
        <x:v>174617.224791341</x:v>
      </x:c>
      <x:c r="S98" s="12">
        <x:v>357299.3189051</x:v>
      </x:c>
      <x:c r="T98" s="12">
        <x:v>45.5</x:v>
      </x:c>
      <x:c r="U98" s="12">
        <x:v>94</x:v>
      </x:c>
      <x:c r="V98" s="12">
        <x:f>NA()</x:f>
      </x:c>
    </x:row>
    <x:row r="99">
      <x:c r="A99">
        <x:v>221010</x:v>
      </x:c>
      <x:c r="B99" s="1">
        <x:v>43201.6322591435</x:v>
      </x:c>
      <x:c r="C99" s="6">
        <x:v>1.62187488833333</x:v>
      </x:c>
      <x:c r="D99" s="14" t="s">
        <x:v>77</x:v>
      </x:c>
      <x:c r="E99" s="15">
        <x:v>43194.5201256944</x:v>
      </x:c>
      <x:c r="F99" t="s">
        <x:v>82</x:v>
      </x:c>
      <x:c r="G99" s="6">
        <x:v>164.247084535798</x:v>
      </x:c>
      <x:c r="H99" t="s">
        <x:v>83</x:v>
      </x:c>
      <x:c r="I99" s="6">
        <x:v>27.3402321440476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23.097</x:v>
      </x:c>
      <x:c r="R99" s="8">
        <x:v>174605.268050006</x:v>
      </x:c>
      <x:c r="S99" s="12">
        <x:v>357287.17000338</x:v>
      </x:c>
      <x:c r="T99" s="12">
        <x:v>45.5</x:v>
      </x:c>
      <x:c r="U99" s="12">
        <x:v>94</x:v>
      </x:c>
      <x:c r="V99" s="12">
        <x:f>NA()</x:f>
      </x:c>
    </x:row>
    <x:row r="100">
      <x:c r="A100">
        <x:v>221021</x:v>
      </x:c>
      <x:c r="B100" s="1">
        <x:v>43201.6322665162</x:v>
      </x:c>
      <x:c r="C100" s="6">
        <x:v>1.63247548</x:v>
      </x:c>
      <x:c r="D100" s="14" t="s">
        <x:v>77</x:v>
      </x:c>
      <x:c r="E100" s="15">
        <x:v>43194.5201256944</x:v>
      </x:c>
      <x:c r="F100" t="s">
        <x:v>82</x:v>
      </x:c>
      <x:c r="G100" s="6">
        <x:v>164.263612611538</x:v>
      </x:c>
      <x:c r="H100" t="s">
        <x:v>83</x:v>
      </x:c>
      <x:c r="I100" s="6">
        <x:v>27.3396914719096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23.096</x:v>
      </x:c>
      <x:c r="R100" s="8">
        <x:v>174570.327121327</x:v>
      </x:c>
      <x:c r="S100" s="12">
        <x:v>357260.161695019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221030</x:v>
      </x:c>
      <x:c r="B101" s="1">
        <x:v>43201.6322757755</x:v>
      </x:c>
      <x:c r="C101" s="6">
        <x:v>1.64582627</x:v>
      </x:c>
      <x:c r="D101" s="14" t="s">
        <x:v>77</x:v>
      </x:c>
      <x:c r="E101" s="15">
        <x:v>43194.5201256944</x:v>
      </x:c>
      <x:c r="F101" t="s">
        <x:v>82</x:v>
      </x:c>
      <x:c r="G101" s="6">
        <x:v>164.2463537293</x:v>
      </x:c>
      <x:c r="H101" t="s">
        <x:v>83</x:v>
      </x:c>
      <x:c r="I101" s="6">
        <x:v>27.3403823307685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23.097</x:v>
      </x:c>
      <x:c r="R101" s="8">
        <x:v>174554.661645927</x:v>
      </x:c>
      <x:c r="S101" s="12">
        <x:v>357241.329727682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221041</x:v>
      </x:c>
      <x:c r="B102" s="1">
        <x:v>43201.6322864583</x:v>
      </x:c>
      <x:c r="C102" s="6">
        <x:v>1.66122710666667</x:v>
      </x:c>
      <x:c r="D102" s="14" t="s">
        <x:v>77</x:v>
      </x:c>
      <x:c r="E102" s="15">
        <x:v>43194.5201256944</x:v>
      </x:c>
      <x:c r="F102" t="s">
        <x:v>82</x:v>
      </x:c>
      <x:c r="G102" s="6">
        <x:v>164.324414009209</x:v>
      </x:c>
      <x:c r="H102" t="s">
        <x:v>83</x:v>
      </x:c>
      <x:c r="I102" s="6">
        <x:v>27.3243424269917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23.097</x:v>
      </x:c>
      <x:c r="R102" s="8">
        <x:v>174566.380881849</x:v>
      </x:c>
      <x:c r="S102" s="12">
        <x:v>357253.051305105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221052</x:v>
      </x:c>
      <x:c r="B103" s="1">
        <x:v>43201.6322983796</x:v>
      </x:c>
      <x:c r="C103" s="6">
        <x:v>1.67841148666667</x:v>
      </x:c>
      <x:c r="D103" s="14" t="s">
        <x:v>77</x:v>
      </x:c>
      <x:c r="E103" s="15">
        <x:v>43194.5201256944</x:v>
      </x:c>
      <x:c r="F103" t="s">
        <x:v>82</x:v>
      </x:c>
      <x:c r="G103" s="6">
        <x:v>164.37946617588</x:v>
      </x:c>
      <x:c r="H103" t="s">
        <x:v>83</x:v>
      </x:c>
      <x:c r="I103" s="6">
        <x:v>27.3273161112297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23.092</x:v>
      </x:c>
      <x:c r="R103" s="8">
        <x:v>174580.582923073</x:v>
      </x:c>
      <x:c r="S103" s="12">
        <x:v>357296.449483623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221064</x:v>
      </x:c>
      <x:c r="B104" s="1">
        <x:v>43201.632309375</x:v>
      </x:c>
      <x:c r="C104" s="6">
        <x:v>1.69421231666667</x:v>
      </x:c>
      <x:c r="D104" s="14" t="s">
        <x:v>77</x:v>
      </x:c>
      <x:c r="E104" s="15">
        <x:v>43194.5201256944</x:v>
      </x:c>
      <x:c r="F104" t="s">
        <x:v>82</x:v>
      </x:c>
      <x:c r="G104" s="6">
        <x:v>164.328813816688</x:v>
      </x:c>
      <x:c r="H104" t="s">
        <x:v>83</x:v>
      </x:c>
      <x:c r="I104" s="6">
        <x:v>27.326294845639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23.096</x:v>
      </x:c>
      <x:c r="R104" s="8">
        <x:v>174537.165082871</x:v>
      </x:c>
      <x:c r="S104" s="12">
        <x:v>357237.561535833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221076</x:v>
      </x:c>
      <x:c r="B105" s="1">
        <x:v>43201.6323207523</x:v>
      </x:c>
      <x:c r="C105" s="6">
        <x:v>1.71061320666667</x:v>
      </x:c>
      <x:c r="D105" s="14" t="s">
        <x:v>77</x:v>
      </x:c>
      <x:c r="E105" s="15">
        <x:v>43194.5201256944</x:v>
      </x:c>
      <x:c r="F105" t="s">
        <x:v>82</x:v>
      </x:c>
      <x:c r="G105" s="6">
        <x:v>164.307334920507</x:v>
      </x:c>
      <x:c r="H105" t="s">
        <x:v>83</x:v>
      </x:c>
      <x:c r="I105" s="6">
        <x:v>27.3335638604335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23.095</x:v>
      </x:c>
      <x:c r="R105" s="8">
        <x:v>174530.303185496</x:v>
      </x:c>
      <x:c r="S105" s="12">
        <x:v>357261.355770328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221087</x:v>
      </x:c>
      <x:c r="B106" s="1">
        <x:v>43201.6323326042</x:v>
      </x:c>
      <x:c r="C106" s="6">
        <x:v>1.72764752</x:v>
      </x:c>
      <x:c r="D106" s="14" t="s">
        <x:v>77</x:v>
      </x:c>
      <x:c r="E106" s="15">
        <x:v>43194.5201256944</x:v>
      </x:c>
      <x:c r="F106" t="s">
        <x:v>82</x:v>
      </x:c>
      <x:c r="G106" s="6">
        <x:v>164.29186162012</x:v>
      </x:c>
      <x:c r="H106" t="s">
        <x:v>83</x:v>
      </x:c>
      <x:c r="I106" s="6">
        <x:v>27.3424549081965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23.093</x:v>
      </x:c>
      <x:c r="R106" s="8">
        <x:v>174536.778587683</x:v>
      </x:c>
      <x:c r="S106" s="12">
        <x:v>357262.819952465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221093</x:v>
      </x:c>
      <x:c r="B107" s="1">
        <x:v>43201.6323441782</x:v>
      </x:c>
      <x:c r="C107" s="6">
        <x:v>1.74433175833333</x:v>
      </x:c>
      <x:c r="D107" s="14" t="s">
        <x:v>77</x:v>
      </x:c>
      <x:c r="E107" s="15">
        <x:v>43194.5201256944</x:v>
      </x:c>
      <x:c r="F107" t="s">
        <x:v>82</x:v>
      </x:c>
      <x:c r="G107" s="6">
        <x:v>164.36218027435</x:v>
      </x:c>
      <x:c r="H107" t="s">
        <x:v>83</x:v>
      </x:c>
      <x:c r="I107" s="6">
        <x:v>27.3251534315223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23.094</x:v>
      </x:c>
      <x:c r="R107" s="8">
        <x:v>174531.309581816</x:v>
      </x:c>
      <x:c r="S107" s="12">
        <x:v>357268.897495124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221103</x:v>
      </x:c>
      <x:c r="B108" s="1">
        <x:v>43201.6323554051</x:v>
      </x:c>
      <x:c r="C108" s="6">
        <x:v>1.76049939166667</x:v>
      </x:c>
      <x:c r="D108" s="14" t="s">
        <x:v>77</x:v>
      </x:c>
      <x:c r="E108" s="15">
        <x:v>43194.5201256944</x:v>
      </x:c>
      <x:c r="F108" t="s">
        <x:v>82</x:v>
      </x:c>
      <x:c r="G108" s="6">
        <x:v>164.38503860926</x:v>
      </x:c>
      <x:c r="H108" t="s">
        <x:v>83</x:v>
      </x:c>
      <x:c r="I108" s="6">
        <x:v>27.3290282336529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23.091</x:v>
      </x:c>
      <x:c r="R108" s="8">
        <x:v>174521.614817584</x:v>
      </x:c>
      <x:c r="S108" s="12">
        <x:v>357247.461410338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221115</x:v>
      </x:c>
      <x:c r="B109" s="1">
        <x:v>43201.6323677083</x:v>
      </x:c>
      <x:c r="C109" s="6">
        <x:v>1.77823367</x:v>
      </x:c>
      <x:c r="D109" s="14" t="s">
        <x:v>77</x:v>
      </x:c>
      <x:c r="E109" s="15">
        <x:v>43194.5201256944</x:v>
      </x:c>
      <x:c r="F109" t="s">
        <x:v>82</x:v>
      </x:c>
      <x:c r="G109" s="6">
        <x:v>164.378617435855</x:v>
      </x:c>
      <x:c r="H109" t="s">
        <x:v>83</x:v>
      </x:c>
      <x:c r="I109" s="6">
        <x:v>27.3332034130476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23.09</x:v>
      </x:c>
      <x:c r="R109" s="8">
        <x:v>174516.714419872</x:v>
      </x:c>
      <x:c r="S109" s="12">
        <x:v>357258.863000221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221127</x:v>
      </x:c>
      <x:c r="B110" s="1">
        <x:v>43201.6323787847</x:v>
      </x:c>
      <x:c r="C110" s="6">
        <x:v>1.79416796666667</x:v>
      </x:c>
      <x:c r="D110" s="14" t="s">
        <x:v>77</x:v>
      </x:c>
      <x:c r="E110" s="15">
        <x:v>43194.5201256944</x:v>
      </x:c>
      <x:c r="F110" t="s">
        <x:v>82</x:v>
      </x:c>
      <x:c r="G110" s="6">
        <x:v>164.330805193526</x:v>
      </x:c>
      <x:c r="H110" t="s">
        <x:v>83</x:v>
      </x:c>
      <x:c r="I110" s="6">
        <x:v>27.3458791693602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23.089</x:v>
      </x:c>
      <x:c r="R110" s="8">
        <x:v>174499.399839828</x:v>
      </x:c>
      <x:c r="S110" s="12">
        <x:v>357251.269426216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221130</x:v>
      </x:c>
      <x:c r="B111" s="1">
        <x:v>43201.6323903125</x:v>
      </x:c>
      <x:c r="C111" s="6">
        <x:v>1.81080226333333</x:v>
      </x:c>
      <x:c r="D111" s="14" t="s">
        <x:v>77</x:v>
      </x:c>
      <x:c r="E111" s="15">
        <x:v>43194.5201256944</x:v>
      </x:c>
      <x:c r="F111" t="s">
        <x:v>82</x:v>
      </x:c>
      <x:c r="G111" s="6">
        <x:v>164.425880292328</x:v>
      </x:c>
      <x:c r="H111" t="s">
        <x:v>83</x:v>
      </x:c>
      <x:c r="I111" s="6">
        <x:v>27.3263549200769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23.089</x:v>
      </x:c>
      <x:c r="R111" s="8">
        <x:v>174490.879570504</x:v>
      </x:c>
      <x:c r="S111" s="12">
        <x:v>357270.232994905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221144</x:v>
      </x:c>
      <x:c r="B112" s="1">
        <x:v>43201.6324022801</x:v>
      </x:c>
      <x:c r="C112" s="6">
        <x:v>1.82798654</x:v>
      </x:c>
      <x:c r="D112" s="14" t="s">
        <x:v>77</x:v>
      </x:c>
      <x:c r="E112" s="15">
        <x:v>43194.5201256944</x:v>
      </x:c>
      <x:c r="F112" t="s">
        <x:v>82</x:v>
      </x:c>
      <x:c r="G112" s="6">
        <x:v>164.435567417265</x:v>
      </x:c>
      <x:c r="H112" t="s">
        <x:v>83</x:v>
      </x:c>
      <x:c r="I112" s="6">
        <x:v>27.3300795373275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23.087</x:v>
      </x:c>
      <x:c r="R112" s="8">
        <x:v>174493.763119233</x:v>
      </x:c>
      <x:c r="S112" s="12">
        <x:v>357258.580798125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221153</x:v>
      </x:c>
      <x:c r="B113" s="1">
        <x:v>43201.6324138542</x:v>
      </x:c>
      <x:c r="C113" s="6">
        <x:v>1.84465415333333</x:v>
      </x:c>
      <x:c r="D113" s="14" t="s">
        <x:v>77</x:v>
      </x:c>
      <x:c r="E113" s="15">
        <x:v>43194.5201256944</x:v>
      </x:c>
      <x:c r="F113" t="s">
        <x:v>82</x:v>
      </x:c>
      <x:c r="G113" s="6">
        <x:v>164.406160889893</x:v>
      </x:c>
      <x:c r="H113" t="s">
        <x:v>83</x:v>
      </x:c>
      <x:c r="I113" s="6">
        <x:v>27.336117030522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23.087</x:v>
      </x:c>
      <x:c r="R113" s="8">
        <x:v>174478.477327799</x:v>
      </x:c>
      <x:c r="S113" s="12">
        <x:v>357269.759899185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221165</x:v>
      </x:c>
      <x:c r="B114" s="1">
        <x:v>43201.6324251157</x:v>
      </x:c>
      <x:c r="C114" s="6">
        <x:v>1.86090505666667</x:v>
      </x:c>
      <x:c r="D114" s="14" t="s">
        <x:v>77</x:v>
      </x:c>
      <x:c r="E114" s="15">
        <x:v>43194.5201256944</x:v>
      </x:c>
      <x:c r="F114" t="s">
        <x:v>82</x:v>
      </x:c>
      <x:c r="G114" s="6">
        <x:v>164.464700770551</x:v>
      </x:c>
      <x:c r="H114" t="s">
        <x:v>83</x:v>
      </x:c>
      <x:c r="I114" s="6">
        <x:v>27.3269556645155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23.086</x:v>
      </x:c>
      <x:c r="R114" s="8">
        <x:v>174479.075113225</x:v>
      </x:c>
      <x:c r="S114" s="12">
        <x:v>357266.102970419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221177</x:v>
      </x:c>
      <x:c r="B115" s="1">
        <x:v>43201.6324364236</x:v>
      </x:c>
      <x:c r="C115" s="6">
        <x:v>1.877139325</x:v>
      </x:c>
      <x:c r="D115" s="14" t="s">
        <x:v>77</x:v>
      </x:c>
      <x:c r="E115" s="15">
        <x:v>43194.5201256944</x:v>
      </x:c>
      <x:c r="F115" t="s">
        <x:v>82</x:v>
      </x:c>
      <x:c r="G115" s="6">
        <x:v>164.478163261642</x:v>
      </x:c>
      <x:c r="H115" t="s">
        <x:v>83</x:v>
      </x:c>
      <x:c r="I115" s="6">
        <x:v>27.3241922409893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23.086</x:v>
      </x:c>
      <x:c r="R115" s="8">
        <x:v>174456.769544945</x:v>
      </x:c>
      <x:c r="S115" s="12">
        <x:v>357249.913386927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221179</x:v>
      </x:c>
      <x:c r="B116" s="1">
        <x:v>43201.6324479514</x:v>
      </x:c>
      <x:c r="C116" s="6">
        <x:v>1.89377361</x:v>
      </x:c>
      <x:c r="D116" s="14" t="s">
        <x:v>77</x:v>
      </x:c>
      <x:c r="E116" s="15">
        <x:v>43194.5201256944</x:v>
      </x:c>
      <x:c r="F116" t="s">
        <x:v>82</x:v>
      </x:c>
      <x:c r="G116" s="6">
        <x:v>164.566163426703</x:v>
      </x:c>
      <x:c r="H116" t="s">
        <x:v>83</x:v>
      </x:c>
      <x:c r="I116" s="6">
        <x:v>27.3118469745432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23.084</x:v>
      </x:c>
      <x:c r="R116" s="8">
        <x:v>174437.507587671</x:v>
      </x:c>
      <x:c r="S116" s="12">
        <x:v>357251.671046898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221196</x:v>
      </x:c>
      <x:c r="B117" s="1">
        <x:v>43201.632459919</x:v>
      </x:c>
      <x:c r="C117" s="6">
        <x:v>1.91099126166667</x:v>
      </x:c>
      <x:c r="D117" s="14" t="s">
        <x:v>77</x:v>
      </x:c>
      <x:c r="E117" s="15">
        <x:v>43194.5201256944</x:v>
      </x:c>
      <x:c r="F117" t="s">
        <x:v>82</x:v>
      </x:c>
      <x:c r="G117" s="6">
        <x:v>164.584043719856</x:v>
      </x:c>
      <x:c r="H117" t="s">
        <x:v>83</x:v>
      </x:c>
      <x:c r="I117" s="6">
        <x:v>27.3110359732282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23.083</x:v>
      </x:c>
      <x:c r="R117" s="8">
        <x:v>174438.692964965</x:v>
      </x:c>
      <x:c r="S117" s="12">
        <x:v>357258.602785852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221202</x:v>
      </x:c>
      <x:c r="B118" s="1">
        <x:v>43201.6324713773</x:v>
      </x:c>
      <x:c r="C118" s="6">
        <x:v>1.92750884333333</x:v>
      </x:c>
      <x:c r="D118" s="14" t="s">
        <x:v>77</x:v>
      </x:c>
      <x:c r="E118" s="15">
        <x:v>43194.5201256944</x:v>
      </x:c>
      <x:c r="F118" t="s">
        <x:v>82</x:v>
      </x:c>
      <x:c r="G118" s="6">
        <x:v>164.450700374807</x:v>
      </x:c>
      <x:c r="H118" t="s">
        <x:v>83</x:v>
      </x:c>
      <x:c r="I118" s="6">
        <x:v>27.3383998665995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23.083</x:v>
      </x:c>
      <x:c r="R118" s="8">
        <x:v>174424.991813009</x:v>
      </x:c>
      <x:c r="S118" s="12">
        <x:v>357244.273483505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221213</x:v>
      </x:c>
      <x:c r="B119" s="1">
        <x:v>43201.6324830671</x:v>
      </x:c>
      <x:c r="C119" s="6">
        <x:v>1.94434310166667</x:v>
      </x:c>
      <x:c r="D119" s="14" t="s">
        <x:v>77</x:v>
      </x:c>
      <x:c r="E119" s="15">
        <x:v>43194.5201256944</x:v>
      </x:c>
      <x:c r="F119" t="s">
        <x:v>82</x:v>
      </x:c>
      <x:c r="G119" s="6">
        <x:v>164.471350582614</x:v>
      </x:c>
      <x:c r="H119" t="s">
        <x:v>83</x:v>
      </x:c>
      <x:c r="I119" s="6">
        <x:v>27.3370181498412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23.082</x:v>
      </x:c>
      <x:c r="R119" s="8">
        <x:v>174419.078691817</x:v>
      </x:c>
      <x:c r="S119" s="12">
        <x:v>357251.53410162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221221</x:v>
      </x:c>
      <x:c r="B120" s="1">
        <x:v>43201.6324948264</x:v>
      </x:c>
      <x:c r="C120" s="6">
        <x:v>1.96126071166667</x:v>
      </x:c>
      <x:c r="D120" s="14" t="s">
        <x:v>77</x:v>
      </x:c>
      <x:c r="E120" s="15">
        <x:v>43194.5201256944</x:v>
      </x:c>
      <x:c r="F120" t="s">
        <x:v>82</x:v>
      </x:c>
      <x:c r="G120" s="6">
        <x:v>164.447742902199</x:v>
      </x:c>
      <x:c r="H120" t="s">
        <x:v>83</x:v>
      </x:c>
      <x:c r="I120" s="6">
        <x:v>27.3332935248905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23.085</x:v>
      </x:c>
      <x:c r="R120" s="8">
        <x:v>174400.43451563</x:v>
      </x:c>
      <x:c r="S120" s="12">
        <x:v>357244.513701033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221235</x:v>
      </x:c>
      <x:c r="B121" s="1">
        <x:v>43201.632506713</x:v>
      </x:c>
      <x:c r="C121" s="6">
        <x:v>1.978411705</x:v>
      </x:c>
      <x:c r="D121" s="14" t="s">
        <x:v>77</x:v>
      </x:c>
      <x:c r="E121" s="15">
        <x:v>43194.5201256944</x:v>
      </x:c>
      <x:c r="F121" t="s">
        <x:v>82</x:v>
      </x:c>
      <x:c r="G121" s="6">
        <x:v>164.512220056909</x:v>
      </x:c>
      <x:c r="H121" t="s">
        <x:v>83</x:v>
      </x:c>
      <x:c r="I121" s="6">
        <x:v>27.3343448299011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23.08</x:v>
      </x:c>
      <x:c r="R121" s="8">
        <x:v>174400.961667431</x:v>
      </x:c>
      <x:c r="S121" s="12">
        <x:v>357253.049365479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221241</x:v>
      </x:c>
      <x:c r="B122" s="1">
        <x:v>43201.6325174421</x:v>
      </x:c>
      <x:c r="C122" s="6">
        <x:v>1.993862565</x:v>
      </x:c>
      <x:c r="D122" s="14" t="s">
        <x:v>77</x:v>
      </x:c>
      <x:c r="E122" s="15">
        <x:v>43194.5201256944</x:v>
      </x:c>
      <x:c r="F122" t="s">
        <x:v>82</x:v>
      </x:c>
      <x:c r="G122" s="6">
        <x:v>164.459965537186</x:v>
      </x:c>
      <x:c r="H122" t="s">
        <x:v>83</x:v>
      </x:c>
      <x:c r="I122" s="6">
        <x:v>27.3450681598219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23.08</x:v>
      </x:c>
      <x:c r="R122" s="8">
        <x:v>174393.570324514</x:v>
      </x:c>
      <x:c r="S122" s="12">
        <x:v>357245.184485218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221256</x:v>
      </x:c>
      <x:c r="B123" s="1">
        <x:v>43201.6325293634</x:v>
      </x:c>
      <x:c r="C123" s="6">
        <x:v>2.011013535</x:v>
      </x:c>
      <x:c r="D123" s="14" t="s">
        <x:v>77</x:v>
      </x:c>
      <x:c r="E123" s="15">
        <x:v>43194.5201256944</x:v>
      </x:c>
      <x:c r="F123" t="s">
        <x:v>82</x:v>
      </x:c>
      <x:c r="G123" s="6">
        <x:v>164.467283545808</x:v>
      </x:c>
      <x:c r="H123" t="s">
        <x:v>83</x:v>
      </x:c>
      <x:c r="I123" s="6">
        <x:v>27.3435662908232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23.08</x:v>
      </x:c>
      <x:c r="R123" s="8">
        <x:v>174383.280619511</x:v>
      </x:c>
      <x:c r="S123" s="12">
        <x:v>357251.015807856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221259</x:v>
      </x:c>
      <x:c r="B124" s="1">
        <x:v>43201.6325408912</x:v>
      </x:c>
      <x:c r="C124" s="6">
        <x:v>2.02763109166667</x:v>
      </x:c>
      <x:c r="D124" s="14" t="s">
        <x:v>77</x:v>
      </x:c>
      <x:c r="E124" s="15">
        <x:v>43194.5201256944</x:v>
      </x:c>
      <x:c r="F124" t="s">
        <x:v>82</x:v>
      </x:c>
      <x:c r="G124" s="6">
        <x:v>164.510642972966</x:v>
      </x:c>
      <x:c r="H124" t="s">
        <x:v>83</x:v>
      </x:c>
      <x:c r="I124" s="6">
        <x:v>27.3403823307685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23.078</x:v>
      </x:c>
      <x:c r="R124" s="8">
        <x:v>174378.523179503</x:v>
      </x:c>
      <x:c r="S124" s="12">
        <x:v>357257.30885634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221275</x:v>
      </x:c>
      <x:c r="B125" s="1">
        <x:v>43201.6325525463</x:v>
      </x:c>
      <x:c r="C125" s="6">
        <x:v>2.04441539833333</x:v>
      </x:c>
      <x:c r="D125" s="14" t="s">
        <x:v>77</x:v>
      </x:c>
      <x:c r="E125" s="15">
        <x:v>43194.5201256944</x:v>
      </x:c>
      <x:c r="F125" t="s">
        <x:v>82</x:v>
      </x:c>
      <x:c r="G125" s="6">
        <x:v>164.563349522099</x:v>
      </x:c>
      <x:c r="H125" t="s">
        <x:v>83</x:v>
      </x:c>
      <x:c r="I125" s="6">
        <x:v>27.3295689040729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23.078</x:v>
      </x:c>
      <x:c r="R125" s="8">
        <x:v>174372.653545874</x:v>
      </x:c>
      <x:c r="S125" s="12">
        <x:v>357252.12350183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221283</x:v>
      </x:c>
      <x:c r="B126" s="1">
        <x:v>43201.6325639236</x:v>
      </x:c>
      <x:c r="C126" s="6">
        <x:v>2.06076631166667</x:v>
      </x:c>
      <x:c r="D126" s="14" t="s">
        <x:v>77</x:v>
      </x:c>
      <x:c r="E126" s="15">
        <x:v>43194.5201256944</x:v>
      </x:c>
      <x:c r="F126" t="s">
        <x:v>82</x:v>
      </x:c>
      <x:c r="G126" s="6">
        <x:v>164.556760693418</x:v>
      </x:c>
      <x:c r="H126" t="s">
        <x:v>83</x:v>
      </x:c>
      <x:c r="I126" s="6">
        <x:v>27.3309205805049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23.078</x:v>
      </x:c>
      <x:c r="R126" s="8">
        <x:v>174359.114072557</x:v>
      </x:c>
      <x:c r="S126" s="12">
        <x:v>357248.3784037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221296</x:v>
      </x:c>
      <x:c r="B127" s="1">
        <x:v>43201.632575463</x:v>
      </x:c>
      <x:c r="C127" s="6">
        <x:v>2.07738395</x:v>
      </x:c>
      <x:c r="D127" s="14" t="s">
        <x:v>77</x:v>
      </x:c>
      <x:c r="E127" s="15">
        <x:v>43194.5201256944</x:v>
      </x:c>
      <x:c r="F127" t="s">
        <x:v>82</x:v>
      </x:c>
      <x:c r="G127" s="6">
        <x:v>164.575941911459</x:v>
      </x:c>
      <x:c r="H127" t="s">
        <x:v>83</x:v>
      </x:c>
      <x:c r="I127" s="6">
        <x:v>27.3269857017399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23.078</x:v>
      </x:c>
      <x:c r="R127" s="8">
        <x:v>174351.297486169</x:v>
      </x:c>
      <x:c r="S127" s="12">
        <x:v>357237.845579516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221303</x:v>
      </x:c>
      <x:c r="B128" s="1">
        <x:v>43201.6325876968</x:v>
      </x:c>
      <x:c r="C128" s="6">
        <x:v>2.09501828833333</x:v>
      </x:c>
      <x:c r="D128" s="14" t="s">
        <x:v>77</x:v>
      </x:c>
      <x:c r="E128" s="15">
        <x:v>43194.5201256944</x:v>
      </x:c>
      <x:c r="F128" t="s">
        <x:v>82</x:v>
      </x:c>
      <x:c r="G128" s="6">
        <x:v>164.551800321371</x:v>
      </x:c>
      <x:c r="H128" t="s">
        <x:v>83</x:v>
      </x:c>
      <x:c r="I128" s="6">
        <x:v>27.3347953892926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23.077</x:v>
      </x:c>
      <x:c r="R128" s="8">
        <x:v>174332.252325606</x:v>
      </x:c>
      <x:c r="S128" s="12">
        <x:v>357238.165898018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221315</x:v>
      </x:c>
      <x:c r="B129" s="1">
        <x:v>43201.6325991551</x:v>
      </x:c>
      <x:c r="C129" s="6">
        <x:v>2.11148584666667</x:v>
      </x:c>
      <x:c r="D129" s="14" t="s">
        <x:v>77</x:v>
      </x:c>
      <x:c r="E129" s="15">
        <x:v>43194.5201256944</x:v>
      </x:c>
      <x:c r="F129" t="s">
        <x:v>82</x:v>
      </x:c>
      <x:c r="G129" s="6">
        <x:v>164.527512254234</x:v>
      </x:c>
      <x:c r="H129" t="s">
        <x:v>83</x:v>
      </x:c>
      <x:c r="I129" s="6">
        <x:v>27.342635132381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23.076</x:v>
      </x:c>
      <x:c r="R129" s="8">
        <x:v>174347.87902503</x:v>
      </x:c>
      <x:c r="S129" s="12">
        <x:v>357244.111795295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221325</x:v>
      </x:c>
      <x:c r="B130" s="1">
        <x:v>43201.6326108449</x:v>
      </x:c>
      <x:c r="C130" s="6">
        <x:v>2.1283368</x:v>
      </x:c>
      <x:c r="D130" s="14" t="s">
        <x:v>77</x:v>
      </x:c>
      <x:c r="E130" s="15">
        <x:v>43194.5201256944</x:v>
      </x:c>
      <x:c r="F130" t="s">
        <x:v>82</x:v>
      </x:c>
      <x:c r="G130" s="6">
        <x:v>164.623634091083</x:v>
      </x:c>
      <x:c r="H130" t="s">
        <x:v>83</x:v>
      </x:c>
      <x:c r="I130" s="6">
        <x:v>27.3314912884948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23.073</x:v>
      </x:c>
      <x:c r="R130" s="8">
        <x:v>174312.131575312</x:v>
      </x:c>
      <x:c r="S130" s="12">
        <x:v>357234.034575545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221333</x:v>
      </x:c>
      <x:c r="B131" s="1">
        <x:v>43201.6326221875</x:v>
      </x:c>
      <x:c r="C131" s="6">
        <x:v>2.14470440666667</x:v>
      </x:c>
      <x:c r="D131" s="14" t="s">
        <x:v>77</x:v>
      </x:c>
      <x:c r="E131" s="15">
        <x:v>43194.5201256944</x:v>
      </x:c>
      <x:c r="F131" t="s">
        <x:v>82</x:v>
      </x:c>
      <x:c r="G131" s="6">
        <x:v>164.604006841965</x:v>
      </x:c>
      <x:c r="H131" t="s">
        <x:v>83</x:v>
      </x:c>
      <x:c r="I131" s="6">
        <x:v>27.3355162844446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23.073</x:v>
      </x:c>
      <x:c r="R131" s="8">
        <x:v>174332.502405207</x:v>
      </x:c>
      <x:c r="S131" s="12">
        <x:v>357245.53933944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221345</x:v>
      </x:c>
      <x:c r="B132" s="1">
        <x:v>43201.6326336458</x:v>
      </x:c>
      <x:c r="C132" s="6">
        <x:v>2.16118868166667</x:v>
      </x:c>
      <x:c r="D132" s="14" t="s">
        <x:v>77</x:v>
      </x:c>
      <x:c r="E132" s="15">
        <x:v>43194.5201256944</x:v>
      </x:c>
      <x:c r="F132" t="s">
        <x:v>82</x:v>
      </x:c>
      <x:c r="G132" s="6">
        <x:v>164.632735423068</x:v>
      </x:c>
      <x:c r="H132" t="s">
        <x:v>83</x:v>
      </x:c>
      <x:c r="I132" s="6">
        <x:v>27.3324825183927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23.072</x:v>
      </x:c>
      <x:c r="R132" s="8">
        <x:v>174319.393086677</x:v>
      </x:c>
      <x:c r="S132" s="12">
        <x:v>357231.641889574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221350</x:v>
      </x:c>
      <x:c r="B133" s="1">
        <x:v>43201.6326451042</x:v>
      </x:c>
      <x:c r="C133" s="6">
        <x:v>2.17763957166667</x:v>
      </x:c>
      <x:c r="D133" s="14" t="s">
        <x:v>77</x:v>
      </x:c>
      <x:c r="E133" s="15">
        <x:v>43194.5201256944</x:v>
      </x:c>
      <x:c r="F133" t="s">
        <x:v>82</x:v>
      </x:c>
      <x:c r="G133" s="6">
        <x:v>164.611056173918</x:v>
      </x:c>
      <x:c r="H133" t="s">
        <x:v>83</x:v>
      </x:c>
      <x:c r="I133" s="6">
        <x:v>27.3369280378984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23.072</x:v>
      </x:c>
      <x:c r="R133" s="8">
        <x:v>174294.652729438</x:v>
      </x:c>
      <x:c r="S133" s="12">
        <x:v>357219.053544202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221364</x:v>
      </x:c>
      <x:c r="B134" s="1">
        <x:v>43201.6326565972</x:v>
      </x:c>
      <x:c r="C134" s="6">
        <x:v>2.19422388</x:v>
      </x:c>
      <x:c r="D134" s="14" t="s">
        <x:v>77</x:v>
      </x:c>
      <x:c r="E134" s="15">
        <x:v>43194.5201256944</x:v>
      </x:c>
      <x:c r="F134" t="s">
        <x:v>82</x:v>
      </x:c>
      <x:c r="G134" s="6">
        <x:v>164.660316831544</x:v>
      </x:c>
      <x:c r="H134" t="s">
        <x:v>83</x:v>
      </x:c>
      <x:c r="I134" s="6">
        <x:v>27.332542592942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23.07</x:v>
      </x:c>
      <x:c r="R134" s="8">
        <x:v>174283.928745975</x:v>
      </x:c>
      <x:c r="S134" s="12">
        <x:v>357224.250607796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221375</x:v>
      </x:c>
      <x:c r="B135" s="1">
        <x:v>43201.6326680556</x:v>
      </x:c>
      <x:c r="C135" s="6">
        <x:v>2.21074144</x:v>
      </x:c>
      <x:c r="D135" s="14" t="s">
        <x:v>77</x:v>
      </x:c>
      <x:c r="E135" s="15">
        <x:v>43194.5201256944</x:v>
      </x:c>
      <x:c r="F135" t="s">
        <x:v>82</x:v>
      </x:c>
      <x:c r="G135" s="6">
        <x:v>164.70278632204</x:v>
      </x:c>
      <x:c r="H135" t="s">
        <x:v>83</x:v>
      </x:c>
      <x:c r="I135" s="6">
        <x:v>27.3209782621416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23.071</x:v>
      </x:c>
      <x:c r="R135" s="8">
        <x:v>174275.730155142</x:v>
      </x:c>
      <x:c r="S135" s="12">
        <x:v>357231.230696843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221385</x:v>
      </x:c>
      <x:c r="B136" s="1">
        <x:v>43201.6326798264</x:v>
      </x:c>
      <x:c r="C136" s="6">
        <x:v>2.22769247</x:v>
      </x:c>
      <x:c r="D136" s="14" t="s">
        <x:v>77</x:v>
      </x:c>
      <x:c r="E136" s="15">
        <x:v>43194.5201256944</x:v>
      </x:c>
      <x:c r="F136" t="s">
        <x:v>82</x:v>
      </x:c>
      <x:c r="G136" s="6">
        <x:v>164.686857493942</x:v>
      </x:c>
      <x:c r="H136" t="s">
        <x:v>83</x:v>
      </x:c>
      <x:c r="I136" s="6">
        <x:v>27.3299593883198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23.069</x:v>
      </x:c>
      <x:c r="R136" s="8">
        <x:v>174276.663800309</x:v>
      </x:c>
      <x:c r="S136" s="12">
        <x:v>357247.761079534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221393</x:v>
      </x:c>
      <x:c r="B137" s="1">
        <x:v>43201.6326923958</x:v>
      </x:c>
      <x:c r="C137" s="6">
        <x:v>2.24576010833333</x:v>
      </x:c>
      <x:c r="D137" s="14" t="s">
        <x:v>77</x:v>
      </x:c>
      <x:c r="E137" s="15">
        <x:v>43194.5201256944</x:v>
      </x:c>
      <x:c r="F137" t="s">
        <x:v>82</x:v>
      </x:c>
      <x:c r="G137" s="6">
        <x:v>164.658471225101</x:v>
      </x:c>
      <x:c r="H137" t="s">
        <x:v>83</x:v>
      </x:c>
      <x:c r="I137" s="6">
        <x:v>27.3414937127081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23.067</x:v>
      </x:c>
      <x:c r="R137" s="8">
        <x:v>174259.368274355</x:v>
      </x:c>
      <x:c r="S137" s="12">
        <x:v>357227.023292132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221408</x:v>
      </x:c>
      <x:c r="B138" s="1">
        <x:v>43201.6327077894</x:v>
      </x:c>
      <x:c r="C138" s="6">
        <x:v>2.26796139</x:v>
      </x:c>
      <x:c r="D138" s="14" t="s">
        <x:v>77</x:v>
      </x:c>
      <x:c r="E138" s="15">
        <x:v>43194.5201256944</x:v>
      </x:c>
      <x:c r="F138" t="s">
        <x:v>82</x:v>
      </x:c>
      <x:c r="G138" s="6">
        <x:v>164.655285637436</x:v>
      </x:c>
      <x:c r="H138" t="s">
        <x:v>83</x:v>
      </x:c>
      <x:c r="I138" s="6">
        <x:v>27.3478616379471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23.065</x:v>
      </x:c>
      <x:c r="R138" s="8">
        <x:v>174259.704297042</x:v>
      </x:c>
      <x:c r="S138" s="12">
        <x:v>357246.171602137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221418</x:v>
      </x:c>
      <x:c r="B139" s="1">
        <x:v>43201.6327147801</x:v>
      </x:c>
      <x:c r="C139" s="6">
        <x:v>2.27802864833333</x:v>
      </x:c>
      <x:c r="D139" s="14" t="s">
        <x:v>77</x:v>
      </x:c>
      <x:c r="E139" s="15">
        <x:v>43194.5201256944</x:v>
      </x:c>
      <x:c r="F139" t="s">
        <x:v>82</x:v>
      </x:c>
      <x:c r="G139" s="6">
        <x:v>164.635027891721</x:v>
      </x:c>
      <x:c r="H139" t="s">
        <x:v>83</x:v>
      </x:c>
      <x:c r="I139" s="6">
        <x:v>27.346299692902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23.067</x:v>
      </x:c>
      <x:c r="R139" s="8">
        <x:v>174217.604585324</x:v>
      </x:c>
      <x:c r="S139" s="12">
        <x:v>357188.228843988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221428</x:v>
      </x:c>
      <x:c r="B140" s="1">
        <x:v>43201.6327260417</x:v>
      </x:c>
      <x:c r="C140" s="6">
        <x:v>2.29424621166667</x:v>
      </x:c>
      <x:c r="D140" s="14" t="s">
        <x:v>77</x:v>
      </x:c>
      <x:c r="E140" s="15">
        <x:v>43194.5201256944</x:v>
      </x:c>
      <x:c r="F140" t="s">
        <x:v>82</x:v>
      </x:c>
      <x:c r="G140" s="6">
        <x:v>164.688404592552</x:v>
      </x:c>
      <x:c r="H140" t="s">
        <x:v>83</x:v>
      </x:c>
      <x:c r="I140" s="6">
        <x:v>27.3410731897688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23.065</x:v>
      </x:c>
      <x:c r="R140" s="8">
        <x:v>174218.471923046</x:v>
      </x:c>
      <x:c r="S140" s="12">
        <x:v>357200.519910243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221436</x:v>
      </x:c>
      <x:c r="B141" s="1">
        <x:v>43201.6327379282</x:v>
      </x:c>
      <x:c r="C141" s="6">
        <x:v>2.31136381833333</x:v>
      </x:c>
      <x:c r="D141" s="14" t="s">
        <x:v>77</x:v>
      </x:c>
      <x:c r="E141" s="15">
        <x:v>43194.5201256944</x:v>
      </x:c>
      <x:c r="F141" t="s">
        <x:v>82</x:v>
      </x:c>
      <x:c r="G141" s="6">
        <x:v>164.712460895114</x:v>
      </x:c>
      <x:c r="H141" t="s">
        <x:v>83</x:v>
      </x:c>
      <x:c r="I141" s="6">
        <x:v>27.3390006131935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23.064</x:v>
      </x:c>
      <x:c r="R141" s="8">
        <x:v>174219.428801157</x:v>
      </x:c>
      <x:c r="S141" s="12">
        <x:v>357218.550973801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221439</x:v>
      </x:c>
      <x:c r="B142" s="1">
        <x:v>43201.6327489931</x:v>
      </x:c>
      <x:c r="C142" s="6">
        <x:v>2.32729803333333</x:v>
      </x:c>
      <x:c r="D142" s="14" t="s">
        <x:v>77</x:v>
      </x:c>
      <x:c r="E142" s="15">
        <x:v>43194.5201256944</x:v>
      </x:c>
      <x:c r="F142" t="s">
        <x:v>82</x:v>
      </x:c>
      <x:c r="G142" s="6">
        <x:v>164.696904739838</x:v>
      </x:c>
      <x:c r="H142" t="s">
        <x:v>83</x:v>
      </x:c>
      <x:c r="I142" s="6">
        <x:v>27.3393310238666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23.065</x:v>
      </x:c>
      <x:c r="R142" s="8">
        <x:v>174210.698911655</x:v>
      </x:c>
      <x:c r="S142" s="12">
        <x:v>357202.102531402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221449</x:v>
      </x:c>
      <x:c r="B143" s="1">
        <x:v>43201.6327609143</x:v>
      </x:c>
      <x:c r="C143" s="6">
        <x:v>2.34444905</x:v>
      </x:c>
      <x:c r="D143" s="14" t="s">
        <x:v>77</x:v>
      </x:c>
      <x:c r="E143" s="15">
        <x:v>43194.5201256944</x:v>
      </x:c>
      <x:c r="F143" t="s">
        <x:v>82</x:v>
      </x:c>
      <x:c r="G143" s="6">
        <x:v>164.698449959108</x:v>
      </x:c>
      <x:c r="H143" t="s">
        <x:v>83</x:v>
      </x:c>
      <x:c r="I143" s="6">
        <x:v>27.3504448563467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23.061</x:v>
      </x:c>
      <x:c r="R143" s="8">
        <x:v>174211.56616803</x:v>
      </x:c>
      <x:c r="S143" s="12">
        <x:v>357220.476676666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221464</x:v>
      </x:c>
      <x:c r="B144" s="1">
        <x:v>43201.6327752315</x:v>
      </x:c>
      <x:c r="C144" s="6">
        <x:v>2.365083525</x:v>
      </x:c>
      <x:c r="D144" s="14" t="s">
        <x:v>77</x:v>
      </x:c>
      <x:c r="E144" s="15">
        <x:v>43194.5201256944</x:v>
      </x:c>
      <x:c r="F144" t="s">
        <x:v>82</x:v>
      </x:c>
      <x:c r="G144" s="6">
        <x:v>164.673788180524</x:v>
      </x:c>
      <x:c r="H144" t="s">
        <x:v>83</x:v>
      </x:c>
      <x:c r="I144" s="6">
        <x:v>27.3497840328459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23.063</x:v>
      </x:c>
      <x:c r="R144" s="8">
        <x:v>174201.635691661</x:v>
      </x:c>
      <x:c r="S144" s="12">
        <x:v>357228.916735116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221473</x:v>
      </x:c>
      <x:c r="B145" s="1">
        <x:v>43201.6327878125</x:v>
      </x:c>
      <x:c r="C145" s="6">
        <x:v>2.38318454833333</x:v>
      </x:c>
      <x:c r="D145" s="14" t="s">
        <x:v>77</x:v>
      </x:c>
      <x:c r="E145" s="15">
        <x:v>43194.5201256944</x:v>
      </x:c>
      <x:c r="F145" t="s">
        <x:v>82</x:v>
      </x:c>
      <x:c r="G145" s="6">
        <x:v>164.802878623754</x:v>
      </x:c>
      <x:c r="H145" t="s">
        <x:v>83</x:v>
      </x:c>
      <x:c r="I145" s="6">
        <x:v>27.3347653519982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23.059</x:v>
      </x:c>
      <x:c r="R145" s="8">
        <x:v>174203.312887662</x:v>
      </x:c>
      <x:c r="S145" s="12">
        <x:v>357231.852529633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221479</x:v>
      </x:c>
      <x:c r="B146" s="1">
        <x:v>43201.6328011574</x:v>
      </x:c>
      <x:c r="C146" s="6">
        <x:v>2.402385625</x:v>
      </x:c>
      <x:c r="D146" s="14" t="s">
        <x:v>77</x:v>
      </x:c>
      <x:c r="E146" s="15">
        <x:v>43194.5201256944</x:v>
      </x:c>
      <x:c r="F146" t="s">
        <x:v>82</x:v>
      </x:c>
      <x:c r="G146" s="6">
        <x:v>164.803025264872</x:v>
      </x:c>
      <x:c r="H146" t="s">
        <x:v>83</x:v>
      </x:c>
      <x:c r="I146" s="6">
        <x:v>27.3347353147037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23.059</x:v>
      </x:c>
      <x:c r="R146" s="8">
        <x:v>174195.720012651</x:v>
      </x:c>
      <x:c r="S146" s="12">
        <x:v>357238.71536827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221496</x:v>
      </x:c>
      <x:c r="B147" s="1">
        <x:v>43201.6328108796</x:v>
      </x:c>
      <x:c r="C147" s="6">
        <x:v>2.41640313166667</x:v>
      </x:c>
      <x:c r="D147" s="14" t="s">
        <x:v>77</x:v>
      </x:c>
      <x:c r="E147" s="15">
        <x:v>43194.5201256944</x:v>
      </x:c>
      <x:c r="F147" t="s">
        <x:v>82</x:v>
      </x:c>
      <x:c r="G147" s="6">
        <x:v>164.722696514051</x:v>
      </x:c>
      <x:c r="H147" t="s">
        <x:v>83</x:v>
      </x:c>
      <x:c r="I147" s="6">
        <x:v>27.3540493504597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23.058</x:v>
      </x:c>
      <x:c r="R147" s="8">
        <x:v>174169.730889696</x:v>
      </x:c>
      <x:c r="S147" s="12">
        <x:v>357217.416310164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221499</x:v>
      </x:c>
      <x:c r="B148" s="1">
        <x:v>43201.6328216782</x:v>
      </x:c>
      <x:c r="C148" s="6">
        <x:v>2.431953955</x:v>
      </x:c>
      <x:c r="D148" s="14" t="s">
        <x:v>77</x:v>
      </x:c>
      <x:c r="E148" s="15">
        <x:v>43194.5201256944</x:v>
      </x:c>
      <x:c r="F148" t="s">
        <x:v>82</x:v>
      </x:c>
      <x:c r="G148" s="6">
        <x:v>164.777114319833</x:v>
      </x:c>
      <x:c r="H148" t="s">
        <x:v>83</x:v>
      </x:c>
      <x:c r="I148" s="6">
        <x:v>27.3457590197863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23.057</x:v>
      </x:c>
      <x:c r="R148" s="8">
        <x:v>174157.020648675</x:v>
      </x:c>
      <x:c r="S148" s="12">
        <x:v>357200.013713907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221509</x:v>
      </x:c>
      <x:c r="B149" s="1">
        <x:v>43201.6328337616</x:v>
      </x:c>
      <x:c r="C149" s="6">
        <x:v>2.44933829666667</x:v>
      </x:c>
      <x:c r="D149" s="14" t="s">
        <x:v>77</x:v>
      </x:c>
      <x:c r="E149" s="15">
        <x:v>43194.5201256944</x:v>
      </x:c>
      <x:c r="F149" t="s">
        <x:v>82</x:v>
      </x:c>
      <x:c r="G149" s="6">
        <x:v>164.755579675417</x:v>
      </x:c>
      <x:c r="H149" t="s">
        <x:v>83</x:v>
      </x:c>
      <x:c r="I149" s="6">
        <x:v>27.3530280767345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23.056</x:v>
      </x:c>
      <x:c r="R149" s="8">
        <x:v>174156.34157426</x:v>
      </x:c>
      <x:c r="S149" s="12">
        <x:v>357217.982539152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221519</x:v>
      </x:c>
      <x:c r="B150" s="1">
        <x:v>43201.6328452546</x:v>
      </x:c>
      <x:c r="C150" s="6">
        <x:v>2.46588921833333</x:v>
      </x:c>
      <x:c r="D150" s="14" t="s">
        <x:v>77</x:v>
      </x:c>
      <x:c r="E150" s="15">
        <x:v>43194.5201256944</x:v>
      </x:c>
      <x:c r="F150" t="s">
        <x:v>82</x:v>
      </x:c>
      <x:c r="G150" s="6">
        <x:v>164.820839029498</x:v>
      </x:c>
      <x:c r="H150" t="s">
        <x:v>83</x:v>
      </x:c>
      <x:c r="I150" s="6">
        <x:v>27.3396614345716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23.056</x:v>
      </x:c>
      <x:c r="R150" s="8">
        <x:v>174152.165201063</x:v>
      </x:c>
      <x:c r="S150" s="12">
        <x:v>357216.160522565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221529</x:v>
      </x:c>
      <x:c r="B151" s="1">
        <x:v>43201.6328560532</x:v>
      </x:c>
      <x:c r="C151" s="6">
        <x:v>2.48144008833333</x:v>
      </x:c>
      <x:c r="D151" s="14" t="s">
        <x:v>77</x:v>
      </x:c>
      <x:c r="E151" s="15">
        <x:v>43194.5201256944</x:v>
      </x:c>
      <x:c r="F151" t="s">
        <x:v>82</x:v>
      </x:c>
      <x:c r="G151" s="6">
        <x:v>164.818029494651</x:v>
      </x:c>
      <x:c r="H151" t="s">
        <x:v>83</x:v>
      </x:c>
      <x:c r="I151" s="6">
        <x:v>27.337378597636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23.057</x:v>
      </x:c>
      <x:c r="R151" s="8">
        <x:v>174124.516324745</x:v>
      </x:c>
      <x:c r="S151" s="12">
        <x:v>357185.086099753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221546</x:v>
      </x:c>
      <x:c r="B152" s="1">
        <x:v>43201.6328649306</x:v>
      </x:c>
      <x:c r="C152" s="6">
        <x:v>2.49422415833333</x:v>
      </x:c>
      <x:c r="D152" s="14" t="s">
        <x:v>77</x:v>
      </x:c>
      <x:c r="E152" s="15">
        <x:v>43194.5201256944</x:v>
      </x:c>
      <x:c r="F152" t="s">
        <x:v>82</x:v>
      </x:c>
      <x:c r="G152" s="6">
        <x:v>164.869731827888</x:v>
      </x:c>
      <x:c r="H152" t="s">
        <x:v>83</x:v>
      </x:c>
      <x:c r="I152" s="6">
        <x:v>27.3353660979415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23.054</x:v>
      </x:c>
      <x:c r="R152" s="8">
        <x:v>174105.429208582</x:v>
      </x:c>
      <x:c r="S152" s="12">
        <x:v>357180.680002393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221550</x:v>
      </x:c>
      <x:c r="B153" s="1">
        <x:v>43201.6328764699</x:v>
      </x:c>
      <x:c r="C153" s="6">
        <x:v>2.51080842</x:v>
      </x:c>
      <x:c r="D153" s="14" t="s">
        <x:v>77</x:v>
      </x:c>
      <x:c r="E153" s="15">
        <x:v>43194.5201256944</x:v>
      </x:c>
      <x:c r="F153" t="s">
        <x:v>82</x:v>
      </x:c>
      <x:c r="G153" s="6">
        <x:v>164.870881037383</x:v>
      </x:c>
      <x:c r="H153" t="s">
        <x:v>83</x:v>
      </x:c>
      <x:c r="I153" s="6">
        <x:v>27.3322722574812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23.055</x:v>
      </x:c>
      <x:c r="R153" s="8">
        <x:v>174109.128818427</x:v>
      </x:c>
      <x:c r="S153" s="12">
        <x:v>357186.304391111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221567</x:v>
      </x:c>
      <x:c r="B154" s="1">
        <x:v>43201.6328881597</x:v>
      </x:c>
      <x:c r="C154" s="6">
        <x:v>2.52765933833333</x:v>
      </x:c>
      <x:c r="D154" s="14" t="s">
        <x:v>77</x:v>
      </x:c>
      <x:c r="E154" s="15">
        <x:v>43194.5201256944</x:v>
      </x:c>
      <x:c r="F154" t="s">
        <x:v>82</x:v>
      </x:c>
      <x:c r="G154" s="6">
        <x:v>164.903034849792</x:v>
      </x:c>
      <x:c r="H154" t="s">
        <x:v>83</x:v>
      </x:c>
      <x:c r="I154" s="6">
        <x:v>27.3285476377969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23.054</x:v>
      </x:c>
      <x:c r="R154" s="8">
        <x:v>174109.119661334</x:v>
      </x:c>
      <x:c r="S154" s="12">
        <x:v>357194.586057563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221572</x:v>
      </x:c>
      <x:c r="B155" s="1">
        <x:v>43201.6329001157</x:v>
      </x:c>
      <x:c r="C155" s="6">
        <x:v>2.54487696666667</x:v>
      </x:c>
      <x:c r="D155" s="14" t="s">
        <x:v>77</x:v>
      </x:c>
      <x:c r="E155" s="15">
        <x:v>43194.5201256944</x:v>
      </x:c>
      <x:c r="F155" t="s">
        <x:v>82</x:v>
      </x:c>
      <x:c r="G155" s="6">
        <x:v>164.881736759704</x:v>
      </x:c>
      <x:c r="H155" t="s">
        <x:v>83</x:v>
      </x:c>
      <x:c r="I155" s="6">
        <x:v>27.3300495000753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23.055</x:v>
      </x:c>
      <x:c r="R155" s="8">
        <x:v>174098.761376161</x:v>
      </x:c>
      <x:c r="S155" s="12">
        <x:v>357200.18503012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221585</x:v>
      </x:c>
      <x:c r="B156" s="1">
        <x:v>43201.6329110764</x:v>
      </x:c>
      <x:c r="C156" s="6">
        <x:v>2.56066124166667</x:v>
      </x:c>
      <x:c r="D156" s="14" t="s">
        <x:v>77</x:v>
      </x:c>
      <x:c r="E156" s="15">
        <x:v>43194.5201256944</x:v>
      </x:c>
      <x:c r="F156" t="s">
        <x:v>82</x:v>
      </x:c>
      <x:c r="G156" s="6">
        <x:v>164.854498860877</x:v>
      </x:c>
      <x:c r="H156" t="s">
        <x:v>83</x:v>
      </x:c>
      <x:c r="I156" s="6">
        <x:v>27.3413435259381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23.053</x:v>
      </x:c>
      <x:c r="R156" s="8">
        <x:v>174095.499177712</x:v>
      </x:c>
      <x:c r="S156" s="12">
        <x:v>357197.73581271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221593</x:v>
      </x:c>
      <x:c r="B157" s="1">
        <x:v>43201.6329226505</x:v>
      </x:c>
      <x:c r="C157" s="6">
        <x:v>2.57734552666667</x:v>
      </x:c>
      <x:c r="D157" s="14" t="s">
        <x:v>77</x:v>
      </x:c>
      <x:c r="E157" s="15">
        <x:v>43194.5201256944</x:v>
      </x:c>
      <x:c r="F157" t="s">
        <x:v>82</x:v>
      </x:c>
      <x:c r="G157" s="6">
        <x:v>164.802718551624</x:v>
      </x:c>
      <x:c r="H157" t="s">
        <x:v>83</x:v>
      </x:c>
      <x:c r="I157" s="6">
        <x:v>27.3519467284232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23.053</x:v>
      </x:c>
      <x:c r="R157" s="8">
        <x:v>174072.188445297</x:v>
      </x:c>
      <x:c r="S157" s="12">
        <x:v>357189.259633024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221605</x:v>
      </x:c>
      <x:c r="B158" s="1">
        <x:v>43201.6329345718</x:v>
      </x:c>
      <x:c r="C158" s="6">
        <x:v>2.59452980166667</x:v>
      </x:c>
      <x:c r="D158" s="14" t="s">
        <x:v>77</x:v>
      </x:c>
      <x:c r="E158" s="15">
        <x:v>43194.5201256944</x:v>
      </x:c>
      <x:c r="F158" t="s">
        <x:v>82</x:v>
      </x:c>
      <x:c r="G158" s="6">
        <x:v>164.825248079951</x:v>
      </x:c>
      <x:c r="H158" t="s">
        <x:v>83</x:v>
      </x:c>
      <x:c r="I158" s="6">
        <x:v>27.358765236102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23.049</x:v>
      </x:c>
      <x:c r="R158" s="8">
        <x:v>174071.879466516</x:v>
      </x:c>
      <x:c r="S158" s="12">
        <x:v>357191.248437066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221616</x:v>
      </x:c>
      <x:c r="B159" s="1">
        <x:v>43201.6329459838</x:v>
      </x:c>
      <x:c r="C159" s="6">
        <x:v>2.61093075</x:v>
      </x:c>
      <x:c r="D159" s="14" t="s">
        <x:v>77</x:v>
      </x:c>
      <x:c r="E159" s="15">
        <x:v>43194.5201256944</x:v>
      </x:c>
      <x:c r="F159" t="s">
        <x:v>82</x:v>
      </x:c>
      <x:c r="G159" s="6">
        <x:v>164.957459973191</x:v>
      </x:c>
      <x:c r="H159" t="s">
        <x:v>83</x:v>
      </x:c>
      <x:c r="I159" s="6">
        <x:v>27.3317015493576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23.049</x:v>
      </x:c>
      <x:c r="R159" s="8">
        <x:v>174062.624303397</x:v>
      </x:c>
      <x:c r="S159" s="12">
        <x:v>357198.872365861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221622</x:v>
      </x:c>
      <x:c r="B160" s="1">
        <x:v>43201.6329590278</x:v>
      </x:c>
      <x:c r="C160" s="6">
        <x:v>2.629715115</x:v>
      </x:c>
      <x:c r="D160" s="14" t="s">
        <x:v>77</x:v>
      </x:c>
      <x:c r="E160" s="15">
        <x:v>43194.5201256944</x:v>
      </x:c>
      <x:c r="F160" t="s">
        <x:v>82</x:v>
      </x:c>
      <x:c r="G160" s="6">
        <x:v>164.862127313151</x:v>
      </x:c>
      <x:c r="H160" t="s">
        <x:v>83</x:v>
      </x:c>
      <x:c r="I160" s="6">
        <x:v>27.3397815839271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23.053</x:v>
      </x:c>
      <x:c r="R160" s="8">
        <x:v>174048.918927179</x:v>
      </x:c>
      <x:c r="S160" s="12">
        <x:v>357198.451673479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221635</x:v>
      </x:c>
      <x:c r="B161" s="1">
        <x:v>43201.6329691782</x:v>
      </x:c>
      <x:c r="C161" s="6">
        <x:v>2.64434924833333</x:v>
      </x:c>
      <x:c r="D161" s="14" t="s">
        <x:v>77</x:v>
      </x:c>
      <x:c r="E161" s="15">
        <x:v>43194.5201256944</x:v>
      </x:c>
      <x:c r="F161" t="s">
        <x:v>82</x:v>
      </x:c>
      <x:c r="G161" s="6">
        <x:v>164.931457022332</x:v>
      </x:c>
      <x:c r="H161" t="s">
        <x:v>83</x:v>
      </x:c>
      <x:c r="I161" s="6">
        <x:v>27.3341646061622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23.05</x:v>
      </x:c>
      <x:c r="R161" s="8">
        <x:v>174040.76262418</x:v>
      </x:c>
      <x:c r="S161" s="12">
        <x:v>357198.356658662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221647</x:v>
      </x:c>
      <x:c r="B162" s="1">
        <x:v>43201.6329808218</x:v>
      </x:c>
      <x:c r="C162" s="6">
        <x:v>2.66110023666667</x:v>
      </x:c>
      <x:c r="D162" s="14" t="s">
        <x:v>77</x:v>
      </x:c>
      <x:c r="E162" s="15">
        <x:v>43194.5201256944</x:v>
      </x:c>
      <x:c r="F162" t="s">
        <x:v>82</x:v>
      </x:c>
      <x:c r="G162" s="6">
        <x:v>165.008128589536</x:v>
      </x:c>
      <x:c r="H162" t="s">
        <x:v>83</x:v>
      </x:c>
      <x:c r="I162" s="6">
        <x:v>27.3241922409893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23.048</x:v>
      </x:c>
      <x:c r="R162" s="8">
        <x:v>174037.520739283</x:v>
      </x:c>
      <x:c r="S162" s="12">
        <x:v>357199.326642415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221650</x:v>
      </x:c>
      <x:c r="B163" s="1">
        <x:v>43201.6329919329</x:v>
      </x:c>
      <x:c r="C163" s="6">
        <x:v>2.67713447333333</x:v>
      </x:c>
      <x:c r="D163" s="14" t="s">
        <x:v>77</x:v>
      </x:c>
      <x:c r="E163" s="15">
        <x:v>43194.5201256944</x:v>
      </x:c>
      <x:c r="F163" t="s">
        <x:v>82</x:v>
      </x:c>
      <x:c r="G163" s="6">
        <x:v>165.010624232046</x:v>
      </x:c>
      <x:c r="H163" t="s">
        <x:v>83</x:v>
      </x:c>
      <x:c r="I163" s="6">
        <x:v>27.3236816086301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23.048</x:v>
      </x:c>
      <x:c r="R163" s="8">
        <x:v>174023.804484073</x:v>
      </x:c>
      <x:c r="S163" s="12">
        <x:v>357188.515420116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221659</x:v>
      </x:c>
      <x:c r="B164" s="1">
        <x:v>43201.633003588</x:v>
      </x:c>
      <x:c r="C164" s="6">
        <x:v>2.69391873333333</x:v>
      </x:c>
      <x:c r="D164" s="14" t="s">
        <x:v>77</x:v>
      </x:c>
      <x:c r="E164" s="15">
        <x:v>43194.5201256944</x:v>
      </x:c>
      <x:c r="F164" t="s">
        <x:v>82</x:v>
      </x:c>
      <x:c r="G164" s="6">
        <x:v>165.040688728318</x:v>
      </x:c>
      <x:c r="H164" t="s">
        <x:v>83</x:v>
      </x:c>
      <x:c r="I164" s="6">
        <x:v>27.3289681591673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23.044</x:v>
      </x:c>
      <x:c r="R164" s="8">
        <x:v>174015.859281424</x:v>
      </x:c>
      <x:c r="S164" s="12">
        <x:v>357185.913237638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221675</x:v>
      </x:c>
      <x:c r="B165" s="1">
        <x:v>43201.6330173958</x:v>
      </x:c>
      <x:c r="C165" s="6">
        <x:v>2.71376986833333</x:v>
      </x:c>
      <x:c r="D165" s="14" t="s">
        <x:v>77</x:v>
      </x:c>
      <x:c r="E165" s="15">
        <x:v>43194.5201256944</x:v>
      </x:c>
      <x:c r="F165" t="s">
        <x:v>82</x:v>
      </x:c>
      <x:c r="G165" s="6">
        <x:v>164.961233525696</x:v>
      </x:c>
      <x:c r="H165" t="s">
        <x:v>83</x:v>
      </x:c>
      <x:c r="I165" s="6">
        <x:v>27.3423647961081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23.045</x:v>
      </x:c>
      <x:c r="R165" s="8">
        <x:v>174028.615441193</x:v>
      </x:c>
      <x:c r="S165" s="12">
        <x:v>357199.731317816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221685</x:v>
      </x:c>
      <x:c r="B166" s="1">
        <x:v>43201.6330271181</x:v>
      </x:c>
      <x:c r="C166" s="6">
        <x:v>2.72780402166667</x:v>
      </x:c>
      <x:c r="D166" s="14" t="s">
        <x:v>77</x:v>
      </x:c>
      <x:c r="E166" s="15">
        <x:v>43194.5201256944</x:v>
      </x:c>
      <x:c r="F166" t="s">
        <x:v>82</x:v>
      </x:c>
      <x:c r="G166" s="6">
        <x:v>164.972683769553</x:v>
      </x:c>
      <x:c r="H166" t="s">
        <x:v>83</x:v>
      </x:c>
      <x:c r="I166" s="6">
        <x:v>27.3400218826509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23.045</x:v>
      </x:c>
      <x:c r="R166" s="8">
        <x:v>174000.71084751</x:v>
      </x:c>
      <x:c r="S166" s="12">
        <x:v>357192.510742888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221696</x:v>
      </x:c>
      <x:c r="B167" s="1">
        <x:v>43201.6330384606</x:v>
      </x:c>
      <x:c r="C167" s="6">
        <x:v>2.74410493666667</x:v>
      </x:c>
      <x:c r="D167" s="14" t="s">
        <x:v>77</x:v>
      </x:c>
      <x:c r="E167" s="15">
        <x:v>43194.5201256944</x:v>
      </x:c>
      <x:c r="F167" t="s">
        <x:v>82</x:v>
      </x:c>
      <x:c r="G167" s="6">
        <x:v>164.964463037263</x:v>
      </x:c>
      <x:c r="H167" t="s">
        <x:v>83</x:v>
      </x:c>
      <x:c r="I167" s="6">
        <x:v>27.341703974198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23.045</x:v>
      </x:c>
      <x:c r="R167" s="8">
        <x:v>173991.75681986</x:v>
      </x:c>
      <x:c r="S167" s="12">
        <x:v>357194.258356421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221702</x:v>
      </x:c>
      <x:c r="B168" s="1">
        <x:v>43201.633050081</x:v>
      </x:c>
      <x:c r="C168" s="6">
        <x:v>2.76085591333333</x:v>
      </x:c>
      <x:c r="D168" s="14" t="s">
        <x:v>77</x:v>
      </x:c>
      <x:c r="E168" s="15">
        <x:v>43194.5201256944</x:v>
      </x:c>
      <x:c r="F168" t="s">
        <x:v>82</x:v>
      </x:c>
      <x:c r="G168" s="6">
        <x:v>165.112447095737</x:v>
      </x:c>
      <x:c r="H168" t="s">
        <x:v>83</x:v>
      </x:c>
      <x:c r="I168" s="6">
        <x:v>27.3228706044551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23.041</x:v>
      </x:c>
      <x:c r="R168" s="8">
        <x:v>173987.886597784</x:v>
      </x:c>
      <x:c r="S168" s="12">
        <x:v>357190.251382937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221716</x:v>
      </x:c>
      <x:c r="B169" s="1">
        <x:v>43201.6330615394</x:v>
      </x:c>
      <x:c r="C169" s="6">
        <x:v>2.777340165</x:v>
      </x:c>
      <x:c r="D169" s="14" t="s">
        <x:v>77</x:v>
      </x:c>
      <x:c r="E169" s="15">
        <x:v>43194.5201256944</x:v>
      </x:c>
      <x:c r="F169" t="s">
        <x:v>82</x:v>
      </x:c>
      <x:c r="G169" s="6">
        <x:v>165.037164596781</x:v>
      </x:c>
      <x:c r="H169" t="s">
        <x:v>83</x:v>
      </x:c>
      <x:c r="I169" s="6">
        <x:v>27.3296890530669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23.044</x:v>
      </x:c>
      <x:c r="R169" s="8">
        <x:v>173979.473933853</x:v>
      </x:c>
      <x:c r="S169" s="12">
        <x:v>357182.572159862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221723</x:v>
      </x:c>
      <x:c r="B170" s="1">
        <x:v>43201.6330735301</x:v>
      </x:c>
      <x:c r="C170" s="6">
        <x:v>2.79460777</x:v>
      </x:c>
      <x:c r="D170" s="14" t="s">
        <x:v>77</x:v>
      </x:c>
      <x:c r="E170" s="15">
        <x:v>43194.5201256944</x:v>
      </x:c>
      <x:c r="F170" t="s">
        <x:v>82</x:v>
      </x:c>
      <x:c r="G170" s="6">
        <x:v>165.045086780065</x:v>
      </x:c>
      <x:c r="H170" t="s">
        <x:v>83</x:v>
      </x:c>
      <x:c r="I170" s="6">
        <x:v>27.3423647961081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23.039</x:v>
      </x:c>
      <x:c r="R170" s="8">
        <x:v>173974.115004295</x:v>
      </x:c>
      <x:c r="S170" s="12">
        <x:v>357190.104826978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221735</x:v>
      </x:c>
      <x:c r="B171" s="1">
        <x:v>43201.6330848727</x:v>
      </x:c>
      <x:c r="C171" s="6">
        <x:v>2.81092536666667</x:v>
      </x:c>
      <x:c r="D171" s="14" t="s">
        <x:v>77</x:v>
      </x:c>
      <x:c r="E171" s="15">
        <x:v>43194.5201256944</x:v>
      </x:c>
      <x:c r="F171" t="s">
        <x:v>82</x:v>
      </x:c>
      <x:c r="G171" s="6">
        <x:v>165.030520150464</x:v>
      </x:c>
      <x:c r="H171" t="s">
        <x:v>83</x:v>
      </x:c>
      <x:c r="I171" s="6">
        <x:v>27.3424849455596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23.04</x:v>
      </x:c>
      <x:c r="R171" s="8">
        <x:v>173955.43573624</x:v>
      </x:c>
      <x:c r="S171" s="12">
        <x:v>357174.050657144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221746</x:v>
      </x:c>
      <x:c r="B172" s="1">
        <x:v>43201.6330966088</x:v>
      </x:c>
      <x:c r="C172" s="6">
        <x:v>2.827859635</x:v>
      </x:c>
      <x:c r="D172" s="14" t="s">
        <x:v>77</x:v>
      </x:c>
      <x:c r="E172" s="15">
        <x:v>43194.5201256944</x:v>
      </x:c>
      <x:c r="F172" t="s">
        <x:v>82</x:v>
      </x:c>
      <x:c r="G172" s="6">
        <x:v>165.069733408024</x:v>
      </x:c>
      <x:c r="H172" t="s">
        <x:v>83</x:v>
      </x:c>
      <x:c r="I172" s="6">
        <x:v>27.3344649790665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23.04</x:v>
      </x:c>
      <x:c r="R172" s="8">
        <x:v>173941.614445532</x:v>
      </x:c>
      <x:c r="S172" s="12">
        <x:v>357174.262446191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221749</x:v>
      </x:c>
      <x:c r="B173" s="1">
        <x:v>43201.6331081366</x:v>
      </x:c>
      <x:c r="C173" s="6">
        <x:v>2.844460615</x:v>
      </x:c>
      <x:c r="D173" s="14" t="s">
        <x:v>77</x:v>
      </x:c>
      <x:c r="E173" s="15">
        <x:v>43194.5201256944</x:v>
      </x:c>
      <x:c r="F173" t="s">
        <x:v>82</x:v>
      </x:c>
      <x:c r="G173" s="6">
        <x:v>165.075546785097</x:v>
      </x:c>
      <x:c r="H173" t="s">
        <x:v>83</x:v>
      </x:c>
      <x:c r="I173" s="6">
        <x:v>27.341854160984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23.037</x:v>
      </x:c>
      <x:c r="R173" s="8">
        <x:v>173946.51902652</x:v>
      </x:c>
      <x:c r="S173" s="12">
        <x:v>357182.36389133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221759</x:v>
      </x:c>
      <x:c r="B174" s="1">
        <x:v>43201.6331194792</x:v>
      </x:c>
      <x:c r="C174" s="6">
        <x:v>2.86077815333333</x:v>
      </x:c>
      <x:c r="D174" s="14" t="s">
        <x:v>77</x:v>
      </x:c>
      <x:c r="E174" s="15">
        <x:v>43194.5201256944</x:v>
      </x:c>
      <x:c r="F174" t="s">
        <x:v>82</x:v>
      </x:c>
      <x:c r="G174" s="6">
        <x:v>165.125525053264</x:v>
      </x:c>
      <x:c r="H174" t="s">
        <x:v>83</x:v>
      </x:c>
      <x:c r="I174" s="6">
        <x:v>27.3344950163587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23.036</x:v>
      </x:c>
      <x:c r="R174" s="8">
        <x:v>173935.853547239</x:v>
      </x:c>
      <x:c r="S174" s="12">
        <x:v>357181.443122235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221772</x:v>
      </x:c>
      <x:c r="B175" s="1">
        <x:v>43201.6331310995</x:v>
      </x:c>
      <x:c r="C175" s="6">
        <x:v>2.87751247166667</x:v>
      </x:c>
      <x:c r="D175" s="14" t="s">
        <x:v>77</x:v>
      </x:c>
      <x:c r="E175" s="15">
        <x:v>43194.5201256944</x:v>
      </x:c>
      <x:c r="F175" t="s">
        <x:v>82</x:v>
      </x:c>
      <x:c r="G175" s="6">
        <x:v>165.012707913957</x:v>
      </x:c>
      <x:c r="H175" t="s">
        <x:v>83</x:v>
      </x:c>
      <x:c r="I175" s="6">
        <x:v>27.3575637359463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23.036</x:v>
      </x:c>
      <x:c r="R175" s="8">
        <x:v>173922.795109761</x:v>
      </x:c>
      <x:c r="S175" s="12">
        <x:v>357178.319733273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221781</x:v>
      </x:c>
      <x:c r="B176" s="1">
        <x:v>43201.6331429051</x:v>
      </x:c>
      <x:c r="C176" s="6">
        <x:v>2.89451340833333</x:v>
      </x:c>
      <x:c r="D176" s="14" t="s">
        <x:v>77</x:v>
      </x:c>
      <x:c r="E176" s="15">
        <x:v>43194.5201256944</x:v>
      </x:c>
      <x:c r="F176" t="s">
        <x:v>82</x:v>
      </x:c>
      <x:c r="G176" s="6">
        <x:v>164.97993340398</x:v>
      </x:c>
      <x:c r="H176" t="s">
        <x:v>83</x:v>
      </x:c>
      <x:c r="I176" s="6">
        <x:v>27.3614085379586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23.037</x:v>
      </x:c>
      <x:c r="R176" s="8">
        <x:v>173912.015419547</x:v>
      </x:c>
      <x:c r="S176" s="12">
        <x:v>357166.610625996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221795</x:v>
      </x:c>
      <x:c r="B177" s="1">
        <x:v>43201.6331541319</x:v>
      </x:c>
      <x:c r="C177" s="6">
        <x:v>2.91064767833333</x:v>
      </x:c>
      <x:c r="D177" s="14" t="s">
        <x:v>77</x:v>
      </x:c>
      <x:c r="E177" s="15">
        <x:v>43194.5201256944</x:v>
      </x:c>
      <x:c r="F177" t="s">
        <x:v>82</x:v>
      </x:c>
      <x:c r="G177" s="6">
        <x:v>165.098961390692</x:v>
      </x:c>
      <x:c r="H177" t="s">
        <x:v>83</x:v>
      </x:c>
      <x:c r="I177" s="6">
        <x:v>27.3427853192097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23.035</x:v>
      </x:c>
      <x:c r="R177" s="8">
        <x:v>173896.056713655</x:v>
      </x:c>
      <x:c r="S177" s="12">
        <x:v>357156.905193221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221802</x:v>
      </x:c>
      <x:c r="B178" s="1">
        <x:v>43201.6331658565</x:v>
      </x:c>
      <x:c r="C178" s="6">
        <x:v>2.927581925</x:v>
      </x:c>
      <x:c r="D178" s="14" t="s">
        <x:v>77</x:v>
      </x:c>
      <x:c r="E178" s="15">
        <x:v>43194.5201256944</x:v>
      </x:c>
      <x:c r="F178" t="s">
        <x:v>82</x:v>
      </x:c>
      <x:c r="G178" s="6">
        <x:v>165.055770783113</x:v>
      </x:c>
      <x:c r="H178" t="s">
        <x:v>83</x:v>
      </x:c>
      <x:c r="I178" s="6">
        <x:v>27.3516163165086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23.035</x:v>
      </x:c>
      <x:c r="R178" s="8">
        <x:v>173892.719853426</x:v>
      </x:c>
      <x:c r="S178" s="12">
        <x:v>357176.148810741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221811</x:v>
      </x:c>
      <x:c r="B179" s="1">
        <x:v>43201.6331773148</x:v>
      </x:c>
      <x:c r="C179" s="6">
        <x:v>2.94406622333333</x:v>
      </x:c>
      <x:c r="D179" s="14" t="s">
        <x:v>77</x:v>
      </x:c>
      <x:c r="E179" s="15">
        <x:v>43194.5201256944</x:v>
      </x:c>
      <x:c r="F179" t="s">
        <x:v>82</x:v>
      </x:c>
      <x:c r="G179" s="6">
        <x:v>165.082185316283</x:v>
      </x:c>
      <x:c r="H179" t="s">
        <x:v>83</x:v>
      </x:c>
      <x:c r="I179" s="6">
        <x:v>27.3433560292169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23.036</x:v>
      </x:c>
      <x:c r="R179" s="8">
        <x:v>173885.4038878</x:v>
      </x:c>
      <x:c r="S179" s="12">
        <x:v>357178.495717447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221827</x:v>
      </x:c>
      <x:c r="B180" s="1">
        <x:v>43201.6331895023</x:v>
      </x:c>
      <x:c r="C180" s="6">
        <x:v>2.96161723333333</x:v>
      </x:c>
      <x:c r="D180" s="14" t="s">
        <x:v>77</x:v>
      </x:c>
      <x:c r="E180" s="15">
        <x:v>43194.5201256944</x:v>
      </x:c>
      <x:c r="F180" t="s">
        <x:v>82</x:v>
      </x:c>
      <x:c r="G180" s="6">
        <x:v>165.079568918879</x:v>
      </x:c>
      <x:c r="H180" t="s">
        <x:v>83</x:v>
      </x:c>
      <x:c r="I180" s="6">
        <x:v>27.3467502538979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23.035</x:v>
      </x:c>
      <x:c r="R180" s="8">
        <x:v>173881.498039267</x:v>
      </x:c>
      <x:c r="S180" s="12">
        <x:v>357179.223756989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221835</x:v>
      </x:c>
      <x:c r="B181" s="1">
        <x:v>43201.6332002662</x:v>
      </x:c>
      <x:c r="C181" s="6">
        <x:v>2.97711805666667</x:v>
      </x:c>
      <x:c r="D181" s="14" t="s">
        <x:v>77</x:v>
      </x:c>
      <x:c r="E181" s="15">
        <x:v>43194.5201256944</x:v>
      </x:c>
      <x:c r="F181" t="s">
        <x:v>82</x:v>
      </x:c>
      <x:c r="G181" s="6">
        <x:v>165.178988472518</x:v>
      </x:c>
      <x:c r="H181" t="s">
        <x:v>83</x:v>
      </x:c>
      <x:c r="I181" s="6">
        <x:v>27.3350056503627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23.032</x:v>
      </x:c>
      <x:c r="R181" s="8">
        <x:v>173868.188319788</x:v>
      </x:c>
      <x:c r="S181" s="12">
        <x:v>357168.657861578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221845</x:v>
      </x:c>
      <x:c r="B182" s="1">
        <x:v>43201.6332120023</x:v>
      </x:c>
      <x:c r="C182" s="6">
        <x:v>2.99403571333333</x:v>
      </x:c>
      <x:c r="D182" s="14" t="s">
        <x:v>77</x:v>
      </x:c>
      <x:c r="E182" s="15">
        <x:v>43194.5201256944</x:v>
      </x:c>
      <x:c r="F182" t="s">
        <x:v>82</x:v>
      </x:c>
      <x:c r="G182" s="6">
        <x:v>165.14430482783</x:v>
      </x:c>
      <x:c r="H182" t="s">
        <x:v>83</x:v>
      </x:c>
      <x:c r="I182" s="6">
        <x:v>27.3420944598565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23.032</x:v>
      </x:c>
      <x:c r="R182" s="8">
        <x:v>173865.462951712</x:v>
      </x:c>
      <x:c r="S182" s="12">
        <x:v>357183.730185902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221852</x:v>
      </x:c>
      <x:c r="B183" s="1">
        <x:v>43201.6332238079</x:v>
      </x:c>
      <x:c r="C183" s="6">
        <x:v>3.011020005</x:v>
      </x:c>
      <x:c r="D183" s="14" t="s">
        <x:v>77</x:v>
      </x:c>
      <x:c r="E183" s="15">
        <x:v>43194.5201256944</x:v>
      </x:c>
      <x:c r="F183" t="s">
        <x:v>82</x:v>
      </x:c>
      <x:c r="G183" s="6">
        <x:v>165.195449914394</x:v>
      </x:c>
      <x:c r="H183" t="s">
        <x:v>83</x:v>
      </x:c>
      <x:c r="I183" s="6">
        <x:v>27.3316414748242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23.032</x:v>
      </x:c>
      <x:c r="R183" s="8">
        <x:v>173854.217336095</x:v>
      </x:c>
      <x:c r="S183" s="12">
        <x:v>357170.297223961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221866</x:v>
      </x:c>
      <x:c r="B184" s="1">
        <x:v>43201.6332352662</x:v>
      </x:c>
      <x:c r="C184" s="6">
        <x:v>3.02750426833333</x:v>
      </x:c>
      <x:c r="D184" s="14" t="s">
        <x:v>77</x:v>
      </x:c>
      <x:c r="E184" s="15">
        <x:v>43194.5201256944</x:v>
      </x:c>
      <x:c r="F184" t="s">
        <x:v>82</x:v>
      </x:c>
      <x:c r="G184" s="6">
        <x:v>165.151475951246</x:v>
      </x:c>
      <x:c r="H184" t="s">
        <x:v>83</x:v>
      </x:c>
      <x:c r="I184" s="6">
        <x:v>27.3520668782185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23.028</x:v>
      </x:c>
      <x:c r="R184" s="8">
        <x:v>173841.448323754</x:v>
      </x:c>
      <x:c r="S184" s="12">
        <x:v>357175.302984757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221873</x:v>
      </x:c>
      <x:c r="B185" s="1">
        <x:v>43201.6332466088</x:v>
      </x:c>
      <x:c r="C185" s="6">
        <x:v>3.043855195</x:v>
      </x:c>
      <x:c r="D185" s="14" t="s">
        <x:v>77</x:v>
      </x:c>
      <x:c r="E185" s="15">
        <x:v>43194.5201256944</x:v>
      </x:c>
      <x:c r="F185" t="s">
        <x:v>82</x:v>
      </x:c>
      <x:c r="G185" s="6">
        <x:v>165.194899080418</x:v>
      </x:c>
      <x:c r="H185" t="s">
        <x:v>83</x:v>
      </x:c>
      <x:c r="I185" s="6">
        <x:v>27.3489129475211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23.026</x:v>
      </x:c>
      <x:c r="R185" s="8">
        <x:v>173839.752757679</x:v>
      </x:c>
      <x:c r="S185" s="12">
        <x:v>357170.987517959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221879</x:v>
      </x:c>
      <x:c r="B186" s="1">
        <x:v>43201.6332581366</x:v>
      </x:c>
      <x:c r="C186" s="6">
        <x:v>3.06042274</x:v>
      </x:c>
      <x:c r="D186" s="14" t="s">
        <x:v>77</x:v>
      </x:c>
      <x:c r="E186" s="15">
        <x:v>43194.5201256944</x:v>
      </x:c>
      <x:c r="F186" t="s">
        <x:v>82</x:v>
      </x:c>
      <x:c r="G186" s="6">
        <x:v>165.161411992115</x:v>
      </x:c>
      <x:c r="H186" t="s">
        <x:v>83</x:v>
      </x:c>
      <x:c r="I186" s="6">
        <x:v>27.3443172252382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23.03</x:v>
      </x:c>
      <x:c r="R186" s="8">
        <x:v>173819.849997255</x:v>
      </x:c>
      <x:c r="S186" s="12">
        <x:v>357158.207222696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221890</x:v>
      </x:c>
      <x:c r="B187" s="1">
        <x:v>43201.6332701042</x:v>
      </x:c>
      <x:c r="C187" s="6">
        <x:v>3.07767379</x:v>
      </x:c>
      <x:c r="D187" s="14" t="s">
        <x:v>77</x:v>
      </x:c>
      <x:c r="E187" s="15">
        <x:v>43194.5201256944</x:v>
      </x:c>
      <x:c r="F187" t="s">
        <x:v>82</x:v>
      </x:c>
      <x:c r="G187" s="6">
        <x:v>165.208363187489</x:v>
      </x:c>
      <x:c r="H187" t="s">
        <x:v>83</x:v>
      </x:c>
      <x:c r="I187" s="6">
        <x:v>27.3404424054584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23.028</x:v>
      </x:c>
      <x:c r="R187" s="8">
        <x:v>173813.494558502</x:v>
      </x:c>
      <x:c r="S187" s="12">
        <x:v>357171.395638615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221902</x:v>
      </x:c>
      <x:c r="B188" s="1">
        <x:v>43201.633281794</x:v>
      </x:c>
      <x:c r="C188" s="6">
        <x:v>3.09447467333333</x:v>
      </x:c>
      <x:c r="D188" s="14" t="s">
        <x:v>77</x:v>
      </x:c>
      <x:c r="E188" s="15">
        <x:v>43194.5201256944</x:v>
      </x:c>
      <x:c r="F188" t="s">
        <x:v>82</x:v>
      </x:c>
      <x:c r="G188" s="6">
        <x:v>165.262124287109</x:v>
      </x:c>
      <x:c r="H188" t="s">
        <x:v>83</x:v>
      </x:c>
      <x:c r="I188" s="6">
        <x:v>27.3380394186943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23.025</x:v>
      </x:c>
      <x:c r="R188" s="8">
        <x:v>173805.032042233</x:v>
      </x:c>
      <x:c r="S188" s="12">
        <x:v>357163.736186621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221916</x:v>
      </x:c>
      <x:c r="B189" s="1">
        <x:v>43201.6332930208</x:v>
      </x:c>
      <x:c r="C189" s="6">
        <x:v>3.11067564833333</x:v>
      </x:c>
      <x:c r="D189" s="14" t="s">
        <x:v>77</x:v>
      </x:c>
      <x:c r="E189" s="15">
        <x:v>43194.5201256944</x:v>
      </x:c>
      <x:c r="F189" t="s">
        <x:v>82</x:v>
      </x:c>
      <x:c r="G189" s="6">
        <x:v>165.251357674971</x:v>
      </x:c>
      <x:c r="H189" t="s">
        <x:v>83</x:v>
      </x:c>
      <x:c r="I189" s="6">
        <x:v>27.337378597636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23.026</x:v>
      </x:c>
      <x:c r="R189" s="8">
        <x:v>173794.063264568</x:v>
      </x:c>
      <x:c r="S189" s="12">
        <x:v>357156.807273924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221926</x:v>
      </x:c>
      <x:c r="B190" s="1">
        <x:v>43201.6333050116</x:v>
      </x:c>
      <x:c r="C190" s="6">
        <x:v>3.127926605</x:v>
      </x:c>
      <x:c r="D190" s="14" t="s">
        <x:v>77</x:v>
      </x:c>
      <x:c r="E190" s="15">
        <x:v>43194.5201256944</x:v>
      </x:c>
      <x:c r="F190" t="s">
        <x:v>82</x:v>
      </x:c>
      <x:c r="G190" s="6">
        <x:v>165.184902312754</x:v>
      </x:c>
      <x:c r="H190" t="s">
        <x:v>83</x:v>
      </x:c>
      <x:c r="I190" s="6">
        <x:v>27.3509554927773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23.026</x:v>
      </x:c>
      <x:c r="R190" s="8">
        <x:v>173792.637799256</x:v>
      </x:c>
      <x:c r="S190" s="12">
        <x:v>357170.490038666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221937</x:v>
      </x:c>
      <x:c r="B191" s="1">
        <x:v>43201.6333160532</x:v>
      </x:c>
      <x:c r="C191" s="6">
        <x:v>3.143827445</x:v>
      </x:c>
      <x:c r="D191" s="14" t="s">
        <x:v>77</x:v>
      </x:c>
      <x:c r="E191" s="15">
        <x:v>43194.5201256944</x:v>
      </x:c>
      <x:c r="F191" t="s">
        <x:v>82</x:v>
      </x:c>
      <x:c r="G191" s="6">
        <x:v>165.186990032679</x:v>
      </x:c>
      <x:c r="H191" t="s">
        <x:v>83</x:v>
      </x:c>
      <x:c r="I191" s="6">
        <x:v>27.3533885262486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23.025</x:v>
      </x:c>
      <x:c r="R191" s="8">
        <x:v>173777.07023674</x:v>
      </x:c>
      <x:c r="S191" s="12">
        <x:v>357160.309774208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221940</x:v>
      </x:c>
      <x:c r="B192" s="1">
        <x:v>43201.6333278935</x:v>
      </x:c>
      <x:c r="C192" s="6">
        <x:v>3.16087844</x:v>
      </x:c>
      <x:c r="D192" s="14" t="s">
        <x:v>77</x:v>
      </x:c>
      <x:c r="E192" s="15">
        <x:v>43194.5201256944</x:v>
      </x:c>
      <x:c r="F192" t="s">
        <x:v>82</x:v>
      </x:c>
      <x:c r="G192" s="6">
        <x:v>165.311243753915</x:v>
      </x:c>
      <x:c r="H192" t="s">
        <x:v>83</x:v>
      </x:c>
      <x:c r="I192" s="6">
        <x:v>27.3280069675407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23.025</x:v>
      </x:c>
      <x:c r="R192" s="8">
        <x:v>173768.963967071</x:v>
      </x:c>
      <x:c r="S192" s="12">
        <x:v>357157.038608738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221954</x:v>
      </x:c>
      <x:c r="B193" s="1">
        <x:v>43201.6333402431</x:v>
      </x:c>
      <x:c r="C193" s="6">
        <x:v>3.17867947</x:v>
      </x:c>
      <x:c r="D193" s="14" t="s">
        <x:v>77</x:v>
      </x:c>
      <x:c r="E193" s="15">
        <x:v>43194.5201256944</x:v>
      </x:c>
      <x:c r="F193" t="s">
        <x:v>82</x:v>
      </x:c>
      <x:c r="G193" s="6">
        <x:v>165.341465942617</x:v>
      </x:c>
      <x:c r="H193" t="s">
        <x:v>83</x:v>
      </x:c>
      <x:c r="I193" s="6">
        <x:v>27.3275564090613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23.023</x:v>
      </x:c>
      <x:c r="R193" s="8">
        <x:v>173767.105412539</x:v>
      </x:c>
      <x:c r="S193" s="12">
        <x:v>357164.456869419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221959</x:v>
      </x:c>
      <x:c r="B194" s="1">
        <x:v>43201.6333512384</x:v>
      </x:c>
      <x:c r="C194" s="6">
        <x:v>3.19449704</x:v>
      </x:c>
      <x:c r="D194" s="14" t="s">
        <x:v>77</x:v>
      </x:c>
      <x:c r="E194" s="15">
        <x:v>43194.5201256944</x:v>
      </x:c>
      <x:c r="F194" t="s">
        <x:v>82</x:v>
      </x:c>
      <x:c r="G194" s="6">
        <x:v>165.346908770882</x:v>
      </x:c>
      <x:c r="H194" t="s">
        <x:v>83</x:v>
      </x:c>
      <x:c r="I194" s="6">
        <x:v>27.3264450317356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23.023</x:v>
      </x:c>
      <x:c r="R194" s="8">
        <x:v>173752.168824545</x:v>
      </x:c>
      <x:c r="S194" s="12">
        <x:v>357161.82764249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221971</x:v>
      </x:c>
      <x:c r="B195" s="1">
        <x:v>43201.6333626157</x:v>
      </x:c>
      <x:c r="C195" s="6">
        <x:v>3.21088127</x:v>
      </x:c>
      <x:c r="D195" s="14" t="s">
        <x:v>77</x:v>
      </x:c>
      <x:c r="E195" s="15">
        <x:v>43194.5201256944</x:v>
      </x:c>
      <x:c r="F195" t="s">
        <x:v>82</x:v>
      </x:c>
      <x:c r="G195" s="6">
        <x:v>165.247838680654</x:v>
      </x:c>
      <x:c r="H195" t="s">
        <x:v>83</x:v>
      </x:c>
      <x:c r="I195" s="6">
        <x:v>27.3523972901767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23.021</x:v>
      </x:c>
      <x:c r="R195" s="8">
        <x:v>173750.137934686</x:v>
      </x:c>
      <x:c r="S195" s="12">
        <x:v>357151.931170206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221985</x:v>
      </x:c>
      <x:c r="B196" s="1">
        <x:v>43201.6333742245</x:v>
      </x:c>
      <x:c r="C196" s="6">
        <x:v>3.227615565</x:v>
      </x:c>
      <x:c r="D196" s="14" t="s">
        <x:v>77</x:v>
      </x:c>
      <x:c r="E196" s="15">
        <x:v>43194.5201256944</x:v>
      </x:c>
      <x:c r="F196" t="s">
        <x:v>82</x:v>
      </x:c>
      <x:c r="G196" s="6">
        <x:v>165.30011716807</x:v>
      </x:c>
      <x:c r="H196" t="s">
        <x:v>83</x:v>
      </x:c>
      <x:c r="I196" s="6">
        <x:v>27.3474411142097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23.019</x:v>
      </x:c>
      <x:c r="R196" s="8">
        <x:v>173741.385285702</x:v>
      </x:c>
      <x:c r="S196" s="12">
        <x:v>357157.848554364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221990</x:v>
      </x:c>
      <x:c r="B197" s="1">
        <x:v>43201.6333854514</x:v>
      </x:c>
      <x:c r="C197" s="6">
        <x:v>3.243766505</x:v>
      </x:c>
      <x:c r="D197" s="14" t="s">
        <x:v>77</x:v>
      </x:c>
      <x:c r="E197" s="15">
        <x:v>43194.5201256944</x:v>
      </x:c>
      <x:c r="F197" t="s">
        <x:v>82</x:v>
      </x:c>
      <x:c r="G197" s="6">
        <x:v>165.292288616594</x:v>
      </x:c>
      <x:c r="H197" t="s">
        <x:v>83</x:v>
      </x:c>
      <x:c r="I197" s="6">
        <x:v>27.3461795433136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23.02</x:v>
      </x:c>
      <x:c r="R197" s="8">
        <x:v>173717.173968139</x:v>
      </x:c>
      <x:c r="S197" s="12">
        <x:v>357162.847425935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221999</x:v>
      </x:c>
      <x:c r="B198" s="1">
        <x:v>43201.6333972222</x:v>
      </x:c>
      <x:c r="C198" s="6">
        <x:v>3.26073408</x:v>
      </x:c>
      <x:c r="D198" s="14" t="s">
        <x:v>77</x:v>
      </x:c>
      <x:c r="E198" s="15">
        <x:v>43194.5201256944</x:v>
      </x:c>
      <x:c r="F198" t="s">
        <x:v>82</x:v>
      </x:c>
      <x:c r="G198" s="6">
        <x:v>165.28458763151</x:v>
      </x:c>
      <x:c r="H198" t="s">
        <x:v>83</x:v>
      </x:c>
      <x:c r="I198" s="6">
        <x:v>27.3563321987326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23.017</x:v>
      </x:c>
      <x:c r="R198" s="8">
        <x:v>173719.75329982</x:v>
      </x:c>
      <x:c r="S198" s="12">
        <x:v>357148.410376591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222009</x:v>
      </x:c>
      <x:c r="B199" s="1">
        <x:v>43201.6334092593</x:v>
      </x:c>
      <x:c r="C199" s="6">
        <x:v>3.27806842333333</x:v>
      </x:c>
      <x:c r="D199" s="14" t="s">
        <x:v>77</x:v>
      </x:c>
      <x:c r="E199" s="15">
        <x:v>43194.5201256944</x:v>
      </x:c>
      <x:c r="F199" t="s">
        <x:v>82</x:v>
      </x:c>
      <x:c r="G199" s="6">
        <x:v>165.313716241375</x:v>
      </x:c>
      <x:c r="H199" t="s">
        <x:v>83</x:v>
      </x:c>
      <x:c r="I199" s="6">
        <x:v>27.3503847814773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23.017</x:v>
      </x:c>
      <x:c r="R199" s="8">
        <x:v>173723.598431901</x:v>
      </x:c>
      <x:c r="S199" s="12">
        <x:v>357163.476960771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222026</x:v>
      </x:c>
      <x:c r="B200" s="1">
        <x:v>43201.6334207523</x:v>
      </x:c>
      <x:c r="C200" s="6">
        <x:v>3.29460269833333</x:v>
      </x:c>
      <x:c r="D200" s="14" t="s">
        <x:v>77</x:v>
      </x:c>
      <x:c r="E200" s="15">
        <x:v>43194.5201256944</x:v>
      </x:c>
      <x:c r="F200" t="s">
        <x:v>82</x:v>
      </x:c>
      <x:c r="G200" s="6">
        <x:v>165.328755827065</x:v>
      </x:c>
      <x:c r="H200" t="s">
        <x:v>83</x:v>
      </x:c>
      <x:c r="I200" s="6">
        <x:v>27.350174519444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23.016</x:v>
      </x:c>
      <x:c r="R200" s="8">
        <x:v>173701.879853253</x:v>
      </x:c>
      <x:c r="S200" s="12">
        <x:v>357154.272962758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222035</x:v>
      </x:c>
      <x:c r="B201" s="1">
        <x:v>43201.6334319792</x:v>
      </x:c>
      <x:c r="C201" s="6">
        <x:v>3.31078693333333</x:v>
      </x:c>
      <x:c r="D201" s="14" t="s">
        <x:v>77</x:v>
      </x:c>
      <x:c r="E201" s="15">
        <x:v>43194.5201256944</x:v>
      </x:c>
      <x:c r="F201" t="s">
        <x:v>82</x:v>
      </x:c>
      <x:c r="G201" s="6">
        <x:v>165.351547806755</x:v>
      </x:c>
      <x:c r="H201" t="s">
        <x:v>83</x:v>
      </x:c>
      <x:c r="I201" s="6">
        <x:v>27.3569629860299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23.012</x:v>
      </x:c>
      <x:c r="R201" s="8">
        <x:v>173687.748215888</x:v>
      </x:c>
      <x:c r="S201" s="12">
        <x:v>357160.490481175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222040</x:v>
      </x:c>
      <x:c r="B202" s="1">
        <x:v>43201.6334434028</x:v>
      </x:c>
      <x:c r="C202" s="6">
        <x:v>3.32722121</x:v>
      </x:c>
      <x:c r="D202" s="14" t="s">
        <x:v>77</x:v>
      </x:c>
      <x:c r="E202" s="15">
        <x:v>43194.5201256944</x:v>
      </x:c>
      <x:c r="F202" t="s">
        <x:v>82</x:v>
      </x:c>
      <x:c r="G202" s="6">
        <x:v>165.3713825336</x:v>
      </x:c>
      <x:c r="H202" t="s">
        <x:v>83</x:v>
      </x:c>
      <x:c r="I202" s="6">
        <x:v>27.3500543697164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23.013</x:v>
      </x:c>
      <x:c r="R202" s="8">
        <x:v>173683.964407575</x:v>
      </x:c>
      <x:c r="S202" s="12">
        <x:v>357154.490990313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222052</x:v>
      </x:c>
      <x:c r="B203" s="1">
        <x:v>43201.6334550579</x:v>
      </x:c>
      <x:c r="C203" s="6">
        <x:v>3.34400549166667</x:v>
      </x:c>
      <x:c r="D203" s="14" t="s">
        <x:v>77</x:v>
      </x:c>
      <x:c r="E203" s="15">
        <x:v>43194.5201256944</x:v>
      </x:c>
      <x:c r="F203" t="s">
        <x:v>82</x:v>
      </x:c>
      <x:c r="G203" s="6">
        <x:v>165.386507274459</x:v>
      </x:c>
      <x:c r="H203" t="s">
        <x:v>83</x:v>
      </x:c>
      <x:c r="I203" s="6">
        <x:v>27.3441069635851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23.014</x:v>
      </x:c>
      <x:c r="R203" s="8">
        <x:v>173676.878861884</x:v>
      </x:c>
      <x:c r="S203" s="12">
        <x:v>357142.861440578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222061</x:v>
      </x:c>
      <x:c r="B204" s="1">
        <x:v>43201.6334667014</x:v>
      </x:c>
      <x:c r="C204" s="6">
        <x:v>3.360789705</x:v>
      </x:c>
      <x:c r="D204" s="14" t="s">
        <x:v>77</x:v>
      </x:c>
      <x:c r="E204" s="15">
        <x:v>43194.5201256944</x:v>
      </x:c>
      <x:c r="F204" t="s">
        <x:v>82</x:v>
      </x:c>
      <x:c r="G204" s="6">
        <x:v>165.3787071815</x:v>
      </x:c>
      <x:c r="H204" t="s">
        <x:v>83</x:v>
      </x:c>
      <x:c r="I204" s="6">
        <x:v>27.3456989450015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23.014</x:v>
      </x:c>
      <x:c r="R204" s="8">
        <x:v>173669.891748086</x:v>
      </x:c>
      <x:c r="S204" s="12">
        <x:v>357146.232022716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222077</x:v>
      </x:c>
      <x:c r="B205" s="1">
        <x:v>43201.633478588</x:v>
      </x:c>
      <x:c r="C205" s="6">
        <x:v>3.37790742833333</x:v>
      </x:c>
      <x:c r="D205" s="14" t="s">
        <x:v>77</x:v>
      </x:c>
      <x:c r="E205" s="15">
        <x:v>43194.5201256944</x:v>
      </x:c>
      <x:c r="F205" t="s">
        <x:v>82</x:v>
      </x:c>
      <x:c r="G205" s="6">
        <x:v>165.455096864838</x:v>
      </x:c>
      <x:c r="H205" t="s">
        <x:v>83</x:v>
      </x:c>
      <x:c r="I205" s="6">
        <x:v>27.3415537874184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23.01</x:v>
      </x:c>
      <x:c r="R205" s="8">
        <x:v>173669.468255958</x:v>
      </x:c>
      <x:c r="S205" s="12">
        <x:v>357164.7740314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222085</x:v>
      </x:c>
      <x:c r="B206" s="1">
        <x:v>43201.6334896991</x:v>
      </x:c>
      <x:c r="C206" s="6">
        <x:v>3.39389165333333</x:v>
      </x:c>
      <x:c r="D206" s="14" t="s">
        <x:v>77</x:v>
      </x:c>
      <x:c r="E206" s="15">
        <x:v>43194.5201256944</x:v>
      </x:c>
      <x:c r="F206" t="s">
        <x:v>82</x:v>
      </x:c>
      <x:c r="G206" s="6">
        <x:v>165.411667434736</x:v>
      </x:c>
      <x:c r="H206" t="s">
        <x:v>83</x:v>
      </x:c>
      <x:c r="I206" s="6">
        <x:v>27.3504148189118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23.01</x:v>
      </x:c>
      <x:c r="R206" s="8">
        <x:v>173656.64649426</x:v>
      </x:c>
      <x:c r="S206" s="12">
        <x:v>357154.522598999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222097</x:v>
      </x:c>
      <x:c r="B207" s="1">
        <x:v>43201.6335030093</x:v>
      </x:c>
      <x:c r="C207" s="6">
        <x:v>3.41305933166667</x:v>
      </x:c>
      <x:c r="D207" s="14" t="s">
        <x:v>77</x:v>
      </x:c>
      <x:c r="E207" s="15">
        <x:v>43194.5201256944</x:v>
      </x:c>
      <x:c r="F207" t="s">
        <x:v>82</x:v>
      </x:c>
      <x:c r="G207" s="6">
        <x:v>165.380914734398</x:v>
      </x:c>
      <x:c r="H207" t="s">
        <x:v>83</x:v>
      </x:c>
      <x:c r="I207" s="6">
        <x:v>27.345248384147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23.014</x:v>
      </x:c>
      <x:c r="R207" s="8">
        <x:v>173659.953193961</x:v>
      </x:c>
      <x:c r="S207" s="12">
        <x:v>357166.345750022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222104</x:v>
      </x:c>
      <x:c r="B208" s="1">
        <x:v>43201.6335131134</x:v>
      </x:c>
      <x:c r="C208" s="6">
        <x:v>3.42761019333333</x:v>
      </x:c>
      <x:c r="D208" s="14" t="s">
        <x:v>77</x:v>
      </x:c>
      <x:c r="E208" s="15">
        <x:v>43194.5201256944</x:v>
      </x:c>
      <x:c r="F208" t="s">
        <x:v>82</x:v>
      </x:c>
      <x:c r="G208" s="6">
        <x:v>165.369944284377</x:v>
      </x:c>
      <x:c r="H208" t="s">
        <x:v>83</x:v>
      </x:c>
      <x:c r="I208" s="6">
        <x:v>27.353208301487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23.012</x:v>
      </x:c>
      <x:c r="R208" s="8">
        <x:v>173651.340995704</x:v>
      </x:c>
      <x:c r="S208" s="12">
        <x:v>357166.384486151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222117</x:v>
      </x:c>
      <x:c r="B209" s="1">
        <x:v>43201.6335243866</x:v>
      </x:c>
      <x:c r="C209" s="6">
        <x:v>3.44381109833333</x:v>
      </x:c>
      <x:c r="D209" s="14" t="s">
        <x:v>77</x:v>
      </x:c>
      <x:c r="E209" s="15">
        <x:v>43194.5201256944</x:v>
      </x:c>
      <x:c r="F209" t="s">
        <x:v>82</x:v>
      </x:c>
      <x:c r="G209" s="6">
        <x:v>165.455940305963</x:v>
      </x:c>
      <x:c r="H209" t="s">
        <x:v>83</x:v>
      </x:c>
      <x:c r="I209" s="6">
        <x:v>27.3499642574243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23.007</x:v>
      </x:c>
      <x:c r="R209" s="8">
        <x:v>173633.505257987</x:v>
      </x:c>
      <x:c r="S209" s="12">
        <x:v>357160.922103678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222124</x:v>
      </x:c>
      <x:c r="B210" s="1">
        <x:v>43201.6335359954</x:v>
      </x:c>
      <x:c r="C210" s="6">
        <x:v>3.46056201666667</x:v>
      </x:c>
      <x:c r="D210" s="14" t="s">
        <x:v>77</x:v>
      </x:c>
      <x:c r="E210" s="15">
        <x:v>43194.5201256944</x:v>
      </x:c>
      <x:c r="F210" t="s">
        <x:v>82</x:v>
      </x:c>
      <x:c r="G210" s="6">
        <x:v>165.434408434676</x:v>
      </x:c>
      <x:c r="H210" t="s">
        <x:v>83</x:v>
      </x:c>
      <x:c r="I210" s="6">
        <x:v>27.3514961667297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23.008</x:v>
      </x:c>
      <x:c r="R210" s="8">
        <x:v>173618.456666102</x:v>
      </x:c>
      <x:c r="S210" s="12">
        <x:v>357152.9923268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222138</x:v>
      </x:c>
      <x:c r="B211" s="1">
        <x:v>43201.6335485764</x:v>
      </x:c>
      <x:c r="C211" s="6">
        <x:v>3.478696405</x:v>
      </x:c>
      <x:c r="D211" s="14" t="s">
        <x:v>77</x:v>
      </x:c>
      <x:c r="E211" s="15">
        <x:v>43194.5201256944</x:v>
      </x:c>
      <x:c r="F211" t="s">
        <x:v>82</x:v>
      </x:c>
      <x:c r="G211" s="6">
        <x:v>165.458184397786</x:v>
      </x:c>
      <x:c r="H211" t="s">
        <x:v>83</x:v>
      </x:c>
      <x:c r="I211" s="6">
        <x:v>27.3523672527249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23.006</x:v>
      </x:c>
      <x:c r="R211" s="8">
        <x:v>173616.819584368</x:v>
      </x:c>
      <x:c r="S211" s="12">
        <x:v>357158.531680435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222139</x:v>
      </x:c>
      <x:c r="B212" s="1">
        <x:v>43201.6335591088</x:v>
      </x:c>
      <x:c r="C212" s="6">
        <x:v>3.49386388166667</x:v>
      </x:c>
      <x:c r="D212" s="14" t="s">
        <x:v>77</x:v>
      </x:c>
      <x:c r="E212" s="15">
        <x:v>43194.5201256944</x:v>
      </x:c>
      <x:c r="F212" t="s">
        <x:v>82</x:v>
      </x:c>
      <x:c r="G212" s="6">
        <x:v>165.486458212778</x:v>
      </x:c>
      <x:c r="H212" t="s">
        <x:v>83</x:v>
      </x:c>
      <x:c r="I212" s="6">
        <x:v>27.3466000668923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23.006</x:v>
      </x:c>
      <x:c r="R212" s="8">
        <x:v>173593.220127814</x:v>
      </x:c>
      <x:c r="S212" s="12">
        <x:v>357143.028658191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222156</x:v>
      </x:c>
      <x:c r="B213" s="1">
        <x:v>43201.6335711806</x:v>
      </x:c>
      <x:c r="C213" s="6">
        <x:v>3.51121488333333</x:v>
      </x:c>
      <x:c r="D213" s="14" t="s">
        <x:v>77</x:v>
      </x:c>
      <x:c r="E213" s="15">
        <x:v>43194.5201256944</x:v>
      </x:c>
      <x:c r="F213" t="s">
        <x:v>82</x:v>
      </x:c>
      <x:c r="G213" s="6">
        <x:v>165.544486779072</x:v>
      </x:c>
      <x:c r="H213" t="s">
        <x:v>83</x:v>
      </x:c>
      <x:c r="I213" s="6">
        <x:v>27.3347653519982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23.006</x:v>
      </x:c>
      <x:c r="R213" s="8">
        <x:v>173603.370035515</x:v>
      </x:c>
      <x:c r="S213" s="12">
        <x:v>357150.025859464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222160</x:v>
      </x:c>
      <x:c r="B214" s="1">
        <x:v>43201.6335826736</x:v>
      </x:c>
      <x:c r="C214" s="6">
        <x:v>3.527782465</x:v>
      </x:c>
      <x:c r="D214" s="14" t="s">
        <x:v>77</x:v>
      </x:c>
      <x:c r="E214" s="15">
        <x:v>43194.5201256944</x:v>
      </x:c>
      <x:c r="F214" t="s">
        <x:v>82</x:v>
      </x:c>
      <x:c r="G214" s="6">
        <x:v>165.458514081855</x:v>
      </x:c>
      <x:c r="H214" t="s">
        <x:v>83</x:v>
      </x:c>
      <x:c r="I214" s="6">
        <x:v>27.355160736925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23.005</x:v>
      </x:c>
      <x:c r="R214" s="8">
        <x:v>173580.080142275</x:v>
      </x:c>
      <x:c r="S214" s="12">
        <x:v>357130.815977539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222174</x:v>
      </x:c>
      <x:c r="B215" s="1">
        <x:v>43201.6335945602</x:v>
      </x:c>
      <x:c r="C215" s="6">
        <x:v>3.54488344666667</x:v>
      </x:c>
      <x:c r="D215" s="14" t="s">
        <x:v>77</x:v>
      </x:c>
      <x:c r="E215" s="15">
        <x:v>43194.5201256944</x:v>
      </x:c>
      <x:c r="F215" t="s">
        <x:v>82</x:v>
      </x:c>
      <x:c r="G215" s="6">
        <x:v>165.390930171159</x:v>
      </x:c>
      <x:c r="H215" t="s">
        <x:v>83</x:v>
      </x:c>
      <x:c r="I215" s="6">
        <x:v>27.3689479671912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23.005</x:v>
      </x:c>
      <x:c r="R215" s="8">
        <x:v>173580.924148109</x:v>
      </x:c>
      <x:c r="S215" s="12">
        <x:v>357133.918375802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222183</x:v>
      </x:c>
      <x:c r="B216" s="1">
        <x:v>43201.6336056713</x:v>
      </x:c>
      <x:c r="C216" s="6">
        <x:v>3.560917695</x:v>
      </x:c>
      <x:c r="D216" s="14" t="s">
        <x:v>77</x:v>
      </x:c>
      <x:c r="E216" s="15">
        <x:v>43194.5201256944</x:v>
      </x:c>
      <x:c r="F216" t="s">
        <x:v>82</x:v>
      </x:c>
      <x:c r="G216" s="6">
        <x:v>165.450302379714</x:v>
      </x:c>
      <x:c r="H216" t="s">
        <x:v>83</x:v>
      </x:c>
      <x:c r="I216" s="6">
        <x:v>27.359696399019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23.004</x:v>
      </x:c>
      <x:c r="R216" s="8">
        <x:v>173562.715423654</x:v>
      </x:c>
      <x:c r="S216" s="12">
        <x:v>357132.215949896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222191</x:v>
      </x:c>
      <x:c r="B217" s="1">
        <x:v>43201.6336173611</x:v>
      </x:c>
      <x:c r="C217" s="6">
        <x:v>3.57773533</x:v>
      </x:c>
      <x:c r="D217" s="14" t="s">
        <x:v>77</x:v>
      </x:c>
      <x:c r="E217" s="15">
        <x:v>43194.5201256944</x:v>
      </x:c>
      <x:c r="F217" t="s">
        <x:v>82</x:v>
      </x:c>
      <x:c r="G217" s="6">
        <x:v>165.562464871079</x:v>
      </x:c>
      <x:c r="H217" t="s">
        <x:v>83</x:v>
      </x:c>
      <x:c r="I217" s="6">
        <x:v>27.3425450202881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23.002</x:v>
      </x:c>
      <x:c r="R217" s="8">
        <x:v>173576.236918479</x:v>
      </x:c>
      <x:c r="S217" s="12">
        <x:v>357124.126132906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222201</x:v>
      </x:c>
      <x:c r="B218" s="1">
        <x:v>43201.633628588</x:v>
      </x:c>
      <x:c r="C218" s="6">
        <x:v>3.59390291833333</x:v>
      </x:c>
      <x:c r="D218" s="14" t="s">
        <x:v>77</x:v>
      </x:c>
      <x:c r="E218" s="15">
        <x:v>43194.5201256944</x:v>
      </x:c>
      <x:c r="F218" t="s">
        <x:v>82</x:v>
      </x:c>
      <x:c r="G218" s="6">
        <x:v>165.558377784876</x:v>
      </x:c>
      <x:c r="H218" t="s">
        <x:v>83</x:v>
      </x:c>
      <x:c r="I218" s="6">
        <x:v>27.3462396181071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23.001</x:v>
      </x:c>
      <x:c r="R218" s="8">
        <x:v>173549.625924277</x:v>
      </x:c>
      <x:c r="S218" s="12">
        <x:v>357131.44210004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222213</x:v>
      </x:c>
      <x:c r="B219" s="1">
        <x:v>43201.6336401273</x:v>
      </x:c>
      <x:c r="C219" s="6">
        <x:v>3.61048720333333</x:v>
      </x:c>
      <x:c r="D219" s="14" t="s">
        <x:v>77</x:v>
      </x:c>
      <x:c r="E219" s="15">
        <x:v>43194.5201256944</x:v>
      </x:c>
      <x:c r="F219" t="s">
        <x:v>82</x:v>
      </x:c>
      <x:c r="G219" s="6">
        <x:v>165.559851079557</x:v>
      </x:c>
      <x:c r="H219" t="s">
        <x:v>83</x:v>
      </x:c>
      <x:c r="I219" s="6">
        <x:v>27.3459392441491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23.001</x:v>
      </x:c>
      <x:c r="R219" s="8">
        <x:v>173555.140663112</x:v>
      </x:c>
      <x:c r="S219" s="12">
        <x:v>357141.43764177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222223</x:v>
      </x:c>
      <x:c r="B220" s="1">
        <x:v>43201.6336529745</x:v>
      </x:c>
      <x:c r="C220" s="6">
        <x:v>3.62898822166667</x:v>
      </x:c>
      <x:c r="D220" s="14" t="s">
        <x:v>77</x:v>
      </x:c>
      <x:c r="E220" s="15">
        <x:v>43194.5201256944</x:v>
      </x:c>
      <x:c r="F220" t="s">
        <x:v>82</x:v>
      </x:c>
      <x:c r="G220" s="6">
        <x:v>165.563277643448</x:v>
      </x:c>
      <x:c r="H220" t="s">
        <x:v>83</x:v>
      </x:c>
      <x:c r="I220" s="6">
        <x:v>27.3481019372489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</x:v>
      </x:c>
      <x:c r="R220" s="8">
        <x:v>173539.349605187</x:v>
      </x:c>
      <x:c r="S220" s="12">
        <x:v>357135.921120314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222229</x:v>
      </x:c>
      <x:c r="B221" s="1">
        <x:v>43201.6336635417</x:v>
      </x:c>
      <x:c r="C221" s="6">
        <x:v>3.64423910666667</x:v>
      </x:c>
      <x:c r="D221" s="14" t="s">
        <x:v>77</x:v>
      </x:c>
      <x:c r="E221" s="15">
        <x:v>43194.5201256944</x:v>
      </x:c>
      <x:c r="F221" t="s">
        <x:v>82</x:v>
      </x:c>
      <x:c r="G221" s="6">
        <x:v>165.574366267597</x:v>
      </x:c>
      <x:c r="H221" t="s">
        <x:v>83</x:v>
      </x:c>
      <x:c r="I221" s="6">
        <x:v>27.3487026855796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22.999</x:v>
      </x:c>
      <x:c r="R221" s="8">
        <x:v>173534.176230315</x:v>
      </x:c>
      <x:c r="S221" s="12">
        <x:v>357153.366551754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222242</x:v>
      </x:c>
      <x:c r="B222" s="1">
        <x:v>43201.633675081</x:v>
      </x:c>
      <x:c r="C222" s="6">
        <x:v>3.66080671</x:v>
      </x:c>
      <x:c r="D222" s="14" t="s">
        <x:v>77</x:v>
      </x:c>
      <x:c r="E222" s="15">
        <x:v>43194.5201256944</x:v>
      </x:c>
      <x:c r="F222" t="s">
        <x:v>82</x:v>
      </x:c>
      <x:c r="G222" s="6">
        <x:v>165.629264412863</x:v>
      </x:c>
      <x:c r="H222" t="s">
        <x:v>83</x:v>
      </x:c>
      <x:c r="I222" s="6">
        <x:v>27.3432358797336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22.997</x:v>
      </x:c>
      <x:c r="R222" s="8">
        <x:v>173518.700687096</x:v>
      </x:c>
      <x:c r="S222" s="12">
        <x:v>357138.21233953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222250</x:v>
      </x:c>
      <x:c r="B223" s="1">
        <x:v>43201.6336863773</x:v>
      </x:c>
      <x:c r="C223" s="6">
        <x:v>3.67712427333333</x:v>
      </x:c>
      <x:c r="D223" s="14" t="s">
        <x:v>77</x:v>
      </x:c>
      <x:c r="E223" s="15">
        <x:v>43194.5201256944</x:v>
      </x:c>
      <x:c r="F223" t="s">
        <x:v>82</x:v>
      </x:c>
      <x:c r="G223" s="6">
        <x:v>165.600012676135</x:v>
      </x:c>
      <x:c r="H223" t="s">
        <x:v>83</x:v>
      </x:c>
      <x:c r="I223" s="6">
        <x:v>27.354920437117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22.995</x:v>
      </x:c>
      <x:c r="R223" s="8">
        <x:v>173511.364174001</x:v>
      </x:c>
      <x:c r="S223" s="12">
        <x:v>357131.727889257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222260</x:v>
      </x:c>
      <x:c r="B224" s="1">
        <x:v>43201.6336981829</x:v>
      </x:c>
      <x:c r="C224" s="6">
        <x:v>3.69410858666667</x:v>
      </x:c>
      <x:c r="D224" s="14" t="s">
        <x:v>77</x:v>
      </x:c>
      <x:c r="E224" s="15">
        <x:v>43194.5201256944</x:v>
      </x:c>
      <x:c r="F224" t="s">
        <x:v>82</x:v>
      </x:c>
      <x:c r="G224" s="6">
        <x:v>165.579969324539</x:v>
      </x:c>
      <x:c r="H224" t="s">
        <x:v>83</x:v>
      </x:c>
      <x:c r="I224" s="6">
        <x:v>27.3590055361851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22.995</x:v>
      </x:c>
      <x:c r="R224" s="8">
        <x:v>173506.127650112</x:v>
      </x:c>
      <x:c r="S224" s="12">
        <x:v>357127.672087429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222273</x:v>
      </x:c>
      <x:c r="B225" s="1">
        <x:v>43201.6337102662</x:v>
      </x:c>
      <x:c r="C225" s="6">
        <x:v>3.71152624666667</x:v>
      </x:c>
      <x:c r="D225" s="14" t="s">
        <x:v>77</x:v>
      </x:c>
      <x:c r="E225" s="15">
        <x:v>43194.5201256944</x:v>
      </x:c>
      <x:c r="F225" t="s">
        <x:v>82</x:v>
      </x:c>
      <x:c r="G225" s="6">
        <x:v>165.62330001164</x:v>
      </x:c>
      <x:c r="H225" t="s">
        <x:v>83</x:v>
      </x:c>
      <x:c r="I225" s="6">
        <x:v>27.350174519444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22.995</x:v>
      </x:c>
      <x:c r="R225" s="8">
        <x:v>173502.125936044</x:v>
      </x:c>
      <x:c r="S225" s="12">
        <x:v>357142.43054091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222282</x:v>
      </x:c>
      <x:c r="B226" s="1">
        <x:v>43201.6337212616</x:v>
      </x:c>
      <x:c r="C226" s="6">
        <x:v>3.72734377</x:v>
      </x:c>
      <x:c r="D226" s="14" t="s">
        <x:v>77</x:v>
      </x:c>
      <x:c r="E226" s="15">
        <x:v>43194.5201256944</x:v>
      </x:c>
      <x:c r="F226" t="s">
        <x:v>82</x:v>
      </x:c>
      <x:c r="G226" s="6">
        <x:v>165.643159037559</x:v>
      </x:c>
      <x:c r="H226" t="s">
        <x:v>83</x:v>
      </x:c>
      <x:c r="I226" s="6">
        <x:v>27.343265917104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22.996</x:v>
      </x:c>
      <x:c r="R226" s="8">
        <x:v>173490.100086383</x:v>
      </x:c>
      <x:c r="S226" s="12">
        <x:v>357141.974428771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222297</x:v>
      </x:c>
      <x:c r="B227" s="1">
        <x:v>43201.6337332176</x:v>
      </x:c>
      <x:c r="C227" s="6">
        <x:v>3.74454472833333</x:v>
      </x:c>
      <x:c r="D227" s="14" t="s">
        <x:v>77</x:v>
      </x:c>
      <x:c r="E227" s="15">
        <x:v>43194.5201256944</x:v>
      </x:c>
      <x:c r="F227" t="s">
        <x:v>82</x:v>
      </x:c>
      <x:c r="G227" s="6">
        <x:v>165.695720682294</x:v>
      </x:c>
      <x:c r="H227" t="s">
        <x:v>83</x:v>
      </x:c>
      <x:c r="I227" s="6">
        <x:v>27.3382797172931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22.994</x:v>
      </x:c>
      <x:c r="R227" s="8">
        <x:v>173483.762299848</x:v>
      </x:c>
      <x:c r="S227" s="12">
        <x:v>357139.003914366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222304</x:v>
      </x:c>
      <x:c r="B228" s="1">
        <x:v>43201.6337445949</x:v>
      </x:c>
      <x:c r="C228" s="6">
        <x:v>3.76092902833333</x:v>
      </x:c>
      <x:c r="D228" s="14" t="s">
        <x:v>77</x:v>
      </x:c>
      <x:c r="E228" s="15">
        <x:v>43194.5201256944</x:v>
      </x:c>
      <x:c r="F228" t="s">
        <x:v>82</x:v>
      </x:c>
      <x:c r="G228" s="6">
        <x:v>165.606202804565</x:v>
      </x:c>
      <x:c r="H228" t="s">
        <x:v>83</x:v>
      </x:c>
      <x:c r="I228" s="6">
        <x:v>27.3536588634101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22.995</x:v>
      </x:c>
      <x:c r="R228" s="8">
        <x:v>173459.875769621</x:v>
      </x:c>
      <x:c r="S228" s="12">
        <x:v>357124.83151589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222317</x:v>
      </x:c>
      <x:c r="B229" s="1">
        <x:v>43201.6337561343</x:v>
      </x:c>
      <x:c r="C229" s="6">
        <x:v>3.77756326666667</x:v>
      </x:c>
      <x:c r="D229" s="14" t="s">
        <x:v>77</x:v>
      </x:c>
      <x:c r="E229" s="15">
        <x:v>43194.5201256944</x:v>
      </x:c>
      <x:c r="F229" t="s">
        <x:v>82</x:v>
      </x:c>
      <x:c r="G229" s="6">
        <x:v>165.602370805278</x:v>
      </x:c>
      <x:c r="H229" t="s">
        <x:v>83</x:v>
      </x:c>
      <x:c r="I229" s="6">
        <x:v>27.3544398375539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22.995</x:v>
      </x:c>
      <x:c r="R229" s="8">
        <x:v>173460.210709637</x:v>
      </x:c>
      <x:c r="S229" s="12">
        <x:v>357130.936809577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222327</x:v>
      </x:c>
      <x:c r="B230" s="1">
        <x:v>43201.6337674769</x:v>
      </x:c>
      <x:c r="C230" s="6">
        <x:v>3.79389756833333</x:v>
      </x:c>
      <x:c r="D230" s="14" t="s">
        <x:v>77</x:v>
      </x:c>
      <x:c r="E230" s="15">
        <x:v>43194.5201256944</x:v>
      </x:c>
      <x:c r="F230" t="s">
        <x:v>82</x:v>
      </x:c>
      <x:c r="G230" s="6">
        <x:v>165.68322982678</x:v>
      </x:c>
      <x:c r="H230" t="s">
        <x:v>83</x:v>
      </x:c>
      <x:c r="I230" s="6">
        <x:v>27.3436864403184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22.993</x:v>
      </x:c>
      <x:c r="R230" s="8">
        <x:v>173451.377694135</x:v>
      </x:c>
      <x:c r="S230" s="12">
        <x:v>357130.96846703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222332</x:v>
      </x:c>
      <x:c r="B231" s="1">
        <x:v>43201.6337809028</x:v>
      </x:c>
      <x:c r="C231" s="6">
        <x:v>3.81324863</x:v>
      </x:c>
      <x:c r="D231" s="14" t="s">
        <x:v>77</x:v>
      </x:c>
      <x:c r="E231" s="15">
        <x:v>43194.5201256944</x:v>
      </x:c>
      <x:c r="F231" t="s">
        <x:v>82</x:v>
      </x:c>
      <x:c r="G231" s="6">
        <x:v>165.704691185866</x:v>
      </x:c>
      <x:c r="H231" t="s">
        <x:v>83</x:v>
      </x:c>
      <x:c r="I231" s="6">
        <x:v>27.3450381224352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22.991</x:v>
      </x:c>
      <x:c r="R231" s="8">
        <x:v>173451.527513824</x:v>
      </x:c>
      <x:c r="S231" s="12">
        <x:v>357146.530171721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222346</x:v>
      </x:c>
      <x:c r="B232" s="1">
        <x:v>43201.6337907755</x:v>
      </x:c>
      <x:c r="C232" s="6">
        <x:v>3.82743278166667</x:v>
      </x:c>
      <x:c r="D232" s="14" t="s">
        <x:v>77</x:v>
      </x:c>
      <x:c r="E232" s="15">
        <x:v>43194.5201256944</x:v>
      </x:c>
      <x:c r="F232" t="s">
        <x:v>82</x:v>
      </x:c>
      <x:c r="G232" s="6">
        <x:v>165.766610700714</x:v>
      </x:c>
      <x:c r="H232" t="s">
        <x:v>83</x:v>
      </x:c>
      <x:c r="I232" s="6">
        <x:v>27.3410131150677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22.988</x:v>
      </x:c>
      <x:c r="R232" s="8">
        <x:v>173434.379905031</x:v>
      </x:c>
      <x:c r="S232" s="12">
        <x:v>357123.827630361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222357</x:v>
      </x:c>
      <x:c r="B233" s="1">
        <x:v>43201.6338026273</x:v>
      </x:c>
      <x:c r="C233" s="6">
        <x:v>3.84453375333333</x:v>
      </x:c>
      <x:c r="D233" s="14" t="s">
        <x:v>77</x:v>
      </x:c>
      <x:c r="E233" s="15">
        <x:v>43194.5201256944</x:v>
      </x:c>
      <x:c r="F233" t="s">
        <x:v>82</x:v>
      </x:c>
      <x:c r="G233" s="6">
        <x:v>165.629131922772</x:v>
      </x:c>
      <x:c r="H233" t="s">
        <x:v>83</x:v>
      </x:c>
      <x:c r="I233" s="6">
        <x:v>27.3661544715164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22.989</x:v>
      </x:c>
      <x:c r="R233" s="8">
        <x:v>173427.117878746</x:v>
      </x:c>
      <x:c r="S233" s="12">
        <x:v>357131.837901827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222365</x:v>
      </x:c>
      <x:c r="B234" s="1">
        <x:v>43201.6338145833</x:v>
      </x:c>
      <x:c r="C234" s="6">
        <x:v>3.86173472333333</x:v>
      </x:c>
      <x:c r="D234" s="14" t="s">
        <x:v>77</x:v>
      </x:c>
      <x:c r="E234" s="15">
        <x:v>43194.5201256944</x:v>
      </x:c>
      <x:c r="F234" t="s">
        <x:v>82</x:v>
      </x:c>
      <x:c r="G234" s="6">
        <x:v>165.721076733055</x:v>
      </x:c>
      <x:c r="H234" t="s">
        <x:v>83</x:v>
      </x:c>
      <x:c r="I234" s="6">
        <x:v>27.3531482265685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22.987</x:v>
      </x:c>
      <x:c r="R234" s="8">
        <x:v>173423.10017628</x:v>
      </x:c>
      <x:c r="S234" s="12">
        <x:v>357123.099814592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222377</x:v>
      </x:c>
      <x:c r="B235" s="1">
        <x:v>43201.6338256944</x:v>
      </x:c>
      <x:c r="C235" s="6">
        <x:v>3.87771894833333</x:v>
      </x:c>
      <x:c r="D235" s="14" t="s">
        <x:v>77</x:v>
      </x:c>
      <x:c r="E235" s="15">
        <x:v>43194.5201256944</x:v>
      </x:c>
      <x:c r="F235" t="s">
        <x:v>82</x:v>
      </x:c>
      <x:c r="G235" s="6">
        <x:v>165.674061769162</x:v>
      </x:c>
      <x:c r="H235" t="s">
        <x:v>83</x:v>
      </x:c>
      <x:c r="I235" s="6">
        <x:v>27.3541394628619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22.99</x:v>
      </x:c>
      <x:c r="R235" s="8">
        <x:v>173411.176147188</x:v>
      </x:c>
      <x:c r="S235" s="12">
        <x:v>357123.259646834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222387</x:v>
      </x:c>
      <x:c r="B236" s="1">
        <x:v>43201.6338371875</x:v>
      </x:c>
      <x:c r="C236" s="6">
        <x:v>3.89430324666667</x:v>
      </x:c>
      <x:c r="D236" s="14" t="s">
        <x:v>77</x:v>
      </x:c>
      <x:c r="E236" s="15">
        <x:v>43194.5201256944</x:v>
      </x:c>
      <x:c r="F236" t="s">
        <x:v>82</x:v>
      </x:c>
      <x:c r="G236" s="6">
        <x:v>165.722632833104</x:v>
      </x:c>
      <x:c r="H236" t="s">
        <x:v>83</x:v>
      </x:c>
      <x:c r="I236" s="6">
        <x:v>27.3585549735435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22.985</x:v>
      </x:c>
      <x:c r="R236" s="8">
        <x:v>173403.785031898</x:v>
      </x:c>
      <x:c r="S236" s="12">
        <x:v>357118.118383277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222389</x:v>
      </x:c>
      <x:c r="B237" s="1">
        <x:v>43201.6338486458</x:v>
      </x:c>
      <x:c r="C237" s="6">
        <x:v>3.91080411166667</x:v>
      </x:c>
      <x:c r="D237" s="14" t="s">
        <x:v>77</x:v>
      </x:c>
      <x:c r="E237" s="15">
        <x:v>43194.5201256944</x:v>
      </x:c>
      <x:c r="F237" t="s">
        <x:v>82</x:v>
      </x:c>
      <x:c r="G237" s="6">
        <x:v>165.685829680434</x:v>
      </x:c>
      <x:c r="H237" t="s">
        <x:v>83</x:v>
      </x:c>
      <x:c r="I237" s="6">
        <x:v>27.3603271869479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22.987</x:v>
      </x:c>
      <x:c r="R237" s="8">
        <x:v>173394.420379739</x:v>
      </x:c>
      <x:c r="S237" s="12">
        <x:v>357129.643192833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222406</x:v>
      </x:c>
      <x:c r="B238" s="1">
        <x:v>43201.6338601505</x:v>
      </x:c>
      <x:c r="C238" s="6">
        <x:v>3.92737177333333</x:v>
      </x:c>
      <x:c r="D238" s="14" t="s">
        <x:v>77</x:v>
      </x:c>
      <x:c r="E238" s="15">
        <x:v>43194.5201256944</x:v>
      </x:c>
      <x:c r="F238" t="s">
        <x:v>82</x:v>
      </x:c>
      <x:c r="G238" s="6">
        <x:v>165.812793072987</x:v>
      </x:c>
      <x:c r="H238" t="s">
        <x:v>83</x:v>
      </x:c>
      <x:c r="I238" s="6">
        <x:v>27.351646353954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22.981</x:v>
      </x:c>
      <x:c r="R238" s="8">
        <x:v>173370.27049213</x:v>
      </x:c>
      <x:c r="S238" s="12">
        <x:v>357118.033427848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222417</x:v>
      </x:c>
      <x:c r="B239" s="1">
        <x:v>43201.6338722222</x:v>
      </x:c>
      <x:c r="C239" s="6">
        <x:v>3.94473937666667</x:v>
      </x:c>
      <x:c r="D239" s="14" t="s">
        <x:v>77</x:v>
      </x:c>
      <x:c r="E239" s="15">
        <x:v>43194.5201256944</x:v>
      </x:c>
      <x:c r="F239" t="s">
        <x:v>82</x:v>
      </x:c>
      <x:c r="G239" s="6">
        <x:v>165.690775031316</x:v>
      </x:c>
      <x:c r="H239" t="s">
        <x:v>83</x:v>
      </x:c>
      <x:c r="I239" s="6">
        <x:v>27.3650430814105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22.985</x:v>
      </x:c>
      <x:c r="R239" s="8">
        <x:v>173358.42315793</x:v>
      </x:c>
      <x:c r="S239" s="12">
        <x:v>357019.464805646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222419</x:v>
      </x:c>
      <x:c r="B240" s="1">
        <x:v>43201.6338832176</x:v>
      </x:c>
      <x:c r="C240" s="6">
        <x:v>3.96057364</x:v>
      </x:c>
      <x:c r="D240" s="14" t="s">
        <x:v>77</x:v>
      </x:c>
      <x:c r="E240" s="15">
        <x:v>43194.5201256944</x:v>
      </x:c>
      <x:c r="F240" t="s">
        <x:v>82</x:v>
      </x:c>
      <x:c r="G240" s="6">
        <x:v>165.700548450606</x:v>
      </x:c>
      <x:c r="H240" t="s">
        <x:v>83</x:v>
      </x:c>
      <x:c r="I240" s="6">
        <x:v>27.3659141709218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22.984</x:v>
      </x:c>
      <x:c r="R240" s="8">
        <x:v>173340.763707261</x:v>
      </x:c>
      <x:c r="S240" s="12">
        <x:v>357048.045263048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222431</x:v>
      </x:c>
      <x:c r="B241" s="1">
        <x:v>43201.6338948727</x:v>
      </x:c>
      <x:c r="C241" s="6">
        <x:v>3.97730787666667</x:v>
      </x:c>
      <x:c r="D241" s="14" t="s">
        <x:v>77</x:v>
      </x:c>
      <x:c r="E241" s="15">
        <x:v>43194.5201256944</x:v>
      </x:c>
      <x:c r="F241" t="s">
        <x:v>82</x:v>
      </x:c>
      <x:c r="G241" s="6">
        <x:v>165.853331370313</x:v>
      </x:c>
      <x:c r="H241" t="s">
        <x:v>83</x:v>
      </x:c>
      <x:c r="I241" s="6">
        <x:v>27.3405325174954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22.982</x:v>
      </x:c>
      <x:c r="R241" s="8">
        <x:v>173345.16090306</x:v>
      </x:c>
      <x:c r="S241" s="12">
        <x:v>357084.986756695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222439</x:v>
      </x:c>
      <x:c r="B242" s="1">
        <x:v>43201.6339064468</x:v>
      </x:c>
      <x:c r="C242" s="6">
        <x:v>3.99400883166667</x:v>
      </x:c>
      <x:c r="D242" s="14" t="s">
        <x:v>77</x:v>
      </x:c>
      <x:c r="E242" s="15">
        <x:v>43194.5201256944</x:v>
      </x:c>
      <x:c r="F242" t="s">
        <x:v>82</x:v>
      </x:c>
      <x:c r="G242" s="6">
        <x:v>165.759191202585</x:v>
      </x:c>
      <x:c r="H242" t="s">
        <x:v>83</x:v>
      </x:c>
      <x:c r="I242" s="6">
        <x:v>27.359696399019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22.982</x:v>
      </x:c>
      <x:c r="R242" s="8">
        <x:v>173347.282672508</x:v>
      </x:c>
      <x:c r="S242" s="12">
        <x:v>357103.594421098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222456</x:v>
      </x:c>
      <x:c r="B243" s="1">
        <x:v>43201.6339195255</x:v>
      </x:c>
      <x:c r="C243" s="6">
        <x:v>4.01282653666667</x:v>
      </x:c>
      <x:c r="D243" s="14" t="s">
        <x:v>77</x:v>
      </x:c>
      <x:c r="E243" s="15">
        <x:v>43194.5201256944</x:v>
      </x:c>
      <x:c r="F243" t="s">
        <x:v>82</x:v>
      </x:c>
      <x:c r="G243" s="6">
        <x:v>165.685876682119</x:v>
      </x:c>
      <x:c r="H243" t="s">
        <x:v>83</x:v>
      </x:c>
      <x:c r="I243" s="6">
        <x:v>27.3746250784679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22.982</x:v>
      </x:c>
      <x:c r="R243" s="8">
        <x:v>173342.913549348</x:v>
      </x:c>
      <x:c r="S243" s="12">
        <x:v>357121.151678783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222462</x:v>
      </x:c>
      <x:c r="B244" s="1">
        <x:v>43201.6339297801</x:v>
      </x:c>
      <x:c r="C244" s="6">
        <x:v>4.02762738333333</x:v>
      </x:c>
      <x:c r="D244" s="14" t="s">
        <x:v>77</x:v>
      </x:c>
      <x:c r="E244" s="15">
        <x:v>43194.5201256944</x:v>
      </x:c>
      <x:c r="F244" t="s">
        <x:v>82</x:v>
      </x:c>
      <x:c r="G244" s="6">
        <x:v>165.767026609918</x:v>
      </x:c>
      <x:c r="H244" t="s">
        <x:v>83</x:v>
      </x:c>
      <x:c r="I244" s="6">
        <x:v>27.3695487192531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22.978</x:v>
      </x:c>
      <x:c r="R244" s="8">
        <x:v>173322.199551298</x:v>
      </x:c>
      <x:c r="S244" s="12">
        <x:v>357097.509470341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222475</x:v>
      </x:c>
      <x:c r="B245" s="1">
        <x:v>43201.6339410532</x:v>
      </x:c>
      <x:c r="C245" s="6">
        <x:v>4.04384498166667</x:v>
      </x:c>
      <x:c r="D245" s="14" t="s">
        <x:v>77</x:v>
      </x:c>
      <x:c r="E245" s="15">
        <x:v>43194.5201256944</x:v>
      </x:c>
      <x:c r="F245" t="s">
        <x:v>82</x:v>
      </x:c>
      <x:c r="G245" s="6">
        <x:v>165.865803101677</x:v>
      </x:c>
      <x:c r="H245" t="s">
        <x:v>83</x:v>
      </x:c>
      <x:c r="I245" s="6">
        <x:v>27.3523071778213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22.977</x:v>
      </x:c>
      <x:c r="R245" s="8">
        <x:v>173311.939950917</x:v>
      </x:c>
      <x:c r="S245" s="12">
        <x:v>357105.103660454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222481</x:v>
      </x:c>
      <x:c r="B246" s="1">
        <x:v>43201.6339550926</x:v>
      </x:c>
      <x:c r="C246" s="6">
        <x:v>4.06407942833333</x:v>
      </x:c>
      <x:c r="D246" s="14" t="s">
        <x:v>77</x:v>
      </x:c>
      <x:c r="E246" s="15">
        <x:v>43194.5201256944</x:v>
      </x:c>
      <x:c r="F246" t="s">
        <x:v>82</x:v>
      </x:c>
      <x:c r="G246" s="6">
        <x:v>165.825127302684</x:v>
      </x:c>
      <x:c r="H246" t="s">
        <x:v>83</x:v>
      </x:c>
      <x:c r="I246" s="6">
        <x:v>27.3548603621684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22.979</x:v>
      </x:c>
      <x:c r="R246" s="8">
        <x:v>173320.817284982</x:v>
      </x:c>
      <x:c r="S246" s="12">
        <x:v>357130.713387685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222491</x:v>
      </x:c>
      <x:c r="B247" s="1">
        <x:v>43201.6339647338</x:v>
      </x:c>
      <x:c r="C247" s="6">
        <x:v>4.077930255</x:v>
      </x:c>
      <x:c r="D247" s="14" t="s">
        <x:v>77</x:v>
      </x:c>
      <x:c r="E247" s="15">
        <x:v>43194.5201256944</x:v>
      </x:c>
      <x:c r="F247" t="s">
        <x:v>82</x:v>
      </x:c>
      <x:c r="G247" s="6">
        <x:v>165.948423027985</x:v>
      </x:c>
      <x:c r="H247" t="s">
        <x:v>83</x:v>
      </x:c>
      <x:c r="I247" s="6">
        <x:v>27.3412233765266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22.975</x:v>
      </x:c>
      <x:c r="R247" s="8">
        <x:v>173289.873753485</x:v>
      </x:c>
      <x:c r="S247" s="12">
        <x:v>357085.230158329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222499</x:v>
      </x:c>
      <x:c r="B248" s="1">
        <x:v>43201.6339962963</x:v>
      </x:c>
      <x:c r="C248" s="6">
        <x:v>4.12341615333333</x:v>
      </x:c>
      <x:c r="D248" s="14" t="s">
        <x:v>77</x:v>
      </x:c>
      <x:c r="E248" s="15">
        <x:v>43194.5201256944</x:v>
      </x:c>
      <x:c r="F248" t="s">
        <x:v>82</x:v>
      </x:c>
      <x:c r="G248" s="6">
        <x:v>165.856190563768</x:v>
      </x:c>
      <x:c r="H248" t="s">
        <x:v>83</x:v>
      </x:c>
      <x:c r="I248" s="6">
        <x:v>27.362850339849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22.974</x:v>
      </x:c>
      <x:c r="R248" s="8">
        <x:v>173347.595471111</x:v>
      </x:c>
      <x:c r="S248" s="12">
        <x:v>357198.478487068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222503</x:v>
      </x:c>
      <x:c r="B249" s="1">
        <x:v>43201.633996331</x:v>
      </x:c>
      <x:c r="C249" s="6">
        <x:v>4.12343281166667</x:v>
      </x:c>
      <x:c r="D249" s="14" t="s">
        <x:v>77</x:v>
      </x:c>
      <x:c r="E249" s="15">
        <x:v>43194.5201256944</x:v>
      </x:c>
      <x:c r="F249" t="s">
        <x:v>82</x:v>
      </x:c>
      <x:c r="G249" s="6">
        <x:v>165.83839134133</x:v>
      </x:c>
      <x:c r="H249" t="s">
        <x:v>83</x:v>
      </x:c>
      <x:c r="I249" s="6">
        <x:v>27.3607477122996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22.976</x:v>
      </x:c>
      <x:c r="R249" s="8">
        <x:v>173258.447544865</x:v>
      </x:c>
      <x:c r="S249" s="12">
        <x:v>357072.257216338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222512</x:v>
      </x:c>
      <x:c r="B250" s="1">
        <x:v>43201.6339995718</x:v>
      </x:c>
      <x:c r="C250" s="6">
        <x:v>4.12813308333333</x:v>
      </x:c>
      <x:c r="D250" s="14" t="s">
        <x:v>77</x:v>
      </x:c>
      <x:c r="E250" s="15">
        <x:v>43194.5201256944</x:v>
      </x:c>
      <x:c r="F250" t="s">
        <x:v>82</x:v>
      </x:c>
      <x:c r="G250" s="6">
        <x:v>165.88059314411</x:v>
      </x:c>
      <x:c r="H250" t="s">
        <x:v>83</x:v>
      </x:c>
      <x:c r="I250" s="6">
        <x:v>27.3607477122996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22.973</x:v>
      </x:c>
      <x:c r="R250" s="8">
        <x:v>173193.745326367</x:v>
      </x:c>
      <x:c r="S250" s="12">
        <x:v>357012.600834614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222536</x:v>
      </x:c>
      <x:c r="B251" s="1">
        <x:v>43201.6340112616</x:v>
      </x:c>
      <x:c r="C251" s="6">
        <x:v>4.14493401166667</x:v>
      </x:c>
      <x:c r="D251" s="14" t="s">
        <x:v>77</x:v>
      </x:c>
      <x:c r="E251" s="15">
        <x:v>43194.5201256944</x:v>
      </x:c>
      <x:c r="F251" t="s">
        <x:v>82</x:v>
      </x:c>
      <x:c r="G251" s="6">
        <x:v>165.931533642927</x:v>
      </x:c>
      <x:c r="H251" t="s">
        <x:v>83</x:v>
      </x:c>
      <x:c r="I251" s="6">
        <x:v>27.3503847814773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22.973</x:v>
      </x:c>
      <x:c r="R251" s="8">
        <x:v>173219.482914603</x:v>
      </x:c>
      <x:c r="S251" s="12">
        <x:v>357040.084944489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222546</x:v>
      </x:c>
      <x:c r="B252" s="1">
        <x:v>43201.6340223727</x:v>
      </x:c>
      <x:c r="C252" s="6">
        <x:v>4.16095157833333</x:v>
      </x:c>
      <x:c r="D252" s="14" t="s">
        <x:v>77</x:v>
      </x:c>
      <x:c r="E252" s="15">
        <x:v>43194.5201256944</x:v>
      </x:c>
      <x:c r="F252" t="s">
        <x:v>82</x:v>
      </x:c>
      <x:c r="G252" s="6">
        <x:v>165.858532817247</x:v>
      </x:c>
      <x:c r="H252" t="s">
        <x:v>83</x:v>
      </x:c>
      <x:c r="I252" s="6">
        <x:v>27.3709604870214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22.971</x:v>
      </x:c>
      <x:c r="R252" s="8">
        <x:v>173231.529479769</x:v>
      </x:c>
      <x:c r="S252" s="12">
        <x:v>357070.356438569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222552</x:v>
      </x:c>
      <x:c r="B253" s="1">
        <x:v>43201.634033831</x:v>
      </x:c>
      <x:c r="C253" s="6">
        <x:v>4.177452525</x:v>
      </x:c>
      <x:c r="D253" s="14" t="s">
        <x:v>77</x:v>
      </x:c>
      <x:c r="E253" s="15">
        <x:v>43194.5201256944</x:v>
      </x:c>
      <x:c r="F253" t="s">
        <x:v>82</x:v>
      </x:c>
      <x:c r="G253" s="6">
        <x:v>165.771210869423</x:v>
      </x:c>
      <x:c r="H253" t="s">
        <x:v>83</x:v>
      </x:c>
      <x:c r="I253" s="6">
        <x:v>27.3830055936164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22.973</x:v>
      </x:c>
      <x:c r="R253" s="8">
        <x:v>173228.741219346</x:v>
      </x:c>
      <x:c r="S253" s="12">
        <x:v>357078.531163686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222564</x:v>
      </x:c>
      <x:c r="B254" s="1">
        <x:v>43201.6340452546</x:v>
      </x:c>
      <x:c r="C254" s="6">
        <x:v>4.193886825</x:v>
      </x:c>
      <x:c r="D254" s="14" t="s">
        <x:v>77</x:v>
      </x:c>
      <x:c r="E254" s="15">
        <x:v>43194.5201256944</x:v>
      </x:c>
      <x:c r="F254" t="s">
        <x:v>82</x:v>
      </x:c>
      <x:c r="G254" s="6">
        <x:v>165.94726649235</x:v>
      </x:c>
      <x:c r="H254" t="s">
        <x:v>83</x:v>
      </x:c>
      <x:c r="I254" s="6">
        <x:v>27.361498650559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22.968</x:v>
      </x:c>
      <x:c r="R254" s="8">
        <x:v>173225.695367029</x:v>
      </x:c>
      <x:c r="S254" s="12">
        <x:v>357076.519187789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222569</x:v>
      </x:c>
      <x:c r="B255" s="1">
        <x:v>43201.6340567477</x:v>
      </x:c>
      <x:c r="C255" s="6">
        <x:v>4.21043770166667</x:v>
      </x:c>
      <x:c r="D255" s="14" t="s">
        <x:v>77</x:v>
      </x:c>
      <x:c r="E255" s="15">
        <x:v>43194.5201256944</x:v>
      </x:c>
      <x:c r="F255" t="s">
        <x:v>82</x:v>
      </x:c>
      <x:c r="G255" s="6">
        <x:v>165.892699961161</x:v>
      </x:c>
      <x:c r="H255" t="s">
        <x:v>83</x:v>
      </x:c>
      <x:c r="I255" s="6">
        <x:v>27.3582846359882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22.973</x:v>
      </x:c>
      <x:c r="R255" s="8">
        <x:v>173206.317938144</x:v>
      </x:c>
      <x:c r="S255" s="12">
        <x:v>357085.88642414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222582</x:v>
      </x:c>
      <x:c r="B256" s="1">
        <x:v>43201.6340685185</x:v>
      </x:c>
      <x:c r="C256" s="6">
        <x:v>4.227422015</x:v>
      </x:c>
      <x:c r="D256" s="14" t="s">
        <x:v>77</x:v>
      </x:c>
      <x:c r="E256" s="15">
        <x:v>43194.5201256944</x:v>
      </x:c>
      <x:c r="F256" t="s">
        <x:v>82</x:v>
      </x:c>
      <x:c r="G256" s="6">
        <x:v>165.947130665023</x:v>
      </x:c>
      <x:c r="H256" t="s">
        <x:v>83</x:v>
      </x:c>
      <x:c r="I256" s="6">
        <x:v>27.3529379643614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22.971</x:v>
      </x:c>
      <x:c r="R256" s="8">
        <x:v>173217.98382012</x:v>
      </x:c>
      <x:c r="S256" s="12">
        <x:v>357081.154611374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222590</x:v>
      </x:c>
      <x:c r="B257" s="1">
        <x:v>43201.6340802893</x:v>
      </x:c>
      <x:c r="C257" s="6">
        <x:v>4.24433966</x:v>
      </x:c>
      <x:c r="D257" s="14" t="s">
        <x:v>77</x:v>
      </x:c>
      <x:c r="E257" s="15">
        <x:v>43194.5201256944</x:v>
      </x:c>
      <x:c r="F257" t="s">
        <x:v>82</x:v>
      </x:c>
      <x:c r="G257" s="6">
        <x:v>165.928818309945</x:v>
      </x:c>
      <x:c r="H257" t="s">
        <x:v>83</x:v>
      </x:c>
      <x:c r="I257" s="6">
        <x:v>27.3566626111115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22.971</x:v>
      </x:c>
      <x:c r="R257" s="8">
        <x:v>173213.628903038</x:v>
      </x:c>
      <x:c r="S257" s="12">
        <x:v>357098.188473936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222605</x:v>
      </x:c>
      <x:c r="B258" s="1">
        <x:v>43201.6340915856</x:v>
      </x:c>
      <x:c r="C258" s="6">
        <x:v>4.26062392666667</x:v>
      </x:c>
      <x:c r="D258" s="14" t="s">
        <x:v>77</x:v>
      </x:c>
      <x:c r="E258" s="15">
        <x:v>43194.5201256944</x:v>
      </x:c>
      <x:c r="F258" t="s">
        <x:v>82</x:v>
      </x:c>
      <x:c r="G258" s="6">
        <x:v>165.976263263739</x:v>
      </x:c>
      <x:c r="H258" t="s">
        <x:v>83</x:v>
      </x:c>
      <x:c r="I258" s="6">
        <x:v>27.3584648610226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22.967</x:v>
      </x:c>
      <x:c r="R258" s="8">
        <x:v>173205.674687151</x:v>
      </x:c>
      <x:c r="S258" s="12">
        <x:v>357115.350129985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222612</x:v>
      </x:c>
      <x:c r="B259" s="1">
        <x:v>43201.6341033912</x:v>
      </x:c>
      <x:c r="C259" s="6">
        <x:v>4.277608195</x:v>
      </x:c>
      <x:c r="D259" s="14" t="s">
        <x:v>77</x:v>
      </x:c>
      <x:c r="E259" s="15">
        <x:v>43194.5201256944</x:v>
      </x:c>
      <x:c r="F259" t="s">
        <x:v>82</x:v>
      </x:c>
      <x:c r="G259" s="6">
        <x:v>165.957740717194</x:v>
      </x:c>
      <x:c r="H259" t="s">
        <x:v>83</x:v>
      </x:c>
      <x:c r="I259" s="6">
        <x:v>27.367956726524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22.965</x:v>
      </x:c>
      <x:c r="R259" s="8">
        <x:v>173185.501377196</x:v>
      </x:c>
      <x:c r="S259" s="12">
        <x:v>357091.92462779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222619</x:v>
      </x:c>
      <x:c r="B260" s="1">
        <x:v>43201.6341148958</x:v>
      </x:c>
      <x:c r="C260" s="6">
        <x:v>4.29414244666667</x:v>
      </x:c>
      <x:c r="D260" s="14" t="s">
        <x:v>77</x:v>
      </x:c>
      <x:c r="E260" s="15">
        <x:v>43194.5201256944</x:v>
      </x:c>
      <x:c r="F260" t="s">
        <x:v>82</x:v>
      </x:c>
      <x:c r="G260" s="6">
        <x:v>165.920473431231</x:v>
      </x:c>
      <x:c r="H260" t="s">
        <x:v>83</x:v>
      </x:c>
      <x:c r="I260" s="6">
        <x:v>27.3726726317077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22.966</x:v>
      </x:c>
      <x:c r="R260" s="8">
        <x:v>173172.224276097</x:v>
      </x:c>
      <x:c r="S260" s="12">
        <x:v>357093.105226929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222629</x:v>
      </x:c>
      <x:c r="B261" s="1">
        <x:v>43201.6341263079</x:v>
      </x:c>
      <x:c r="C261" s="6">
        <x:v>4.310626735</x:v>
      </x:c>
      <x:c r="D261" s="14" t="s">
        <x:v>77</x:v>
      </x:c>
      <x:c r="E261" s="15">
        <x:v>43194.5201256944</x:v>
      </x:c>
      <x:c r="F261" t="s">
        <x:v>82</x:v>
      </x:c>
      <x:c r="G261" s="6">
        <x:v>165.996889877285</x:v>
      </x:c>
      <x:c r="H261" t="s">
        <x:v>83</x:v>
      </x:c>
      <x:c r="I261" s="6">
        <x:v>27.359996774208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22.965</x:v>
      </x:c>
      <x:c r="R261" s="8">
        <x:v>173163.07308935</x:v>
      </x:c>
      <x:c r="S261" s="12">
        <x:v>357076.984757805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222642</x:v>
      </x:c>
      <x:c r="B262" s="1">
        <x:v>43201.6341386227</x:v>
      </x:c>
      <x:c r="C262" s="6">
        <x:v>4.328327685</x:v>
      </x:c>
      <x:c r="D262" s="14" t="s">
        <x:v>77</x:v>
      </x:c>
      <x:c r="E262" s="15">
        <x:v>43194.5201256944</x:v>
      </x:c>
      <x:c r="F262" t="s">
        <x:v>82</x:v>
      </x:c>
      <x:c r="G262" s="6">
        <x:v>165.970785647536</x:v>
      </x:c>
      <x:c r="H262" t="s">
        <x:v>83</x:v>
      </x:c>
      <x:c r="I262" s="6">
        <x:v>27.3681669896719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22.964</x:v>
      </x:c>
      <x:c r="R262" s="8">
        <x:v>173166.620667051</x:v>
      </x:c>
      <x:c r="S262" s="12">
        <x:v>357104.078732907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222657</x:v>
      </x:c>
      <x:c r="B263" s="1">
        <x:v>43201.6341496528</x:v>
      </x:c>
      <x:c r="C263" s="6">
        <x:v>4.344245275</x:v>
      </x:c>
      <x:c r="D263" s="14" t="s">
        <x:v>77</x:v>
      </x:c>
      <x:c r="E263" s="15">
        <x:v>43194.5201256944</x:v>
      </x:c>
      <x:c r="F263" t="s">
        <x:v>82</x:v>
      </x:c>
      <x:c r="G263" s="6">
        <x:v>166.102890409835</x:v>
      </x:c>
      <x:c r="H263" t="s">
        <x:v>83</x:v>
      </x:c>
      <x:c r="I263" s="6">
        <x:v>27.349904182563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22.961</x:v>
      </x:c>
      <x:c r="R263" s="8">
        <x:v>173148.133517589</x:v>
      </x:c>
      <x:c r="S263" s="12">
        <x:v>357086.038507026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222665</x:v>
      </x:c>
      <x:c r="B264" s="1">
        <x:v>43201.6341610764</x:v>
      </x:c>
      <x:c r="C264" s="6">
        <x:v>4.36069621166667</x:v>
      </x:c>
      <x:c r="D264" s="14" t="s">
        <x:v>77</x:v>
      </x:c>
      <x:c r="E264" s="15">
        <x:v>43194.5201256944</x:v>
      </x:c>
      <x:c r="F264" t="s">
        <x:v>82</x:v>
      </x:c>
      <x:c r="G264" s="6">
        <x:v>166.065103634095</x:v>
      </x:c>
      <x:c r="H264" t="s">
        <x:v>83</x:v>
      </x:c>
      <x:c r="I264" s="6">
        <x:v>27.3518566160797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22.963</x:v>
      </x:c>
      <x:c r="R264" s="8">
        <x:v>173140.484069215</x:v>
      </x:c>
      <x:c r="S264" s="12">
        <x:v>357088.506542599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222669</x:v>
      </x:c>
      <x:c r="B265" s="1">
        <x:v>43201.6341730324</x:v>
      </x:c>
      <x:c r="C265" s="6">
        <x:v>4.37788052166667</x:v>
      </x:c>
      <x:c r="D265" s="14" t="s">
        <x:v>77</x:v>
      </x:c>
      <x:c r="E265" s="15">
        <x:v>43194.5201256944</x:v>
      </x:c>
      <x:c r="F265" t="s">
        <x:v>82</x:v>
      </x:c>
      <x:c r="G265" s="6">
        <x:v>166.084561749478</x:v>
      </x:c>
      <x:c r="H265" t="s">
        <x:v>83</x:v>
      </x:c>
      <x:c r="I265" s="6">
        <x:v>27.3536288259465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22.961</x:v>
      </x:c>
      <x:c r="R265" s="8">
        <x:v>173130.081523785</x:v>
      </x:c>
      <x:c r="S265" s="12">
        <x:v>357084.910485393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222682</x:v>
      </x:c>
      <x:c r="B266" s="1">
        <x:v>43201.6341848032</x:v>
      </x:c>
      <x:c r="C266" s="6">
        <x:v>4.39484810833333</x:v>
      </x:c>
      <x:c r="D266" s="14" t="s">
        <x:v>77</x:v>
      </x:c>
      <x:c r="E266" s="15">
        <x:v>43194.5201256944</x:v>
      </x:c>
      <x:c r="F266" t="s">
        <x:v>82</x:v>
      </x:c>
      <x:c r="G266" s="6">
        <x:v>166.053576490857</x:v>
      </x:c>
      <x:c r="H266" t="s">
        <x:v>83</x:v>
      </x:c>
      <x:c r="I266" s="6">
        <x:v>27.3541995377977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22.963</x:v>
      </x:c>
      <x:c r="R266" s="8">
        <x:v>173122.814714879</x:v>
      </x:c>
      <x:c r="S266" s="12">
        <x:v>357093.980471983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222694</x:v>
      </x:c>
      <x:c r="B267" s="1">
        <x:v>43201.6341957986</x:v>
      </x:c>
      <x:c r="C267" s="6">
        <x:v>4.41064902</x:v>
      </x:c>
      <x:c r="D267" s="14" t="s">
        <x:v>77</x:v>
      </x:c>
      <x:c r="E267" s="15">
        <x:v>43194.5201256944</x:v>
      </x:c>
      <x:c r="F267" t="s">
        <x:v>82</x:v>
      </x:c>
      <x:c r="G267" s="6">
        <x:v>166.040175880684</x:v>
      </x:c>
      <x:c r="H267" t="s">
        <x:v>83</x:v>
      </x:c>
      <x:c r="I267" s="6">
        <x:v>27.3597865115726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22.962</x:v>
      </x:c>
      <x:c r="R267" s="8">
        <x:v>173118.074131089</x:v>
      </x:c>
      <x:c r="S267" s="12">
        <x:v>357089.160928466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222706</x:v>
      </x:c>
      <x:c r="B268" s="1">
        <x:v>43201.6342073264</x:v>
      </x:c>
      <x:c r="C268" s="6">
        <x:v>4.42729995166667</x:v>
      </x:c>
      <x:c r="D268" s="14" t="s">
        <x:v>77</x:v>
      </x:c>
      <x:c r="E268" s="15">
        <x:v>43194.5201256944</x:v>
      </x:c>
      <x:c r="F268" t="s">
        <x:v>82</x:v>
      </x:c>
      <x:c r="G268" s="6">
        <x:v>166.12683896678</x:v>
      </x:c>
      <x:c r="H268" t="s">
        <x:v>83</x:v>
      </x:c>
      <x:c r="I268" s="6">
        <x:v>27.3536288259465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22.958</x:v>
      </x:c>
      <x:c r="R268" s="8">
        <x:v>173105.49085485</x:v>
      </x:c>
      <x:c r="S268" s="12">
        <x:v>357077.940254642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222717</x:v>
      </x:c>
      <x:c r="B269" s="1">
        <x:v>43201.6342193287</x:v>
      </x:c>
      <x:c r="C269" s="6">
        <x:v>4.44456763666667</x:v>
      </x:c>
      <x:c r="D269" s="14" t="s">
        <x:v>77</x:v>
      </x:c>
      <x:c r="E269" s="15">
        <x:v>43194.5201256944</x:v>
      </x:c>
      <x:c r="F269" t="s">
        <x:v>82</x:v>
      </x:c>
      <x:c r="G269" s="6">
        <x:v>166.133146604387</x:v>
      </x:c>
      <x:c r="H269" t="s">
        <x:v>83</x:v>
      </x:c>
      <x:c r="I269" s="6">
        <x:v>27.3494836585705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22.959</x:v>
      </x:c>
      <x:c r="R269" s="8">
        <x:v>173107.812681621</x:v>
      </x:c>
      <x:c r="S269" s="12">
        <x:v>357077.888439762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222721</x:v>
      </x:c>
      <x:c r="B270" s="1">
        <x:v>43201.6342305903</x:v>
      </x:c>
      <x:c r="C270" s="6">
        <x:v>4.46078518833333</x:v>
      </x:c>
      <x:c r="D270" s="14" t="s">
        <x:v>77</x:v>
      </x:c>
      <x:c r="E270" s="15">
        <x:v>43194.5201256944</x:v>
      </x:c>
      <x:c r="F270" t="s">
        <x:v>82</x:v>
      </x:c>
      <x:c r="G270" s="6">
        <x:v>166.095005744317</x:v>
      </x:c>
      <x:c r="H270" t="s">
        <x:v>83</x:v>
      </x:c>
      <x:c r="I270" s="6">
        <x:v>27.3572333234783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22.959</x:v>
      </x:c>
      <x:c r="R270" s="8">
        <x:v>173101.242638572</x:v>
      </x:c>
      <x:c r="S270" s="12">
        <x:v>357080.345263242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222735</x:v>
      </x:c>
      <x:c r="B271" s="1">
        <x:v>43201.6342424769</x:v>
      </x:c>
      <x:c r="C271" s="6">
        <x:v>4.47788616</x:v>
      </x:c>
      <x:c r="D271" s="14" t="s">
        <x:v>77</x:v>
      </x:c>
      <x:c r="E271" s="15">
        <x:v>43194.5201256944</x:v>
      </x:c>
      <x:c r="F271" t="s">
        <x:v>82</x:v>
      </x:c>
      <x:c r="G271" s="6">
        <x:v>166.153750199038</x:v>
      </x:c>
      <x:c r="H271" t="s">
        <x:v>83</x:v>
      </x:c>
      <x:c r="I271" s="6">
        <x:v>27.3567527235841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22.955</x:v>
      </x:c>
      <x:c r="R271" s="8">
        <x:v>173090.25495224</x:v>
      </x:c>
      <x:c r="S271" s="12">
        <x:v>357083.234111598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222743</x:v>
      </x:c>
      <x:c r="B272" s="1">
        <x:v>43201.6342537384</x:v>
      </x:c>
      <x:c r="C272" s="6">
        <x:v>4.49410378</x:v>
      </x:c>
      <x:c r="D272" s="14" t="s">
        <x:v>77</x:v>
      </x:c>
      <x:c r="E272" s="15">
        <x:v>43194.5201256944</x:v>
      </x:c>
      <x:c r="F272" t="s">
        <x:v>82</x:v>
      </x:c>
      <x:c r="G272" s="6">
        <x:v>166.108703231709</x:v>
      </x:c>
      <x:c r="H272" t="s">
        <x:v>83</x:v>
      </x:c>
      <x:c r="I272" s="6">
        <x:v>27.3601769993347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22.957</x:v>
      </x:c>
      <x:c r="R272" s="8">
        <x:v>173077.640030381</x:v>
      </x:c>
      <x:c r="S272" s="12">
        <x:v>357075.27696048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222750</x:v>
      </x:c>
      <x:c r="B273" s="1">
        <x:v>43201.6342652778</x:v>
      </x:c>
      <x:c r="C273" s="6">
        <x:v>4.51075469</x:v>
      </x:c>
      <x:c r="D273" s="14" t="s">
        <x:v>77</x:v>
      </x:c>
      <x:c r="E273" s="15">
        <x:v>43194.5201256944</x:v>
      </x:c>
      <x:c r="F273" t="s">
        <x:v>82</x:v>
      </x:c>
      <x:c r="G273" s="6">
        <x:v>166.113187039397</x:v>
      </x:c>
      <x:c r="H273" t="s">
        <x:v>83</x:v>
      </x:c>
      <x:c r="I273" s="6">
        <x:v>27.3621294388258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22.956</x:v>
      </x:c>
      <x:c r="R273" s="8">
        <x:v>173070.062736192</x:v>
      </x:c>
      <x:c r="S273" s="12">
        <x:v>357087.676505388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222767</x:v>
      </x:c>
      <x:c r="B274" s="1">
        <x:v>43201.6342768866</x:v>
      </x:c>
      <x:c r="C274" s="6">
        <x:v>4.52745563333333</x:v>
      </x:c>
      <x:c r="D274" s="14" t="s">
        <x:v>77</x:v>
      </x:c>
      <x:c r="E274" s="15">
        <x:v>43194.5201256944</x:v>
      </x:c>
      <x:c r="F274" t="s">
        <x:v>82</x:v>
      </x:c>
      <x:c r="G274" s="6">
        <x:v>166.183673019554</x:v>
      </x:c>
      <x:c r="H274" t="s">
        <x:v>83</x:v>
      </x:c>
      <x:c r="I274" s="6">
        <x:v>27.353538713558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22.954</x:v>
      </x:c>
      <x:c r="R274" s="8">
        <x:v>173065.53273836</x:v>
      </x:c>
      <x:c r="S274" s="12">
        <x:v>357071.131588382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222774</x:v>
      </x:c>
      <x:c r="B275" s="1">
        <x:v>43201.6342889236</x:v>
      </x:c>
      <x:c r="C275" s="6">
        <x:v>4.54478994166667</x:v>
      </x:c>
      <x:c r="D275" s="14" t="s">
        <x:v>77</x:v>
      </x:c>
      <x:c r="E275" s="15">
        <x:v>43194.5201256944</x:v>
      </x:c>
      <x:c r="F275" t="s">
        <x:v>82</x:v>
      </x:c>
      <x:c r="G275" s="6">
        <x:v>166.154637446287</x:v>
      </x:c>
      <x:c r="H275" t="s">
        <x:v>83</x:v>
      </x:c>
      <x:c r="I275" s="6">
        <x:v>27.3565724986415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22.955</x:v>
      </x:c>
      <x:c r="R275" s="8">
        <x:v>173053.112876976</x:v>
      </x:c>
      <x:c r="S275" s="12">
        <x:v>357092.407594734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222780</x:v>
      </x:c>
      <x:c r="B276" s="1">
        <x:v>43201.6343</x:v>
      </x:c>
      <x:c r="C276" s="6">
        <x:v>4.56072418</x:v>
      </x:c>
      <x:c r="D276" s="14" t="s">
        <x:v>77</x:v>
      </x:c>
      <x:c r="E276" s="15">
        <x:v>43194.5201256944</x:v>
      </x:c>
      <x:c r="F276" t="s">
        <x:v>82</x:v>
      </x:c>
      <x:c r="G276" s="6">
        <x:v>166.12121619834</x:v>
      </x:c>
      <x:c r="H276" t="s">
        <x:v>83</x:v>
      </x:c>
      <x:c r="I276" s="6">
        <x:v>27.3719517285754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22.952</x:v>
      </x:c>
      <x:c r="R276" s="8">
        <x:v>173044.407809924</x:v>
      </x:c>
      <x:c r="S276" s="12">
        <x:v>357085.739594049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222794</x:v>
      </x:c>
      <x:c r="B277" s="1">
        <x:v>43201.6343127315</x:v>
      </x:c>
      <x:c r="C277" s="6">
        <x:v>4.57907518833333</x:v>
      </x:c>
      <x:c r="D277" s="14" t="s">
        <x:v>77</x:v>
      </x:c>
      <x:c r="E277" s="15">
        <x:v>43194.5201256944</x:v>
      </x:c>
      <x:c r="F277" t="s">
        <x:v>82</x:v>
      </x:c>
      <x:c r="G277" s="6">
        <x:v>166.19935753192</x:v>
      </x:c>
      <x:c r="H277" t="s">
        <x:v>83</x:v>
      </x:c>
      <x:c r="I277" s="6">
        <x:v>27.3675362002691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22.948</x:v>
      </x:c>
      <x:c r="R277" s="8">
        <x:v>173041.464685108</x:v>
      </x:c>
      <x:c r="S277" s="12">
        <x:v>357074.526994968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222802</x:v>
      </x:c>
      <x:c r="B278" s="1">
        <x:v>43201.6343233796</x:v>
      </x:c>
      <x:c r="C278" s="6">
        <x:v>4.594409425</x:v>
      </x:c>
      <x:c r="D278" s="14" t="s">
        <x:v>77</x:v>
      </x:c>
      <x:c r="E278" s="15">
        <x:v>43194.5201256944</x:v>
      </x:c>
      <x:c r="F278" t="s">
        <x:v>82</x:v>
      </x:c>
      <x:c r="G278" s="6">
        <x:v>166.208677605002</x:v>
      </x:c>
      <x:c r="H278" t="s">
        <x:v>83</x:v>
      </x:c>
      <x:c r="I278" s="6">
        <x:v>27.3656438327735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22.948</x:v>
      </x:c>
      <x:c r="R278" s="8">
        <x:v>173019.692551187</x:v>
      </x:c>
      <x:c r="S278" s="12">
        <x:v>357061.624750487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222817</x:v>
      </x:c>
      <x:c r="B279" s="1">
        <x:v>43201.6343349537</x:v>
      </x:c>
      <x:c r="C279" s="6">
        <x:v>4.61104365166667</x:v>
      </x:c>
      <x:c r="D279" s="14" t="s">
        <x:v>77</x:v>
      </x:c>
      <x:c r="E279" s="15">
        <x:v>43194.5201256944</x:v>
      </x:c>
      <x:c r="F279" t="s">
        <x:v>82</x:v>
      </x:c>
      <x:c r="G279" s="6">
        <x:v>166.246648833234</x:v>
      </x:c>
      <x:c r="H279" t="s">
        <x:v>83</x:v>
      </x:c>
      <x:c r="I279" s="6">
        <x:v>27.3550706244951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22.949</x:v>
      </x:c>
      <x:c r="R279" s="8">
        <x:v>173019.63017746</x:v>
      </x:c>
      <x:c r="S279" s="12">
        <x:v>357091.633300398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222824</x:v>
      </x:c>
      <x:c r="B280" s="1">
        <x:v>43201.634346412</x:v>
      </x:c>
      <x:c r="C280" s="6">
        <x:v>4.627577905</x:v>
      </x:c>
      <x:c r="D280" s="14" t="s">
        <x:v>77</x:v>
      </x:c>
      <x:c r="E280" s="15">
        <x:v>43194.5201256944</x:v>
      </x:c>
      <x:c r="F280" t="s">
        <x:v>82</x:v>
      </x:c>
      <x:c r="G280" s="6">
        <x:v>166.1473404478</x:v>
      </x:c>
      <x:c r="H280" t="s">
        <x:v>83</x:v>
      </x:c>
      <x:c r="I280" s="6">
        <x:v>27.3723722553837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22.95</x:v>
      </x:c>
      <x:c r="R280" s="8">
        <x:v>173009.435006253</x:v>
      </x:c>
      <x:c r="S280" s="12">
        <x:v>357067.153488882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222837</x:v>
      </x:c>
      <x:c r="B281" s="1">
        <x:v>43201.6343577546</x:v>
      </x:c>
      <x:c r="C281" s="6">
        <x:v>4.64389552333333</x:v>
      </x:c>
      <x:c r="D281" s="14" t="s">
        <x:v>77</x:v>
      </x:c>
      <x:c r="E281" s="15">
        <x:v>43194.5201256944</x:v>
      </x:c>
      <x:c r="F281" t="s">
        <x:v>82</x:v>
      </x:c>
      <x:c r="G281" s="6">
        <x:v>166.207198209152</x:v>
      </x:c>
      <x:c r="H281" t="s">
        <x:v>83</x:v>
      </x:c>
      <x:c r="I281" s="6">
        <x:v>27.365944208495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22.948</x:v>
      </x:c>
      <x:c r="R281" s="8">
        <x:v>173002.611664942</x:v>
      </x:c>
      <x:c r="S281" s="12">
        <x:v>357077.086232315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222843</x:v>
      </x:c>
      <x:c r="B282" s="1">
        <x:v>43201.6343693634</x:v>
      </x:c>
      <x:c r="C282" s="6">
        <x:v>4.66062983</x:v>
      </x:c>
      <x:c r="D282" s="14" t="s">
        <x:v>77</x:v>
      </x:c>
      <x:c r="E282" s="15">
        <x:v>43194.5201256944</x:v>
      </x:c>
      <x:c r="F282" t="s">
        <x:v>82</x:v>
      </x:c>
      <x:c r="G282" s="6">
        <x:v>166.213559662648</x:v>
      </x:c>
      <x:c r="H282" t="s">
        <x:v>83</x:v>
      </x:c>
      <x:c r="I282" s="6">
        <x:v>27.3646525930826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22.948</x:v>
      </x:c>
      <x:c r="R282" s="8">
        <x:v>172988.589920315</x:v>
      </x:c>
      <x:c r="S282" s="12">
        <x:v>357071.946302248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222852</x:v>
      </x:c>
      <x:c r="B283" s="1">
        <x:v>43201.6343810995</x:v>
      </x:c>
      <x:c r="C283" s="6">
        <x:v>4.67751407666667</x:v>
      </x:c>
      <x:c r="D283" s="14" t="s">
        <x:v>77</x:v>
      </x:c>
      <x:c r="E283" s="15">
        <x:v>43194.5201256944</x:v>
      </x:c>
      <x:c r="F283" t="s">
        <x:v>82</x:v>
      </x:c>
      <x:c r="G283" s="6">
        <x:v>166.297022157922</x:v>
      </x:c>
      <x:c r="H283" t="s">
        <x:v>83</x:v>
      </x:c>
      <x:c r="I283" s="6">
        <x:v>27.3563021612454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22.945</x:v>
      </x:c>
      <x:c r="R283" s="8">
        <x:v>172979.788335677</x:v>
      </x:c>
      <x:c r="S283" s="12">
        <x:v>357062.192743395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222860</x:v>
      </x:c>
      <x:c r="B284" s="1">
        <x:v>43201.6343927893</x:v>
      </x:c>
      <x:c r="C284" s="6">
        <x:v>4.69434839333333</x:v>
      </x:c>
      <x:c r="D284" s="14" t="s">
        <x:v>77</x:v>
      </x:c>
      <x:c r="E284" s="15">
        <x:v>43194.5201256944</x:v>
      </x:c>
      <x:c r="F284" t="s">
        <x:v>82</x:v>
      </x:c>
      <x:c r="G284" s="6">
        <x:v>166.261156739745</x:v>
      </x:c>
      <x:c r="H284" t="s">
        <x:v>83</x:v>
      </x:c>
      <x:c r="I284" s="6">
        <x:v>27.3607176747728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22.946</x:v>
      </x:c>
      <x:c r="R284" s="8">
        <x:v>172969.121295796</x:v>
      </x:c>
      <x:c r="S284" s="12">
        <x:v>357069.001681938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222877</x:v>
      </x:c>
      <x:c r="B285" s="1">
        <x:v>43201.6344045949</x:v>
      </x:c>
      <x:c r="C285" s="6">
        <x:v>4.711349355</x:v>
      </x:c>
      <x:c r="D285" s="14" t="s">
        <x:v>77</x:v>
      </x:c>
      <x:c r="E285" s="15">
        <x:v>43194.5201256944</x:v>
      </x:c>
      <x:c r="F285" t="s">
        <x:v>82</x:v>
      </x:c>
      <x:c r="G285" s="6">
        <x:v>166.291598718445</x:v>
      </x:c>
      <x:c r="H285" t="s">
        <x:v>83</x:v>
      </x:c>
      <x:c r="I285" s="6">
        <x:v>27.3602671119015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22.944</x:v>
      </x:c>
      <x:c r="R285" s="8">
        <x:v>172971.882870064</x:v>
      </x:c>
      <x:c r="S285" s="12">
        <x:v>357063.496627172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222885</x:v>
      </x:c>
      <x:c r="B286" s="1">
        <x:v>43201.6344158218</x:v>
      </x:c>
      <x:c r="C286" s="6">
        <x:v>4.72750024833333</x:v>
      </x:c>
      <x:c r="D286" s="14" t="s">
        <x:v>77</x:v>
      </x:c>
      <x:c r="E286" s="15">
        <x:v>43194.5201256944</x:v>
      </x:c>
      <x:c r="F286" t="s">
        <x:v>82</x:v>
      </x:c>
      <x:c r="G286" s="6">
        <x:v>166.268163575424</x:v>
      </x:c>
      <x:c r="H286" t="s">
        <x:v>83</x:v>
      </x:c>
      <x:c r="I286" s="6">
        <x:v>27.3621594763663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22.945</x:v>
      </x:c>
      <x:c r="R286" s="8">
        <x:v>172956.657779823</x:v>
      </x:c>
      <x:c r="S286" s="12">
        <x:v>357058.272734117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222897</x:v>
      </x:c>
      <x:c r="B287" s="1">
        <x:v>43201.6344273958</x:v>
      </x:c>
      <x:c r="C287" s="6">
        <x:v>4.74416787333333</x:v>
      </x:c>
      <x:c r="D287" s="14" t="s">
        <x:v>77</x:v>
      </x:c>
      <x:c r="E287" s="15">
        <x:v>43194.5201256944</x:v>
      </x:c>
      <x:c r="F287" t="s">
        <x:v>82</x:v>
      </x:c>
      <x:c r="G287" s="6">
        <x:v>166.291947012148</x:v>
      </x:c>
      <x:c r="H287" t="s">
        <x:v>83</x:v>
      </x:c>
      <x:c r="I287" s="6">
        <x:v>27.3630606026763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22.943</x:v>
      </x:c>
      <x:c r="R287" s="8">
        <x:v>172944.664650682</x:v>
      </x:c>
      <x:c r="S287" s="12">
        <x:v>357068.905434407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222904</x:v>
      </x:c>
      <x:c r="B288" s="1">
        <x:v>43201.6344388542</x:v>
      </x:c>
      <x:c r="C288" s="6">
        <x:v>4.76066882</x:v>
      </x:c>
      <x:c r="D288" s="14" t="s">
        <x:v>77</x:v>
      </x:c>
      <x:c r="E288" s="15">
        <x:v>43194.5201256944</x:v>
      </x:c>
      <x:c r="F288" t="s">
        <x:v>82</x:v>
      </x:c>
      <x:c r="G288" s="6">
        <x:v>166.3297032263</x:v>
      </x:c>
      <x:c r="H288" t="s">
        <x:v>83</x:v>
      </x:c>
      <x:c r="I288" s="6">
        <x:v>27.3639917667842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22.94</x:v>
      </x:c>
      <x:c r="R288" s="8">
        <x:v>172936.161959632</x:v>
      </x:c>
      <x:c r="S288" s="12">
        <x:v>357067.911401865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222915</x:v>
      </x:c>
      <x:c r="B289" s="1">
        <x:v>43201.6344507755</x:v>
      </x:c>
      <x:c r="C289" s="6">
        <x:v>4.77783639166667</x:v>
      </x:c>
      <x:c r="D289" s="14" t="s">
        <x:v>77</x:v>
      </x:c>
      <x:c r="E289" s="15">
        <x:v>43194.5201256944</x:v>
      </x:c>
      <x:c r="F289" t="s">
        <x:v>82</x:v>
      </x:c>
      <x:c r="G289" s="6">
        <x:v>166.35243394082</x:v>
      </x:c>
      <x:c r="H289" t="s">
        <x:v>83</x:v>
      </x:c>
      <x:c r="I289" s="6">
        <x:v>27.3479217127706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22.944</x:v>
      </x:c>
      <x:c r="R289" s="8">
        <x:v>172941.333160438</x:v>
      </x:c>
      <x:c r="S289" s="12">
        <x:v>357069.53261222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222924</x:v>
      </x:c>
      <x:c r="B290" s="1">
        <x:v>43201.6344620718</x:v>
      </x:c>
      <x:c r="C290" s="6">
        <x:v>4.79412064666667</x:v>
      </x:c>
      <x:c r="D290" s="14" t="s">
        <x:v>77</x:v>
      </x:c>
      <x:c r="E290" s="15">
        <x:v>43194.5201256944</x:v>
      </x:c>
      <x:c r="F290" t="s">
        <x:v>82</x:v>
      </x:c>
      <x:c r="G290" s="6">
        <x:v>166.261412416327</x:v>
      </x:c>
      <x:c r="H290" t="s">
        <x:v>83</x:v>
      </x:c>
      <x:c r="I290" s="6">
        <x:v>27.3749855303017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22.941</x:v>
      </x:c>
      <x:c r="R290" s="8">
        <x:v>172929.179872632</x:v>
      </x:c>
      <x:c r="S290" s="12">
        <x:v>357057.638693401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222930</x:v>
      </x:c>
      <x:c r="B291" s="1">
        <x:v>43201.6344734954</x:v>
      </x:c>
      <x:c r="C291" s="6">
        <x:v>4.81055490166667</x:v>
      </x:c>
      <x:c r="D291" s="14" t="s">
        <x:v>77</x:v>
      </x:c>
      <x:c r="E291" s="15">
        <x:v>43194.5201256944</x:v>
      </x:c>
      <x:c r="F291" t="s">
        <x:v>82</x:v>
      </x:c>
      <x:c r="G291" s="6">
        <x:v>166.321909524213</x:v>
      </x:c>
      <x:c r="H291" t="s">
        <x:v>83</x:v>
      </x:c>
      <x:c r="I291" s="6">
        <x:v>27.368437328023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22.939</x:v>
      </x:c>
      <x:c r="R291" s="8">
        <x:v>172911.024201109</x:v>
      </x:c>
      <x:c r="S291" s="12">
        <x:v>357071.122102121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222947</x:v>
      </x:c>
      <x:c r="B292" s="1">
        <x:v>43201.6344854977</x:v>
      </x:c>
      <x:c r="C292" s="6">
        <x:v>4.82785593833333</x:v>
      </x:c>
      <x:c r="D292" s="14" t="s">
        <x:v>77</x:v>
      </x:c>
      <x:c r="E292" s="15">
        <x:v>43194.5201256944</x:v>
      </x:c>
      <x:c r="F292" t="s">
        <x:v>82</x:v>
      </x:c>
      <x:c r="G292" s="6">
        <x:v>166.373932087106</x:v>
      </x:c>
      <x:c r="H292" t="s">
        <x:v>83</x:v>
      </x:c>
      <x:c r="I292" s="6">
        <x:v>27.3607477122996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22.938</x:v>
      </x:c>
      <x:c r="R292" s="8">
        <x:v>172910.802347549</x:v>
      </x:c>
      <x:c r="S292" s="12">
        <x:v>357062.094969531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222955</x:v>
      </x:c>
      <x:c r="B293" s="1">
        <x:v>43201.634496875</x:v>
      </x:c>
      <x:c r="C293" s="6">
        <x:v>4.84422353333333</x:v>
      </x:c>
      <x:c r="D293" s="14" t="s">
        <x:v>77</x:v>
      </x:c>
      <x:c r="E293" s="15">
        <x:v>43194.5201256944</x:v>
      </x:c>
      <x:c r="F293" t="s">
        <x:v>82</x:v>
      </x:c>
      <x:c r="G293" s="6">
        <x:v>166.35306495044</x:v>
      </x:c>
      <x:c r="H293" t="s">
        <x:v>83</x:v>
      </x:c>
      <x:c r="I293" s="6">
        <x:v>27.3735737608404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22.935</x:v>
      </x:c>
      <x:c r="R293" s="8">
        <x:v>172902.895528687</x:v>
      </x:c>
      <x:c r="S293" s="12">
        <x:v>357071.518990667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222963</x:v>
      </x:c>
      <x:c r="B294" s="1">
        <x:v>43201.634509456</x:v>
      </x:c>
      <x:c r="C294" s="6">
        <x:v>4.86235783</x:v>
      </x:c>
      <x:c r="D294" s="14" t="s">
        <x:v>77</x:v>
      </x:c>
      <x:c r="E294" s="15">
        <x:v>43194.5201256944</x:v>
      </x:c>
      <x:c r="F294" t="s">
        <x:v>82</x:v>
      </x:c>
      <x:c r="G294" s="6">
        <x:v>166.349458363555</x:v>
      </x:c>
      <x:c r="H294" t="s">
        <x:v>83</x:v>
      </x:c>
      <x:c r="I294" s="6">
        <x:v>27.3714410889502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22.936</x:v>
      </x:c>
      <x:c r="R294" s="8">
        <x:v>172894.877980135</x:v>
      </x:c>
      <x:c r="S294" s="12">
        <x:v>357062.464658269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222973</x:v>
      </x:c>
      <x:c r="B295" s="1">
        <x:v>43201.6345197917</x:v>
      </x:c>
      <x:c r="C295" s="6">
        <x:v>4.87724203833333</x:v>
      </x:c>
      <x:c r="D295" s="14" t="s">
        <x:v>77</x:v>
      </x:c>
      <x:c r="E295" s="15">
        <x:v>43194.5201256944</x:v>
      </x:c>
      <x:c r="F295" t="s">
        <x:v>82</x:v>
      </x:c>
      <x:c r="G295" s="6">
        <x:v>166.420246649043</x:v>
      </x:c>
      <x:c r="H295" t="s">
        <x:v>83</x:v>
      </x:c>
      <x:c r="I295" s="6">
        <x:v>27.3570831360043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22.936</x:v>
      </x:c>
      <x:c r="R295" s="8">
        <x:v>172875.07969618</x:v>
      </x:c>
      <x:c r="S295" s="12">
        <x:v>357035.835659942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222979</x:v>
      </x:c>
      <x:c r="B296" s="1">
        <x:v>43201.6345317477</x:v>
      </x:c>
      <x:c r="C296" s="6">
        <x:v>4.89442633833333</x:v>
      </x:c>
      <x:c r="D296" s="14" t="s">
        <x:v>77</x:v>
      </x:c>
      <x:c r="E296" s="15">
        <x:v>43194.5201256944</x:v>
      </x:c>
      <x:c r="F296" t="s">
        <x:v>82</x:v>
      </x:c>
      <x:c r="G296" s="6">
        <x:v>166.417207554434</x:v>
      </x:c>
      <x:c r="H296" t="s">
        <x:v>83</x:v>
      </x:c>
      <x:c r="I296" s="6">
        <x:v>27.3691582304009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22.932</x:v>
      </x:c>
      <x:c r="R296" s="8">
        <x:v>172878.290760176</x:v>
      </x:c>
      <x:c r="S296" s="12">
        <x:v>357052.468299143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222989</x:v>
      </x:c>
      <x:c r="B297" s="1">
        <x:v>43201.6345434375</x:v>
      </x:c>
      <x:c r="C297" s="6">
        <x:v>4.91126066666667</x:v>
      </x:c>
      <x:c r="D297" s="14" t="s">
        <x:v>77</x:v>
      </x:c>
      <x:c r="E297" s="15">
        <x:v>43194.5201256944</x:v>
      </x:c>
      <x:c r="F297" t="s">
        <x:v>82</x:v>
      </x:c>
      <x:c r="G297" s="6">
        <x:v>166.42628190277</x:v>
      </x:c>
      <x:c r="H297" t="s">
        <x:v>83</x:v>
      </x:c>
      <x:c r="I297" s="6">
        <x:v>27.3615887631613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22.934</x:v>
      </x:c>
      <x:c r="R297" s="8">
        <x:v>172866.670954361</x:v>
      </x:c>
      <x:c r="S297" s="12">
        <x:v>357062.413462229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222999</x:v>
      </x:c>
      <x:c r="B298" s="1">
        <x:v>43201.6345549769</x:v>
      </x:c>
      <x:c r="C298" s="6">
        <x:v>4.92789485833333</x:v>
      </x:c>
      <x:c r="D298" s="14" t="s">
        <x:v>77</x:v>
      </x:c>
      <x:c r="E298" s="15">
        <x:v>43194.5201256944</x:v>
      </x:c>
      <x:c r="F298" t="s">
        <x:v>82</x:v>
      </x:c>
      <x:c r="G298" s="6">
        <x:v>166.432206921041</x:v>
      </x:c>
      <x:c r="H298" t="s">
        <x:v>83</x:v>
      </x:c>
      <x:c r="I298" s="6">
        <x:v>27.3603872619947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22.934</x:v>
      </x:c>
      <x:c r="R298" s="8">
        <x:v>172858.26812272</x:v>
      </x:c>
      <x:c r="S298" s="12">
        <x:v>357053.204402782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223016</x:v>
      </x:c>
      <x:c r="B299" s="1">
        <x:v>43201.6345661227</x:v>
      </x:c>
      <x:c r="C299" s="6">
        <x:v>4.94396245833333</x:v>
      </x:c>
      <x:c r="D299" s="14" t="s">
        <x:v>77</x:v>
      </x:c>
      <x:c r="E299" s="15">
        <x:v>43194.5201256944</x:v>
      </x:c>
      <x:c r="F299" t="s">
        <x:v>82</x:v>
      </x:c>
      <x:c r="G299" s="6">
        <x:v>166.477058257363</x:v>
      </x:c>
      <x:c r="H299" t="s">
        <x:v>83</x:v>
      </x:c>
      <x:c r="I299" s="6">
        <x:v>27.3570230610162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22.932</x:v>
      </x:c>
      <x:c r="R299" s="8">
        <x:v>172842.622362028</x:v>
      </x:c>
      <x:c r="S299" s="12">
        <x:v>357043.571250594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223025</x:v>
      </x:c>
      <x:c r="B300" s="1">
        <x:v>43201.6345778588</x:v>
      </x:c>
      <x:c r="C300" s="6">
        <x:v>4.960846775</x:v>
      </x:c>
      <x:c r="D300" s="14" t="s">
        <x:v>77</x:v>
      </x:c>
      <x:c r="E300" s="15">
        <x:v>43194.5201256944</x:v>
      </x:c>
      <x:c r="F300" t="s">
        <x:v>82</x:v>
      </x:c>
      <x:c r="G300" s="6">
        <x:v>166.474411774883</x:v>
      </x:c>
      <x:c r="H300" t="s">
        <x:v>83</x:v>
      </x:c>
      <x:c r="I300" s="6">
        <x:v>27.3661544715164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22.929</x:v>
      </x:c>
      <x:c r="R300" s="8">
        <x:v>172845.203629894</x:v>
      </x:c>
      <x:c r="S300" s="12">
        <x:v>357044.296006908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223029</x:v>
      </x:c>
      <x:c r="B301" s="1">
        <x:v>43201.6345892361</x:v>
      </x:c>
      <x:c r="C301" s="6">
        <x:v>4.97724768833333</x:v>
      </x:c>
      <x:c r="D301" s="14" t="s">
        <x:v>77</x:v>
      </x:c>
      <x:c r="E301" s="15">
        <x:v>43194.5201256944</x:v>
      </x:c>
      <x:c r="F301" t="s">
        <x:v>82</x:v>
      </x:c>
      <x:c r="G301" s="6">
        <x:v>166.477615571246</x:v>
      </x:c>
      <x:c r="H301" t="s">
        <x:v>83</x:v>
      </x:c>
      <x:c r="I301" s="6">
        <x:v>27.3626400770345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22.93</x:v>
      </x:c>
      <x:c r="R301" s="8">
        <x:v>172829.442568893</x:v>
      </x:c>
      <x:c r="S301" s="12">
        <x:v>357048.623797016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223045</x:v>
      </x:c>
      <x:c r="B302" s="1">
        <x:v>43201.6346014236</x:v>
      </x:c>
      <x:c r="C302" s="6">
        <x:v>4.99476535666667</x:v>
      </x:c>
      <x:c r="D302" s="14" t="s">
        <x:v>77</x:v>
      </x:c>
      <x:c r="E302" s="15">
        <x:v>43194.5201256944</x:v>
      </x:c>
      <x:c r="F302" t="s">
        <x:v>82</x:v>
      </x:c>
      <x:c r="G302" s="6">
        <x:v>166.46739192319</x:v>
      </x:c>
      <x:c r="H302" t="s">
        <x:v>83</x:v>
      </x:c>
      <x:c r="I302" s="6">
        <x:v>27.3647126682072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22.93</x:v>
      </x:c>
      <x:c r="R302" s="8">
        <x:v>172826.247070274</x:v>
      </x:c>
      <x:c r="S302" s="12">
        <x:v>357053.750055993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223053</x:v>
      </x:c>
      <x:c r="B303" s="1">
        <x:v>43201.6346126157</x:v>
      </x:c>
      <x:c r="C303" s="6">
        <x:v>5.010916275</x:v>
      </x:c>
      <x:c r="D303" s="14" t="s">
        <x:v>77</x:v>
      </x:c>
      <x:c r="E303" s="15">
        <x:v>43194.5201256944</x:v>
      </x:c>
      <x:c r="F303" t="s">
        <x:v>82</x:v>
      </x:c>
      <x:c r="G303" s="6">
        <x:v>166.489137765307</x:v>
      </x:c>
      <x:c r="H303" t="s">
        <x:v>83</x:v>
      </x:c>
      <x:c r="I303" s="6">
        <x:v>27.3660343212173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22.928</x:v>
      </x:c>
      <x:c r="R303" s="8">
        <x:v>172822.202373994</x:v>
      </x:c>
      <x:c r="S303" s="12">
        <x:v>357045.75298458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223063</x:v>
      </x:c>
      <x:c r="B304" s="1">
        <x:v>43201.6346243056</x:v>
      </x:c>
      <x:c r="C304" s="6">
        <x:v>5.027717205</x:v>
      </x:c>
      <x:c r="D304" s="14" t="s">
        <x:v>77</x:v>
      </x:c>
      <x:c r="E304" s="15">
        <x:v>43194.5201256944</x:v>
      </x:c>
      <x:c r="F304" t="s">
        <x:v>82</x:v>
      </x:c>
      <x:c r="G304" s="6">
        <x:v>166.535672387853</x:v>
      </x:c>
      <x:c r="H304" t="s">
        <x:v>83</x:v>
      </x:c>
      <x:c r="I304" s="6">
        <x:v>27.356602536131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22.928</x:v>
      </x:c>
      <x:c r="R304" s="8">
        <x:v>172804.629381019</x:v>
      </x:c>
      <x:c r="S304" s="12">
        <x:v>357039.457536755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223069</x:v>
      </x:c>
      <x:c r="B305" s="1">
        <x:v>43201.6346356829</x:v>
      </x:c>
      <x:c r="C305" s="6">
        <x:v>5.04411811666667</x:v>
      </x:c>
      <x:c r="D305" s="14" t="s">
        <x:v>77</x:v>
      </x:c>
      <x:c r="E305" s="15">
        <x:v>43194.5201256944</x:v>
      </x:c>
      <x:c r="F305" t="s">
        <x:v>82</x:v>
      </x:c>
      <x:c r="G305" s="6">
        <x:v>166.555263559855</x:v>
      </x:c>
      <x:c r="H305" t="s">
        <x:v>83</x:v>
      </x:c>
      <x:c r="I305" s="6">
        <x:v>27.3612283127659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22.925</x:v>
      </x:c>
      <x:c r="R305" s="8">
        <x:v>172795.915681858</x:v>
      </x:c>
      <x:c r="S305" s="12">
        <x:v>357034.530670382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223085</x:v>
      </x:c>
      <x:c r="B306" s="1">
        <x:v>43201.6346472569</x:v>
      </x:c>
      <x:c r="C306" s="6">
        <x:v>5.06076907333333</x:v>
      </x:c>
      <x:c r="D306" s="14" t="s">
        <x:v>77</x:v>
      </x:c>
      <x:c r="E306" s="15">
        <x:v>43194.5201256944</x:v>
      </x:c>
      <x:c r="F306" t="s">
        <x:v>82</x:v>
      </x:c>
      <x:c r="G306" s="6">
        <x:v>166.484062718831</x:v>
      </x:c>
      <x:c r="H306" t="s">
        <x:v>83</x:v>
      </x:c>
      <x:c r="I306" s="6">
        <x:v>27.3727927822447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22.926</x:v>
      </x:c>
      <x:c r="R306" s="8">
        <x:v>172794.020984774</x:v>
      </x:c>
      <x:c r="S306" s="12">
        <x:v>357044.344569949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223097</x:v>
      </x:c>
      <x:c r="B307" s="1">
        <x:v>43201.634658831</x:v>
      </x:c>
      <x:c r="C307" s="6">
        <x:v>5.07743668666667</x:v>
      </x:c>
      <x:c r="D307" s="14" t="s">
        <x:v>77</x:v>
      </x:c>
      <x:c r="E307" s="15">
        <x:v>43194.5201256944</x:v>
      </x:c>
      <x:c r="F307" t="s">
        <x:v>82</x:v>
      </x:c>
      <x:c r="G307" s="6">
        <x:v>166.572962806023</x:v>
      </x:c>
      <x:c r="H307" t="s">
        <x:v>83</x:v>
      </x:c>
      <x:c r="I307" s="6">
        <x:v>27.3605074120919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22.924</x:v>
      </x:c>
      <x:c r="R307" s="8">
        <x:v>172778.501111117</x:v>
      </x:c>
      <x:c r="S307" s="12">
        <x:v>357039.288856258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223105</x:v>
      </x:c>
      <x:c r="B308" s="1">
        <x:v>43201.6346707176</x:v>
      </x:c>
      <x:c r="C308" s="6">
        <x:v>5.09457098666667</x:v>
      </x:c>
      <x:c r="D308" s="14" t="s">
        <x:v>77</x:v>
      </x:c>
      <x:c r="E308" s="15">
        <x:v>43194.5201256944</x:v>
      </x:c>
      <x:c r="F308" t="s">
        <x:v>82</x:v>
      </x:c>
      <x:c r="G308" s="6">
        <x:v>166.685061525069</x:v>
      </x:c>
      <x:c r="H308" t="s">
        <x:v>83</x:v>
      </x:c>
      <x:c r="I308" s="6">
        <x:v>27.3377991201128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22.924</x:v>
      </x:c>
      <x:c r="R308" s="8">
        <x:v>172777.919626029</x:v>
      </x:c>
      <x:c r="S308" s="12">
        <x:v>357046.701162426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223111</x:v>
      </x:c>
      <x:c r="B309" s="1">
        <x:v>43201.6346836458</x:v>
      </x:c>
      <x:c r="C309" s="6">
        <x:v>5.11315532166667</x:v>
      </x:c>
      <x:c r="D309" s="14" t="s">
        <x:v>77</x:v>
      </x:c>
      <x:c r="E309" s="15">
        <x:v>43194.5201256944</x:v>
      </x:c>
      <x:c r="F309" t="s">
        <x:v>82</x:v>
      </x:c>
      <x:c r="G309" s="6">
        <x:v>166.536220527426</x:v>
      </x:c>
      <x:c r="H309" t="s">
        <x:v>83</x:v>
      </x:c>
      <x:c r="I309" s="6">
        <x:v>27.3765474886955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22.921</x:v>
      </x:c>
      <x:c r="R309" s="8">
        <x:v>172779.90842468</x:v>
      </x:c>
      <x:c r="S309" s="12">
        <x:v>357050.777064823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223126</x:v>
      </x:c>
      <x:c r="B310" s="1">
        <x:v>43201.6346934028</x:v>
      </x:c>
      <x:c r="C310" s="6">
        <x:v>5.12722286166667</x:v>
      </x:c>
      <x:c r="D310" s="14" t="s">
        <x:v>77</x:v>
      </x:c>
      <x:c r="E310" s="15">
        <x:v>43194.5201256944</x:v>
      </x:c>
      <x:c r="F310" t="s">
        <x:v>82</x:v>
      </x:c>
      <x:c r="G310" s="6">
        <x:v>166.523006246656</x:v>
      </x:c>
      <x:c r="H310" t="s">
        <x:v>83</x:v>
      </x:c>
      <x:c r="I310" s="6">
        <x:v>27.3706300732351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22.924</x:v>
      </x:c>
      <x:c r="R310" s="8">
        <x:v>172760.098167811</x:v>
      </x:c>
      <x:c r="S310" s="12">
        <x:v>357037.655918322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223131</x:v>
      </x:c>
      <x:c r="B311" s="1">
        <x:v>43201.6347057523</x:v>
      </x:c>
      <x:c r="C311" s="6">
        <x:v>5.145007175</x:v>
      </x:c>
      <x:c r="D311" s="14" t="s">
        <x:v>77</x:v>
      </x:c>
      <x:c r="E311" s="15">
        <x:v>43194.5201256944</x:v>
      </x:c>
      <x:c r="F311" t="s">
        <x:v>82</x:v>
      </x:c>
      <x:c r="G311" s="6">
        <x:v>166.564001811542</x:v>
      </x:c>
      <x:c r="H311" t="s">
        <x:v>83</x:v>
      </x:c>
      <x:c r="I311" s="6">
        <x:v>27.3737840243393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22.92</x:v>
      </x:c>
      <x:c r="R311" s="8">
        <x:v>172747.605844052</x:v>
      </x:c>
      <x:c r="S311" s="12">
        <x:v>357040.578803308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223140</x:v>
      </x:c>
      <x:c r="B312" s="1">
        <x:v>43201.6347169792</x:v>
      </x:c>
      <x:c r="C312" s="6">
        <x:v>5.16117473833333</x:v>
      </x:c>
      <x:c r="D312" s="14" t="s">
        <x:v>77</x:v>
      </x:c>
      <x:c r="E312" s="15">
        <x:v>43194.5201256944</x:v>
      </x:c>
      <x:c r="F312" t="s">
        <x:v>82</x:v>
      </x:c>
      <x:c r="G312" s="6">
        <x:v>166.54470536757</x:v>
      </x:c>
      <x:c r="H312" t="s">
        <x:v>83</x:v>
      </x:c>
      <x:c r="I312" s="6">
        <x:v>27.3690981551968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22.923</x:v>
      </x:c>
      <x:c r="R312" s="8">
        <x:v>172745.097973023</x:v>
      </x:c>
      <x:c r="S312" s="12">
        <x:v>357043.819413507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223151</x:v>
      </x:c>
      <x:c r="B313" s="1">
        <x:v>43201.6347283218</x:v>
      </x:c>
      <x:c r="C313" s="6">
        <x:v>5.17747563</x:v>
      </x:c>
      <x:c r="D313" s="14" t="s">
        <x:v>77</x:v>
      </x:c>
      <x:c r="E313" s="15">
        <x:v>43194.5201256944</x:v>
      </x:c>
      <x:c r="F313" t="s">
        <x:v>82</x:v>
      </x:c>
      <x:c r="G313" s="6">
        <x:v>166.604274900964</x:v>
      </x:c>
      <x:c r="H313" t="s">
        <x:v>83</x:v>
      </x:c>
      <x:c r="I313" s="6">
        <x:v>27.3627602272127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22.921</x:v>
      </x:c>
      <x:c r="R313" s="8">
        <x:v>172730.499472416</x:v>
      </x:c>
      <x:c r="S313" s="12">
        <x:v>357038.625751076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223159</x:v>
      </x:c>
      <x:c r="B314" s="1">
        <x:v>43201.6347396643</x:v>
      </x:c>
      <x:c r="C314" s="6">
        <x:v>5.19382657833333</x:v>
      </x:c>
      <x:c r="D314" s="14" t="s">
        <x:v>77</x:v>
      </x:c>
      <x:c r="E314" s="15">
        <x:v>43194.5201256944</x:v>
      </x:c>
      <x:c r="F314" t="s">
        <x:v>82</x:v>
      </x:c>
      <x:c r="G314" s="6">
        <x:v>166.652383081971</x:v>
      </x:c>
      <x:c r="H314" t="s">
        <x:v>83</x:v>
      </x:c>
      <x:c r="I314" s="6">
        <x:v>27.3558816364507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22.92</x:v>
      </x:c>
      <x:c r="R314" s="8">
        <x:v>172727.543535122</x:v>
      </x:c>
      <x:c r="S314" s="12">
        <x:v>357043.185244401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223176</x:v>
      </x:c>
      <x:c r="B315" s="1">
        <x:v>43201.6347515394</x:v>
      </x:c>
      <x:c r="C315" s="6">
        <x:v>5.21094424333333</x:v>
      </x:c>
      <x:c r="D315" s="14" t="s">
        <x:v>77</x:v>
      </x:c>
      <x:c r="E315" s="15">
        <x:v>43194.5201256944</x:v>
      </x:c>
      <x:c r="F315" t="s">
        <x:v>82</x:v>
      </x:c>
      <x:c r="G315" s="6">
        <x:v>166.612962243868</x:v>
      </x:c>
      <x:c r="H315" t="s">
        <x:v>83</x:v>
      </x:c>
      <x:c r="I315" s="6">
        <x:v>27.3724623682774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22.917</x:v>
      </x:c>
      <x:c r="R315" s="8">
        <x:v>172706.7818552</x:v>
      </x:c>
      <x:c r="S315" s="12">
        <x:v>357041.517532366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223184</x:v>
      </x:c>
      <x:c r="B316" s="1">
        <x:v>43201.6347645833</x:v>
      </x:c>
      <x:c r="C316" s="6">
        <x:v>5.229745245</x:v>
      </x:c>
      <x:c r="D316" s="14" t="s">
        <x:v>77</x:v>
      </x:c>
      <x:c r="E316" s="15">
        <x:v>43194.5201256944</x:v>
      </x:c>
      <x:c r="F316" t="s">
        <x:v>82</x:v>
      </x:c>
      <x:c r="G316" s="6">
        <x:v>166.629632218655</x:v>
      </x:c>
      <x:c r="H316" t="s">
        <x:v>83</x:v>
      </x:c>
      <x:c r="I316" s="6">
        <x:v>27.3719517285754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22.916</x:v>
      </x:c>
      <x:c r="R316" s="8">
        <x:v>172718.616076939</x:v>
      </x:c>
      <x:c r="S316" s="12">
        <x:v>357046.91303571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223195</x:v>
      </x:c>
      <x:c r="B317" s="1">
        <x:v>43201.6347746181</x:v>
      </x:c>
      <x:c r="C317" s="6">
        <x:v>5.24416275666667</x:v>
      </x:c>
      <x:c r="D317" s="14" t="s">
        <x:v>77</x:v>
      </x:c>
      <x:c r="E317" s="15">
        <x:v>43194.5201256944</x:v>
      </x:c>
      <x:c r="F317" t="s">
        <x:v>82</x:v>
      </x:c>
      <x:c r="G317" s="6">
        <x:v>166.634971909681</x:v>
      </x:c>
      <x:c r="H317" t="s">
        <x:v>83</x:v>
      </x:c>
      <x:c r="I317" s="6">
        <x:v>27.3708703741677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22.916</x:v>
      </x:c>
      <x:c r="R317" s="8">
        <x:v>172694.717931005</x:v>
      </x:c>
      <x:c r="S317" s="12">
        <x:v>357042.381321041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223205</x:v>
      </x:c>
      <x:c r="B318" s="1">
        <x:v>43201.6347865393</x:v>
      </x:c>
      <x:c r="C318" s="6">
        <x:v>5.26136378333333</x:v>
      </x:c>
      <x:c r="D318" s="14" t="s">
        <x:v>77</x:v>
      </x:c>
      <x:c r="E318" s="15">
        <x:v>43194.5201256944</x:v>
      </x:c>
      <x:c r="F318" t="s">
        <x:v>82</x:v>
      </x:c>
      <x:c r="G318" s="6">
        <x:v>166.6828850086</x:v>
      </x:c>
      <x:c r="H318" t="s">
        <x:v>83</x:v>
      </x:c>
      <x:c r="I318" s="6">
        <x:v>27.3611682377036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22.916</x:v>
      </x:c>
      <x:c r="R318" s="8">
        <x:v>172695.704301031</x:v>
      </x:c>
      <x:c r="S318" s="12">
        <x:v>357049.384405416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223211</x:v>
      </x:c>
      <x:c r="B319" s="1">
        <x:v>43201.6347980671</x:v>
      </x:c>
      <x:c r="C319" s="6">
        <x:v>5.277947965</x:v>
      </x:c>
      <x:c r="D319" s="14" t="s">
        <x:v>77</x:v>
      </x:c>
      <x:c r="E319" s="15">
        <x:v>43194.5201256944</x:v>
      </x:c>
      <x:c r="F319" t="s">
        <x:v>82</x:v>
      </x:c>
      <x:c r="G319" s="6">
        <x:v>166.632984718527</x:v>
      </x:c>
      <x:c r="H319" t="s">
        <x:v>83</x:v>
      </x:c>
      <x:c r="I319" s="6">
        <x:v>27.368407290428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22.917</x:v>
      </x:c>
      <x:c r="R319" s="8">
        <x:v>172685.382725006</x:v>
      </x:c>
      <x:c r="S319" s="12">
        <x:v>357042.848672262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223226</x:v>
      </x:c>
      <x:c r="B320" s="1">
        <x:v>43201.6348090625</x:v>
      </x:c>
      <x:c r="C320" s="6">
        <x:v>5.29378222833333</x:v>
      </x:c>
      <x:c r="D320" s="14" t="s">
        <x:v>77</x:v>
      </x:c>
      <x:c r="E320" s="15">
        <x:v>43194.5201256944</x:v>
      </x:c>
      <x:c r="F320" t="s">
        <x:v>82</x:v>
      </x:c>
      <x:c r="G320" s="6">
        <x:v>166.660544830237</x:v>
      </x:c>
      <x:c r="H320" t="s">
        <x:v>83</x:v>
      </x:c>
      <x:c r="I320" s="6">
        <x:v>27.3685574784085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22.915</x:v>
      </x:c>
      <x:c r="R320" s="8">
        <x:v>172672.608241615</x:v>
      </x:c>
      <x:c r="S320" s="12">
        <x:v>357038.318401837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223230</x:v>
      </x:c>
      <x:c r="B321" s="1">
        <x:v>43201.6348206366</x:v>
      </x:c>
      <x:c r="C321" s="6">
        <x:v>5.31043317166667</x:v>
      </x:c>
      <x:c r="D321" s="14" t="s">
        <x:v>77</x:v>
      </x:c>
      <x:c r="E321" s="15">
        <x:v>43194.5201256944</x:v>
      </x:c>
      <x:c r="F321" t="s">
        <x:v>82</x:v>
      </x:c>
      <x:c r="G321" s="6">
        <x:v>166.677516708741</x:v>
      </x:c>
      <x:c r="H321" t="s">
        <x:v>83</x:v>
      </x:c>
      <x:c r="I321" s="6">
        <x:v>27.3679867641154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22.914</x:v>
      </x:c>
      <x:c r="R321" s="8">
        <x:v>172671.030865207</x:v>
      </x:c>
      <x:c r="S321" s="12">
        <x:v>357040.62607173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223241</x:v>
      </x:c>
      <x:c r="B322" s="1">
        <x:v>43201.6348322107</x:v>
      </x:c>
      <x:c r="C322" s="6">
        <x:v>5.32711743333333</x:v>
      </x:c>
      <x:c r="D322" s="14" t="s">
        <x:v>77</x:v>
      </x:c>
      <x:c r="E322" s="15">
        <x:v>43194.5201256944</x:v>
      </x:c>
      <x:c r="F322" t="s">
        <x:v>82</x:v>
      </x:c>
      <x:c r="G322" s="6">
        <x:v>166.69208857598</x:v>
      </x:c>
      <x:c r="H322" t="s">
        <x:v>83</x:v>
      </x:c>
      <x:c r="I322" s="6">
        <x:v>27.3736338361241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22.911</x:v>
      </x:c>
      <x:c r="R322" s="8">
        <x:v>172660.581492308</x:v>
      </x:c>
      <x:c r="S322" s="12">
        <x:v>357027.209572968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223253</x:v>
      </x:c>
      <x:c r="B323" s="1">
        <x:v>43201.6348441782</x:v>
      </x:c>
      <x:c r="C323" s="6">
        <x:v>5.34433503833333</x:v>
      </x:c>
      <x:c r="D323" s="14" t="s">
        <x:v>77</x:v>
      </x:c>
      <x:c r="E323" s="15">
        <x:v>43194.5201256944</x:v>
      </x:c>
      <x:c r="F323" t="s">
        <x:v>82</x:v>
      </x:c>
      <x:c r="G323" s="6">
        <x:v>166.738263429873</x:v>
      </x:c>
      <x:c r="H323" t="s">
        <x:v>83</x:v>
      </x:c>
      <x:c r="I323" s="6">
        <x:v>27.3585549735435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22.913</x:v>
      </x:c>
      <x:c r="R323" s="8">
        <x:v>172637.796244671</x:v>
      </x:c>
      <x:c r="S323" s="12">
        <x:v>357022.075969742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223260</x:v>
      </x:c>
      <x:c r="B324" s="1">
        <x:v>43201.6348555556</x:v>
      </x:c>
      <x:c r="C324" s="6">
        <x:v>5.36073596333333</x:v>
      </x:c>
      <x:c r="D324" s="14" t="s">
        <x:v>77</x:v>
      </x:c>
      <x:c r="E324" s="15">
        <x:v>43194.5201256944</x:v>
      </x:c>
      <x:c r="F324" t="s">
        <x:v>82</x:v>
      </x:c>
      <x:c r="G324" s="6">
        <x:v>166.770147439516</x:v>
      </x:c>
      <x:c r="H324" t="s">
        <x:v>83</x:v>
      </x:c>
      <x:c r="I324" s="6">
        <x:v>27.3578340734439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22.911</x:v>
      </x:c>
      <x:c r="R324" s="8">
        <x:v>172638.450159682</x:v>
      </x:c>
      <x:c r="S324" s="12">
        <x:v>357031.86482039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223273</x:v>
      </x:c>
      <x:c r="B325" s="1">
        <x:v>43201.6348673611</x:v>
      </x:c>
      <x:c r="C325" s="6">
        <x:v>5.37773698166667</x:v>
      </x:c>
      <x:c r="D325" s="14" t="s">
        <x:v>77</x:v>
      </x:c>
      <x:c r="E325" s="15">
        <x:v>43194.5201256944</x:v>
      </x:c>
      <x:c r="F325" t="s">
        <x:v>82</x:v>
      </x:c>
      <x:c r="G325" s="6">
        <x:v>166.80174176451</x:v>
      </x:c>
      <x:c r="H325" t="s">
        <x:v>83</x:v>
      </x:c>
      <x:c r="I325" s="6">
        <x:v>27.3571732484875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22.909</x:v>
      </x:c>
      <x:c r="R325" s="8">
        <x:v>172635.264165819</x:v>
      </x:c>
      <x:c r="S325" s="12">
        <x:v>357034.483242543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223283</x:v>
      </x:c>
      <x:c r="B326" s="1">
        <x:v>43201.634878588</x:v>
      </x:c>
      <x:c r="C326" s="6">
        <x:v>5.39390455833333</x:v>
      </x:c>
      <x:c r="D326" s="14" t="s">
        <x:v>77</x:v>
      </x:c>
      <x:c r="E326" s="15">
        <x:v>43194.5201256944</x:v>
      </x:c>
      <x:c r="F326" t="s">
        <x:v>82</x:v>
      </x:c>
      <x:c r="G326" s="6">
        <x:v>166.783505531737</x:v>
      </x:c>
      <x:c r="H326" t="s">
        <x:v>83</x:v>
      </x:c>
      <x:c r="I326" s="6">
        <x:v>27.3551306994477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22.911</x:v>
      </x:c>
      <x:c r="R326" s="8">
        <x:v>172624.057488977</x:v>
      </x:c>
      <x:c r="S326" s="12">
        <x:v>357025.066858084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223291</x:v>
      </x:c>
      <x:c r="B327" s="1">
        <x:v>43201.6348903935</x:v>
      </x:c>
      <x:c r="C327" s="6">
        <x:v>5.410888825</x:v>
      </x:c>
      <x:c r="D327" s="14" t="s">
        <x:v>77</x:v>
      </x:c>
      <x:c r="E327" s="15">
        <x:v>43194.5201256944</x:v>
      </x:c>
      <x:c r="F327" t="s">
        <x:v>82</x:v>
      </x:c>
      <x:c r="G327" s="6">
        <x:v>166.827275647724</x:v>
      </x:c>
      <x:c r="H327" t="s">
        <x:v>83</x:v>
      </x:c>
      <x:c r="I327" s="6">
        <x:v>27.3520068033199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22.909</x:v>
      </x:c>
      <x:c r="R327" s="8">
        <x:v>172619.751980121</x:v>
      </x:c>
      <x:c r="S327" s="12">
        <x:v>357032.500996643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223299</x:v>
      </x:c>
      <x:c r="B328" s="1">
        <x:v>43201.6349019676</x:v>
      </x:c>
      <x:c r="C328" s="6">
        <x:v>5.42757306333333</x:v>
      </x:c>
      <x:c r="D328" s="14" t="s">
        <x:v>77</x:v>
      </x:c>
      <x:c r="E328" s="15">
        <x:v>43194.5201256944</x:v>
      </x:c>
      <x:c r="F328" t="s">
        <x:v>82</x:v>
      </x:c>
      <x:c r="G328" s="6">
        <x:v>166.695383722143</x:v>
      </x:c>
      <x:c r="H328" t="s">
        <x:v>83</x:v>
      </x:c>
      <x:c r="I328" s="6">
        <x:v>27.3815637830685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22.908</x:v>
      </x:c>
      <x:c r="R328" s="8">
        <x:v>172608.332443086</x:v>
      </x:c>
      <x:c r="S328" s="12">
        <x:v>357030.879213106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223313</x:v>
      </x:c>
      <x:c r="B329" s="1">
        <x:v>43201.6349133912</x:v>
      </x:c>
      <x:c r="C329" s="6">
        <x:v>5.443990705</x:v>
      </x:c>
      <x:c r="D329" s="14" t="s">
        <x:v>77</x:v>
      </x:c>
      <x:c r="E329" s="15">
        <x:v>43194.5201256944</x:v>
      </x:c>
      <x:c r="F329" t="s">
        <x:v>82</x:v>
      </x:c>
      <x:c r="G329" s="6">
        <x:v>166.679743218846</x:v>
      </x:c>
      <x:c r="H329" t="s">
        <x:v>83</x:v>
      </x:c>
      <x:c r="I329" s="6">
        <x:v>27.3818641602147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22.909</x:v>
      </x:c>
      <x:c r="R329" s="8">
        <x:v>172606.59424997</x:v>
      </x:c>
      <x:c r="S329" s="12">
        <x:v>357036.374484868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223326</x:v>
      </x:c>
      <x:c r="B330" s="1">
        <x:v>43201.634925</x:v>
      </x:c>
      <x:c r="C330" s="6">
        <x:v>5.46072498833333</x:v>
      </x:c>
      <x:c r="D330" s="14" t="s">
        <x:v>77</x:v>
      </x:c>
      <x:c r="E330" s="15">
        <x:v>43194.5201256944</x:v>
      </x:c>
      <x:c r="F330" t="s">
        <x:v>82</x:v>
      </x:c>
      <x:c r="G330" s="6">
        <x:v>166.711382422347</x:v>
      </x:c>
      <x:c r="H330" t="s">
        <x:v>83</x:v>
      </x:c>
      <x:c r="I330" s="6">
        <x:v>27.3840569141989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22.906</x:v>
      </x:c>
      <x:c r="R330" s="8">
        <x:v>172597.746983025</x:v>
      </x:c>
      <x:c r="S330" s="12">
        <x:v>357029.756706867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223336</x:v>
      </x:c>
      <x:c r="B331" s="1">
        <x:v>43201.6349366551</x:v>
      </x:c>
      <x:c r="C331" s="6">
        <x:v>5.47750931666667</x:v>
      </x:c>
      <x:c r="D331" s="14" t="s">
        <x:v>77</x:v>
      </x:c>
      <x:c r="E331" s="15">
        <x:v>43194.5201256944</x:v>
      </x:c>
      <x:c r="F331" t="s">
        <x:v>82</x:v>
      </x:c>
      <x:c r="G331" s="6">
        <x:v>166.792554740277</x:v>
      </x:c>
      <x:c r="H331" t="s">
        <x:v>83</x:v>
      </x:c>
      <x:c r="I331" s="6">
        <x:v>27.3733634973541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22.904</x:v>
      </x:c>
      <x:c r="R331" s="8">
        <x:v>172579.171832325</x:v>
      </x:c>
      <x:c r="S331" s="12">
        <x:v>357023.288200958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223347</x:v>
      </x:c>
      <x:c r="B332" s="1">
        <x:v>43201.6349480671</x:v>
      </x:c>
      <x:c r="C332" s="6">
        <x:v>5.49394353666667</x:v>
      </x:c>
      <x:c r="D332" s="14" t="s">
        <x:v>77</x:v>
      </x:c>
      <x:c r="E332" s="15">
        <x:v>43194.5201256944</x:v>
      </x:c>
      <x:c r="F332" t="s">
        <x:v>82</x:v>
      </x:c>
      <x:c r="G332" s="6">
        <x:v>166.791218514202</x:v>
      </x:c>
      <x:c r="H332" t="s">
        <x:v>83</x:v>
      </x:c>
      <x:c r="I332" s="6">
        <x:v>27.3736338361241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22.904</x:v>
      </x:c>
      <x:c r="R332" s="8">
        <x:v>172578.810599911</x:v>
      </x:c>
      <x:c r="S332" s="12">
        <x:v>357020.6543504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223354</x:v>
      </x:c>
      <x:c r="B333" s="1">
        <x:v>43201.6349595718</x:v>
      </x:c>
      <x:c r="C333" s="6">
        <x:v>5.51049451666667</x:v>
      </x:c>
      <x:c r="D333" s="14" t="s">
        <x:v>77</x:v>
      </x:c>
      <x:c r="E333" s="15">
        <x:v>43194.5201256944</x:v>
      </x:c>
      <x:c r="F333" t="s">
        <x:v>82</x:v>
      </x:c>
      <x:c r="G333" s="6">
        <x:v>166.790154349199</x:v>
      </x:c>
      <x:c r="H333" t="s">
        <x:v>83</x:v>
      </x:c>
      <x:c r="I333" s="6">
        <x:v>27.3795812945759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22.902</x:v>
      </x:c>
      <x:c r="R333" s="8">
        <x:v>172568.319751972</x:v>
      </x:c>
      <x:c r="S333" s="12">
        <x:v>357023.666373813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223364</x:v>
      </x:c>
      <x:c r="B334" s="1">
        <x:v>43201.6349712616</x:v>
      </x:c>
      <x:c r="C334" s="6">
        <x:v>5.52736208</x:v>
      </x:c>
      <x:c r="D334" s="14" t="s">
        <x:v>77</x:v>
      </x:c>
      <x:c r="E334" s="15">
        <x:v>43194.5201256944</x:v>
      </x:c>
      <x:c r="F334" t="s">
        <x:v>82</x:v>
      </x:c>
      <x:c r="G334" s="6">
        <x:v>166.800102663562</x:v>
      </x:c>
      <x:c r="H334" t="s">
        <x:v>83</x:v>
      </x:c>
      <x:c r="I334" s="6">
        <x:v>27.377568769577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22.902</x:v>
      </x:c>
      <x:c r="R334" s="8">
        <x:v>172554.27600275</x:v>
      </x:c>
      <x:c r="S334" s="12">
        <x:v>357016.705475472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223372</x:v>
      </x:c>
      <x:c r="B335" s="1">
        <x:v>43201.6349835301</x:v>
      </x:c>
      <x:c r="C335" s="6">
        <x:v>5.54501307666667</x:v>
      </x:c>
      <x:c r="D335" s="14" t="s">
        <x:v>77</x:v>
      </x:c>
      <x:c r="E335" s="15">
        <x:v>43194.5201256944</x:v>
      </x:c>
      <x:c r="F335" t="s">
        <x:v>82</x:v>
      </x:c>
      <x:c r="G335" s="6">
        <x:v>166.869348534321</x:v>
      </x:c>
      <x:c r="H335" t="s">
        <x:v>83</x:v>
      </x:c>
      <x:c r="I335" s="6">
        <x:v>27.3721619919729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22.899</x:v>
      </x:c>
      <x:c r="R335" s="8">
        <x:v>172548.009422899</x:v>
      </x:c>
      <x:c r="S335" s="12">
        <x:v>357021.045630651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223385</x:v>
      </x:c>
      <x:c r="B336" s="1">
        <x:v>43201.6349947569</x:v>
      </x:c>
      <x:c r="C336" s="6">
        <x:v>5.56116401833333</x:v>
      </x:c>
      <x:c r="D336" s="14" t="s">
        <x:v>77</x:v>
      </x:c>
      <x:c r="E336" s="15">
        <x:v>43194.5201256944</x:v>
      </x:c>
      <x:c r="F336" t="s">
        <x:v>82</x:v>
      </x:c>
      <x:c r="G336" s="6">
        <x:v>166.89409002029</x:v>
      </x:c>
      <x:c r="H336" t="s">
        <x:v>83</x:v>
      </x:c>
      <x:c r="I336" s="6">
        <x:v>27.3642921423584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</x:v>
      </x:c>
      <x:c r="R336" s="8">
        <x:v>172535.753626196</x:v>
      </x:c>
      <x:c r="S336" s="12">
        <x:v>357026.209712132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223395</x:v>
      </x:c>
      <x:c r="B337" s="1">
        <x:v>43201.6350064468</x:v>
      </x:c>
      <x:c r="C337" s="6">
        <x:v>5.578014935</x:v>
      </x:c>
      <x:c r="D337" s="14" t="s">
        <x:v>77</x:v>
      </x:c>
      <x:c r="E337" s="15">
        <x:v>43194.5201256944</x:v>
      </x:c>
      <x:c r="F337" t="s">
        <x:v>82</x:v>
      </x:c>
      <x:c r="G337" s="6">
        <x:v>166.867650729124</x:v>
      </x:c>
      <x:c r="H337" t="s">
        <x:v>83</x:v>
      </x:c>
      <x:c r="I337" s="6">
        <x:v>27.3696388320714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</x:v>
      </x:c>
      <x:c r="R337" s="8">
        <x:v>172534.119272126</x:v>
      </x:c>
      <x:c r="S337" s="12">
        <x:v>357014.89011963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223403</x:v>
      </x:c>
      <x:c r="B338" s="1">
        <x:v>43201.6350175926</x:v>
      </x:c>
      <x:c r="C338" s="6">
        <x:v>5.59406585333333</x:v>
      </x:c>
      <x:c r="D338" s="14" t="s">
        <x:v>77</x:v>
      </x:c>
      <x:c r="E338" s="15">
        <x:v>43194.5201256944</x:v>
      </x:c>
      <x:c r="F338" t="s">
        <x:v>82</x:v>
      </x:c>
      <x:c r="G338" s="6">
        <x:v>166.806716474403</x:v>
      </x:c>
      <x:c r="H338" t="s">
        <x:v>83</x:v>
      </x:c>
      <x:c r="I338" s="6">
        <x:v>27.3721019167151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22.903</x:v>
      </x:c>
      <x:c r="R338" s="8">
        <x:v>172534.545348951</x:v>
      </x:c>
      <x:c r="S338" s="12">
        <x:v>357016.560835912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223413</x:v>
      </x:c>
      <x:c r="B339" s="1">
        <x:v>43201.6350289699</x:v>
      </x:c>
      <x:c r="C339" s="6">
        <x:v>5.61045009666667</x:v>
      </x:c>
      <x:c r="D339" s="14" t="s">
        <x:v>77</x:v>
      </x:c>
      <x:c r="E339" s="15">
        <x:v>43194.5201256944</x:v>
      </x:c>
      <x:c r="F339" t="s">
        <x:v>82</x:v>
      </x:c>
      <x:c r="G339" s="6">
        <x:v>166.877602327102</x:v>
      </x:c>
      <x:c r="H339" t="s">
        <x:v>83</x:v>
      </x:c>
      <x:c r="I339" s="6">
        <x:v>27.3676263130337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</x:v>
      </x:c>
      <x:c r="R339" s="8">
        <x:v>172548.796550892</x:v>
      </x:c>
      <x:c r="S339" s="12">
        <x:v>357016.972631904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223424</x:v>
      </x:c>
      <x:c r="B340" s="1">
        <x:v>43201.6350410532</x:v>
      </x:c>
      <x:c r="C340" s="6">
        <x:v>5.62781778</x:v>
      </x:c>
      <x:c r="D340" s="14" t="s">
        <x:v>77</x:v>
      </x:c>
      <x:c r="E340" s="15">
        <x:v>43194.5201256944</x:v>
      </x:c>
      <x:c r="F340" t="s">
        <x:v>82</x:v>
      </x:c>
      <x:c r="G340" s="6">
        <x:v>166.904302306039</x:v>
      </x:c>
      <x:c r="H340" t="s">
        <x:v>83</x:v>
      </x:c>
      <x:c r="I340" s="6">
        <x:v>27.3736939114101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22.896</x:v>
      </x:c>
      <x:c r="R340" s="8">
        <x:v>172516.547923648</x:v>
      </x:c>
      <x:c r="S340" s="12">
        <x:v>357016.467445316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223432</x:v>
      </x:c>
      <x:c r="B341" s="1">
        <x:v>43201.6350525116</x:v>
      </x:c>
      <x:c r="C341" s="6">
        <x:v>5.64436871333333</x:v>
      </x:c>
      <x:c r="D341" s="14" t="s">
        <x:v>77</x:v>
      </x:c>
      <x:c r="E341" s="15">
        <x:v>43194.5201256944</x:v>
      </x:c>
      <x:c r="F341" t="s">
        <x:v>82</x:v>
      </x:c>
      <x:c r="G341" s="6">
        <x:v>166.861327734677</x:v>
      </x:c>
      <x:c r="H341" t="s">
        <x:v>83</x:v>
      </x:c>
      <x:c r="I341" s="6">
        <x:v>27.3737840243393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22.899</x:v>
      </x:c>
      <x:c r="R341" s="8">
        <x:v>172531.236722651</x:v>
      </x:c>
      <x:c r="S341" s="12">
        <x:v>357020.970130014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223445</x:v>
      </x:c>
      <x:c r="B342" s="1">
        <x:v>43201.6350660069</x:v>
      </x:c>
      <x:c r="C342" s="6">
        <x:v>5.66380315</x:v>
      </x:c>
      <x:c r="D342" s="14" t="s">
        <x:v>77</x:v>
      </x:c>
      <x:c r="E342" s="15">
        <x:v>43194.5201256944</x:v>
      </x:c>
      <x:c r="F342" t="s">
        <x:v>82</x:v>
      </x:c>
      <x:c r="G342" s="6">
        <x:v>166.928603078216</x:v>
      </x:c>
      <x:c r="H342" t="s">
        <x:v>83</x:v>
      </x:c>
      <x:c r="I342" s="6">
        <x:v>27.3659141709218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22.897</x:v>
      </x:c>
      <x:c r="R342" s="8">
        <x:v>172521.109647429</x:v>
      </x:c>
      <x:c r="S342" s="12">
        <x:v>357026.500407756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223452</x:v>
      </x:c>
      <x:c r="B343" s="1">
        <x:v>43201.6350755787</x:v>
      </x:c>
      <x:c r="C343" s="6">
        <x:v>5.67755388666667</x:v>
      </x:c>
      <x:c r="D343" s="14" t="s">
        <x:v>77</x:v>
      </x:c>
      <x:c r="E343" s="15">
        <x:v>43194.5201256944</x:v>
      </x:c>
      <x:c r="F343" t="s">
        <x:v>82</x:v>
      </x:c>
      <x:c r="G343" s="6">
        <x:v>166.922641933854</x:v>
      </x:c>
      <x:c r="H343" t="s">
        <x:v>83</x:v>
      </x:c>
      <x:c r="I343" s="6">
        <x:v>27.3728528575148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22.895</x:v>
      </x:c>
      <x:c r="R343" s="8">
        <x:v>172491.042821451</x:v>
      </x:c>
      <x:c r="S343" s="12">
        <x:v>357002.644829286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223463</x:v>
      </x:c>
      <x:c r="B344" s="1">
        <x:v>43201.6350873843</x:v>
      </x:c>
      <x:c r="C344" s="6">
        <x:v>5.6945882</x:v>
      </x:c>
      <x:c r="D344" s="14" t="s">
        <x:v>77</x:v>
      </x:c>
      <x:c r="E344" s="15">
        <x:v>43194.5201256944</x:v>
      </x:c>
      <x:c r="F344" t="s">
        <x:v>82</x:v>
      </x:c>
      <x:c r="G344" s="6">
        <x:v>166.936460525907</x:v>
      </x:c>
      <x:c r="H344" t="s">
        <x:v>83</x:v>
      </x:c>
      <x:c r="I344" s="6">
        <x:v>27.3700593585895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22.895</x:v>
      </x:c>
      <x:c r="R344" s="8">
        <x:v>172485.873765237</x:v>
      </x:c>
      <x:c r="S344" s="12">
        <x:v>357006.040570577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223469</x:v>
      </x:c>
      <x:c r="B345" s="1">
        <x:v>43201.6350984606</x:v>
      </x:c>
      <x:c r="C345" s="6">
        <x:v>5.71052247333333</x:v>
      </x:c>
      <x:c r="D345" s="14" t="s">
        <x:v>77</x:v>
      </x:c>
      <x:c r="E345" s="15">
        <x:v>43194.5201256944</x:v>
      </x:c>
      <x:c r="F345" t="s">
        <x:v>82</x:v>
      </x:c>
      <x:c r="G345" s="6">
        <x:v>167.012387316985</x:v>
      </x:c>
      <x:c r="H345" t="s">
        <x:v>83</x:v>
      </x:c>
      <x:c r="I345" s="6">
        <x:v>27.3604473370424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22.893</x:v>
      </x:c>
      <x:c r="R345" s="8">
        <x:v>172473.329078157</x:v>
      </x:c>
      <x:c r="S345" s="12">
        <x:v>356987.034750009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223482</x:v>
      </x:c>
      <x:c r="B346" s="1">
        <x:v>43201.6351348727</x:v>
      </x:c>
      <x:c r="C346" s="6">
        <x:v>5.76294205</x:v>
      </x:c>
      <x:c r="D346" s="14" t="s">
        <x:v>77</x:v>
      </x:c>
      <x:c r="E346" s="15">
        <x:v>43194.5201256944</x:v>
      </x:c>
      <x:c r="F346" t="s">
        <x:v>82</x:v>
      </x:c>
      <x:c r="G346" s="6">
        <x:v>166.862187784445</x:v>
      </x:c>
      <x:c r="H346" t="s">
        <x:v>83</x:v>
      </x:c>
      <x:c r="I346" s="6">
        <x:v>27.399406232194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22.89</x:v>
      </x:c>
      <x:c r="R346" s="8">
        <x:v>172548.637758456</x:v>
      </x:c>
      <x:c r="S346" s="12">
        <x:v>357117.823631463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223493</x:v>
      </x:c>
      <x:c r="B347" s="1">
        <x:v>43201.6351348727</x:v>
      </x:c>
      <x:c r="C347" s="6">
        <x:v>5.76295869833333</x:v>
      </x:c>
      <x:c r="D347" s="14" t="s">
        <x:v>77</x:v>
      </x:c>
      <x:c r="E347" s="15">
        <x:v>43194.5201256944</x:v>
      </x:c>
      <x:c r="F347" t="s">
        <x:v>82</x:v>
      </x:c>
      <x:c r="G347" s="6">
        <x:v>166.85083453886</x:v>
      </x:c>
      <x:c r="H347" t="s">
        <x:v>83</x:v>
      </x:c>
      <x:c r="I347" s="6">
        <x:v>27.3988355126553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22.891</x:v>
      </x:c>
      <x:c r="R347" s="8">
        <x:v>172455.270487654</x:v>
      </x:c>
      <x:c r="S347" s="12">
        <x:v>356998.33140878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223504</x:v>
      </x:c>
      <x:c r="B348" s="1">
        <x:v>43201.635134919</x:v>
      </x:c>
      <x:c r="C348" s="6">
        <x:v>5.76297536833333</x:v>
      </x:c>
      <x:c r="D348" s="14" t="s">
        <x:v>77</x:v>
      </x:c>
      <x:c r="E348" s="15">
        <x:v>43194.5201256944</x:v>
      </x:c>
      <x:c r="F348" t="s">
        <x:v>82</x:v>
      </x:c>
      <x:c r="G348" s="6">
        <x:v>166.879188672126</x:v>
      </x:c>
      <x:c r="H348" t="s">
        <x:v>83</x:v>
      </x:c>
      <x:c r="I348" s="6">
        <x:v>27.3988355126553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22.889</x:v>
      </x:c>
      <x:c r="R348" s="8">
        <x:v>172398.789043782</x:v>
      </x:c>
      <x:c r="S348" s="12">
        <x:v>356926.258094436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223508</x:v>
      </x:c>
      <x:c r="B349" s="1">
        <x:v>43201.6351454861</x:v>
      </x:c>
      <x:c r="C349" s="6">
        <x:v>5.77820957166667</x:v>
      </x:c>
      <x:c r="D349" s="14" t="s">
        <x:v>77</x:v>
      </x:c>
      <x:c r="E349" s="15">
        <x:v>43194.5201256944</x:v>
      </x:c>
      <x:c r="F349" t="s">
        <x:v>82</x:v>
      </x:c>
      <x:c r="G349" s="6">
        <x:v>166.996519736745</x:v>
      </x:c>
      <x:c r="H349" t="s">
        <x:v>83</x:v>
      </x:c>
      <x:c r="I349" s="6">
        <x:v>27.3779892970888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22.888</x:v>
      </x:c>
      <x:c r="R349" s="8">
        <x:v>172344.270327571</x:v>
      </x:c>
      <x:c r="S349" s="12">
        <x:v>356866.731248283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223527</x:v>
      </x:c>
      <x:c r="B350" s="1">
        <x:v>43201.6351566782</x:v>
      </x:c>
      <x:c r="C350" s="6">
        <x:v>5.7943605</x:v>
      </x:c>
      <x:c r="D350" s="14" t="s">
        <x:v>77</x:v>
      </x:c>
      <x:c r="E350" s="15">
        <x:v>43194.5201256944</x:v>
      </x:c>
      <x:c r="F350" t="s">
        <x:v>82</x:v>
      </x:c>
      <x:c r="G350" s="6">
        <x:v>166.997196735737</x:v>
      </x:c>
      <x:c r="H350" t="s">
        <x:v>83</x:v>
      </x:c>
      <x:c r="I350" s="6">
        <x:v>27.3749855303017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22.889</x:v>
      </x:c>
      <x:c r="R350" s="8">
        <x:v>172394.817045182</x:v>
      </x:c>
      <x:c r="S350" s="12">
        <x:v>356941.863620602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223531</x:v>
      </x:c>
      <x:c r="B351" s="1">
        <x:v>43201.6351707523</x:v>
      </x:c>
      <x:c r="C351" s="6">
        <x:v>5.81462828666667</x:v>
      </x:c>
      <x:c r="D351" s="14" t="s">
        <x:v>77</x:v>
      </x:c>
      <x:c r="E351" s="15">
        <x:v>43194.5201256944</x:v>
      </x:c>
      <x:c r="F351" t="s">
        <x:v>82</x:v>
      </x:c>
      <x:c r="G351" s="6">
        <x:v>166.978579283275</x:v>
      </x:c>
      <x:c r="H351" t="s">
        <x:v>83</x:v>
      </x:c>
      <x:c r="I351" s="6">
        <x:v>27.3902146556479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22.885</x:v>
      </x:c>
      <x:c r="R351" s="8">
        <x:v>172417.460063442</x:v>
      </x:c>
      <x:c r="S351" s="12">
        <x:v>356986.138108647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223543</x:v>
      </x:c>
      <x:c r="B352" s="1">
        <x:v>43201.6351802083</x:v>
      </x:c>
      <x:c r="C352" s="6">
        <x:v>5.82821240166667</x:v>
      </x:c>
      <x:c r="D352" s="14" t="s">
        <x:v>77</x:v>
      </x:c>
      <x:c r="E352" s="15">
        <x:v>43194.5201256944</x:v>
      </x:c>
      <x:c r="F352" t="s">
        <x:v>82</x:v>
      </x:c>
      <x:c r="G352" s="6">
        <x:v>166.964708413487</x:v>
      </x:c>
      <x:c r="H352" t="s">
        <x:v>83</x:v>
      </x:c>
      <x:c r="I352" s="6">
        <x:v>27.3844173670445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22.888</x:v>
      </x:c>
      <x:c r="R352" s="8">
        <x:v>172407.330408723</x:v>
      </x:c>
      <x:c r="S352" s="12">
        <x:v>356984.061802315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223554</x:v>
      </x:c>
      <x:c r="B353" s="1">
        <x:v>43201.6351939468</x:v>
      </x:c>
      <x:c r="C353" s="6">
        <x:v>5.84801353666667</x:v>
      </x:c>
      <x:c r="D353" s="14" t="s">
        <x:v>77</x:v>
      </x:c>
      <x:c r="E353" s="15">
        <x:v>43194.5201256944</x:v>
      </x:c>
      <x:c r="F353" t="s">
        <x:v>82</x:v>
      </x:c>
      <x:c r="G353" s="6">
        <x:v>166.93646749749</x:v>
      </x:c>
      <x:c r="H353" t="s">
        <x:v>83</x:v>
      </x:c>
      <x:c r="I353" s="6">
        <x:v>27.3901245422762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22.888</x:v>
      </x:c>
      <x:c r="R353" s="8">
        <x:v>172423.218853838</x:v>
      </x:c>
      <x:c r="S353" s="12">
        <x:v>356999.473954053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223561</x:v>
      </x:c>
      <x:c r="B354" s="1">
        <x:v>43201.6352065162</x:v>
      </x:c>
      <x:c r="C354" s="6">
        <x:v>5.86613126666667</x:v>
      </x:c>
      <x:c r="D354" s="14" t="s">
        <x:v>77</x:v>
      </x:c>
      <x:c r="E354" s="15">
        <x:v>43194.5201256944</x:v>
      </x:c>
      <x:c r="F354" t="s">
        <x:v>82</x:v>
      </x:c>
      <x:c r="G354" s="6">
        <x:v>167.04646013089</x:v>
      </x:c>
      <x:c r="H354" t="s">
        <x:v>83</x:v>
      </x:c>
      <x:c r="I354" s="6">
        <x:v>27.3736338361241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22.886</x:v>
      </x:c>
      <x:c r="R354" s="8">
        <x:v>172413.171821633</x:v>
      </x:c>
      <x:c r="S354" s="12">
        <x:v>357008.006030989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223571</x:v>
      </x:c>
      <x:c r="B355" s="1">
        <x:v>43201.6352163542</x:v>
      </x:c>
      <x:c r="C355" s="6">
        <x:v>5.88026533833333</x:v>
      </x:c>
      <x:c r="D355" s="14" t="s">
        <x:v>77</x:v>
      </x:c>
      <x:c r="E355" s="15">
        <x:v>43194.5201256944</x:v>
      </x:c>
      <x:c r="F355" t="s">
        <x:v>82</x:v>
      </x:c>
      <x:c r="G355" s="6">
        <x:v>167.081474104115</x:v>
      </x:c>
      <x:c r="H355" t="s">
        <x:v>83</x:v>
      </x:c>
      <x:c r="I355" s="6">
        <x:v>27.3694285688316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22.885</x:v>
      </x:c>
      <x:c r="R355" s="8">
        <x:v>172393.627201415</x:v>
      </x:c>
      <x:c r="S355" s="12">
        <x:v>356991.196029222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223581</x:v>
      </x:c>
      <x:c r="B356" s="1">
        <x:v>43201.6352259606</x:v>
      </x:c>
      <x:c r="C356" s="6">
        <x:v>5.89411611833333</x:v>
      </x:c>
      <x:c r="D356" s="14" t="s">
        <x:v>77</x:v>
      </x:c>
      <x:c r="E356" s="15">
        <x:v>43194.5201256944</x:v>
      </x:c>
      <x:c r="F356" t="s">
        <x:v>82</x:v>
      </x:c>
      <x:c r="G356" s="6">
        <x:v>167.087857660709</x:v>
      </x:c>
      <x:c r="H356" t="s">
        <x:v>83</x:v>
      </x:c>
      <x:c r="I356" s="6">
        <x:v>27.3738741372713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22.883</x:v>
      </x:c>
      <x:c r="R356" s="8">
        <x:v>172377.777636833</x:v>
      </x:c>
      <x:c r="S356" s="12">
        <x:v>356986.342854572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223590</x:v>
      </x:c>
      <x:c r="B357" s="1">
        <x:v>43201.6352373495</x:v>
      </x:c>
      <x:c r="C357" s="6">
        <x:v>5.91051703166667</x:v>
      </x:c>
      <x:c r="D357" s="14" t="s">
        <x:v>77</x:v>
      </x:c>
      <x:c r="E357" s="15">
        <x:v>43194.5201256944</x:v>
      </x:c>
      <x:c r="F357" t="s">
        <x:v>82</x:v>
      </x:c>
      <x:c r="G357" s="6">
        <x:v>167.038713550382</x:v>
      </x:c>
      <x:c r="H357" t="s">
        <x:v>83</x:v>
      </x:c>
      <x:c r="I357" s="6">
        <x:v>27.3809329911478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22.884</x:v>
      </x:c>
      <x:c r="R357" s="8">
        <x:v>172372.244333794</x:v>
      </x:c>
      <x:c r="S357" s="12">
        <x:v>356998.058575793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223600</x:v>
      </x:c>
      <x:c r="B358" s="1">
        <x:v>43201.6352490393</x:v>
      </x:c>
      <x:c r="C358" s="6">
        <x:v>5.92733467833333</x:v>
      </x:c>
      <x:c r="D358" s="14" t="s">
        <x:v>77</x:v>
      </x:c>
      <x:c r="E358" s="15">
        <x:v>43194.5201256944</x:v>
      </x:c>
      <x:c r="F358" t="s">
        <x:v>82</x:v>
      </x:c>
      <x:c r="G358" s="6">
        <x:v>167.095809170879</x:v>
      </x:c>
      <x:c r="H358" t="s">
        <x:v>83</x:v>
      </x:c>
      <x:c r="I358" s="6">
        <x:v>27.375135718577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22.882</x:v>
      </x:c>
      <x:c r="R358" s="8">
        <x:v>172371.216963541</x:v>
      </x:c>
      <x:c r="S358" s="12">
        <x:v>356991.109315216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223611</x:v>
      </x:c>
      <x:c r="B359" s="1">
        <x:v>43201.6352611921</x:v>
      </x:c>
      <x:c r="C359" s="6">
        <x:v>5.94485231333333</x:v>
      </x:c>
      <x:c r="D359" s="14" t="s">
        <x:v>77</x:v>
      </x:c>
      <x:c r="E359" s="15">
        <x:v>43194.5201256944</x:v>
      </x:c>
      <x:c r="F359" t="s">
        <x:v>82</x:v>
      </x:c>
      <x:c r="G359" s="6">
        <x:v>167.099150030527</x:v>
      </x:c>
      <x:c r="H359" t="s">
        <x:v>83</x:v>
      </x:c>
      <x:c r="I359" s="6">
        <x:v>27.3773284681647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22.881</x:v>
      </x:c>
      <x:c r="R359" s="8">
        <x:v>172366.461389555</x:v>
      </x:c>
      <x:c r="S359" s="12">
        <x:v>356999.6272066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223626</x:v>
      </x:c>
      <x:c r="B360" s="1">
        <x:v>43201.6352732986</x:v>
      </x:c>
      <x:c r="C360" s="6">
        <x:v>5.96230327833333</x:v>
      </x:c>
      <x:c r="D360" s="14" t="s">
        <x:v>77</x:v>
      </x:c>
      <x:c r="E360" s="15">
        <x:v>43194.5201256944</x:v>
      </x:c>
      <x:c r="F360" t="s">
        <x:v>82</x:v>
      </x:c>
      <x:c r="G360" s="6">
        <x:v>167.092102162358</x:v>
      </x:c>
      <x:c r="H360" t="s">
        <x:v>83</x:v>
      </x:c>
      <x:c r="I360" s="6">
        <x:v>27.3701494714223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22.884</x:v>
      </x:c>
      <x:c r="R360" s="8">
        <x:v>172371.618525203</x:v>
      </x:c>
      <x:c r="S360" s="12">
        <x:v>357011.068871894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223633</x:v>
      </x:c>
      <x:c r="B361" s="1">
        <x:v>43201.6352841435</x:v>
      </x:c>
      <x:c r="C361" s="6">
        <x:v>5.97788751166667</x:v>
      </x:c>
      <x:c r="D361" s="14" t="s">
        <x:v>77</x:v>
      </x:c>
      <x:c r="E361" s="15">
        <x:v>43194.5201256944</x:v>
      </x:c>
      <x:c r="F361" t="s">
        <x:v>82</x:v>
      </x:c>
      <x:c r="G361" s="6">
        <x:v>167.119082920382</x:v>
      </x:c>
      <x:c r="H361" t="s">
        <x:v>83</x:v>
      </x:c>
      <x:c r="I361" s="6">
        <x:v>27.373303422075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22.881</x:v>
      </x:c>
      <x:c r="R361" s="8">
        <x:v>172338.911553364</x:v>
      </x:c>
      <x:c r="S361" s="12">
        <x:v>356996.901667828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223646</x:v>
      </x:c>
      <x:c r="B362" s="1">
        <x:v>43201.6352959143</x:v>
      </x:c>
      <x:c r="C362" s="6">
        <x:v>5.99485514333333</x:v>
      </x:c>
      <x:c r="D362" s="14" t="s">
        <x:v>77</x:v>
      </x:c>
      <x:c r="E362" s="15">
        <x:v>43194.5201256944</x:v>
      </x:c>
      <x:c r="F362" t="s">
        <x:v>82</x:v>
      </x:c>
      <x:c r="G362" s="6">
        <x:v>167.118843130789</x:v>
      </x:c>
      <x:c r="H362" t="s">
        <x:v>83</x:v>
      </x:c>
      <x:c r="I362" s="6">
        <x:v>27.381954273364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22.878</x:v>
      </x:c>
      <x:c r="R362" s="8">
        <x:v>172329.952384047</x:v>
      </x:c>
      <x:c r="S362" s="12">
        <x:v>356995.290173332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223655</x:v>
      </x:c>
      <x:c r="B363" s="1">
        <x:v>43201.6353071412</x:v>
      </x:c>
      <x:c r="C363" s="6">
        <x:v>6.01102273</x:v>
      </x:c>
      <x:c r="D363" s="14" t="s">
        <x:v>77</x:v>
      </x:c>
      <x:c r="E363" s="15">
        <x:v>43194.5201256944</x:v>
      </x:c>
      <x:c r="F363" t="s">
        <x:v>82</x:v>
      </x:c>
      <x:c r="G363" s="6">
        <x:v>167.194125692621</x:v>
      </x:c>
      <x:c r="H363" t="s">
        <x:v>83</x:v>
      </x:c>
      <x:c r="I363" s="6">
        <x:v>27.3724924059097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22.876</x:v>
      </x:c>
      <x:c r="R363" s="8">
        <x:v>172333.977395249</x:v>
      </x:c>
      <x:c r="S363" s="12">
        <x:v>356995.966395898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223661</x:v>
      </x:c>
      <x:c r="B364" s="1">
        <x:v>43201.6353184028</x:v>
      </x:c>
      <x:c r="C364" s="6">
        <x:v>6.027207</x:v>
      </x:c>
      <x:c r="D364" s="14" t="s">
        <x:v>77</x:v>
      </x:c>
      <x:c r="E364" s="15">
        <x:v>43194.5201256944</x:v>
      </x:c>
      <x:c r="F364" t="s">
        <x:v>82</x:v>
      </x:c>
      <x:c r="G364" s="6">
        <x:v>167.193232759623</x:v>
      </x:c>
      <x:c r="H364" t="s">
        <x:v>83</x:v>
      </x:c>
      <x:c r="I364" s="6">
        <x:v>27.3726726317077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22.876</x:v>
      </x:c>
      <x:c r="R364" s="8">
        <x:v>172322.4791039</x:v>
      </x:c>
      <x:c r="S364" s="12">
        <x:v>356999.34777936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223675</x:v>
      </x:c>
      <x:c r="B365" s="1">
        <x:v>43201.635331331</x:v>
      </x:c>
      <x:c r="C365" s="6">
        <x:v>6.04584139166667</x:v>
      </x:c>
      <x:c r="D365" s="14" t="s">
        <x:v>77</x:v>
      </x:c>
      <x:c r="E365" s="15">
        <x:v>43194.5201256944</x:v>
      </x:c>
      <x:c r="F365" t="s">
        <x:v>82</x:v>
      </x:c>
      <x:c r="G365" s="6">
        <x:v>167.22448172164</x:v>
      </x:c>
      <x:c r="H365" t="s">
        <x:v>83</x:v>
      </x:c>
      <x:c r="I365" s="6">
        <x:v>27.3721019167151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22.874</x:v>
      </x:c>
      <x:c r="R365" s="8">
        <x:v>172313.9743434</x:v>
      </x:c>
      <x:c r="S365" s="12">
        <x:v>357006.977368696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223682</x:v>
      </x:c>
      <x:c r="B366" s="1">
        <x:v>43201.6353421296</x:v>
      </x:c>
      <x:c r="C366" s="6">
        <x:v>6.06137553166667</x:v>
      </x:c>
      <x:c r="D366" s="14" t="s">
        <x:v>77</x:v>
      </x:c>
      <x:c r="E366" s="15">
        <x:v>43194.5201256944</x:v>
      </x:c>
      <x:c r="F366" t="s">
        <x:v>82</x:v>
      </x:c>
      <x:c r="G366" s="6">
        <x:v>167.239218069357</x:v>
      </x:c>
      <x:c r="H366" t="s">
        <x:v>83</x:v>
      </x:c>
      <x:c r="I366" s="6">
        <x:v>27.3691281927981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22.874</x:v>
      </x:c>
      <x:c r="R366" s="8">
        <x:v>172311.545273709</x:v>
      </x:c>
      <x:c r="S366" s="12">
        <x:v>357001.783768633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223689</x:v>
      </x:c>
      <x:c r="B367" s="1">
        <x:v>43201.6353532755</x:v>
      </x:c>
      <x:c r="C367" s="6">
        <x:v>6.07742642833333</x:v>
      </x:c>
      <x:c r="D367" s="14" t="s">
        <x:v>77</x:v>
      </x:c>
      <x:c r="E367" s="15">
        <x:v>43194.5201256944</x:v>
      </x:c>
      <x:c r="F367" t="s">
        <x:v>82</x:v>
      </x:c>
      <x:c r="G367" s="6">
        <x:v>167.077240059755</x:v>
      </x:c>
      <x:c r="H367" t="s">
        <x:v>83</x:v>
      </x:c>
      <x:c r="I367" s="6">
        <x:v>27.3989556641295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22.875</x:v>
      </x:c>
      <x:c r="R367" s="8">
        <x:v>172298.270165822</x:v>
      </x:c>
      <x:c r="S367" s="12">
        <x:v>356989.277248811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223700</x:v>
      </x:c>
      <x:c r="B368" s="1">
        <x:v>43201.6353646643</x:v>
      </x:c>
      <x:c r="C368" s="6">
        <x:v>6.09382742166667</x:v>
      </x:c>
      <x:c r="D368" s="14" t="s">
        <x:v>77</x:v>
      </x:c>
      <x:c r="E368" s="15">
        <x:v>43194.5201256944</x:v>
      </x:c>
      <x:c r="F368" t="s">
        <x:v>82</x:v>
      </x:c>
      <x:c r="G368" s="6">
        <x:v>167.151783423697</x:v>
      </x:c>
      <x:c r="H368" t="s">
        <x:v>83</x:v>
      </x:c>
      <x:c r="I368" s="6">
        <x:v>27.3839067255235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22.875</x:v>
      </x:c>
      <x:c r="R368" s="8">
        <x:v>172297.176598537</x:v>
      </x:c>
      <x:c r="S368" s="12">
        <x:v>356994.555944134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223714</x:v>
      </x:c>
      <x:c r="B369" s="1">
        <x:v>43201.6353762731</x:v>
      </x:c>
      <x:c r="C369" s="6">
        <x:v>6.11056169333333</x:v>
      </x:c>
      <x:c r="D369" s="14" t="s">
        <x:v>77</x:v>
      </x:c>
      <x:c r="E369" s="15">
        <x:v>43194.5201256944</x:v>
      </x:c>
      <x:c r="F369" t="s">
        <x:v>82</x:v>
      </x:c>
      <x:c r="G369" s="6">
        <x:v>167.226190574902</x:v>
      </x:c>
      <x:c r="H369" t="s">
        <x:v>83</x:v>
      </x:c>
      <x:c r="I369" s="6">
        <x:v>27.3746250784679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22.873</x:v>
      </x:c>
      <x:c r="R369" s="8">
        <x:v>172285.665456179</x:v>
      </x:c>
      <x:c r="S369" s="12">
        <x:v>356994.100725543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223727</x:v>
      </x:c>
      <x:c r="B370" s="1">
        <x:v>43201.6353878125</x:v>
      </x:c>
      <x:c r="C370" s="6">
        <x:v>6.12717926166667</x:v>
      </x:c>
      <x:c r="D370" s="14" t="s">
        <x:v>77</x:v>
      </x:c>
      <x:c r="E370" s="15">
        <x:v>43194.5201256944</x:v>
      </x:c>
      <x:c r="F370" t="s">
        <x:v>82</x:v>
      </x:c>
      <x:c r="G370" s="6">
        <x:v>167.193593110835</x:v>
      </x:c>
      <x:c r="H370" t="s">
        <x:v>83</x:v>
      </x:c>
      <x:c r="I370" s="6">
        <x:v>27.3812033305285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22.873</x:v>
      </x:c>
      <x:c r="R370" s="8">
        <x:v>172275.02071945</x:v>
      </x:c>
      <x:c r="S370" s="12">
        <x:v>357006.152550987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223730</x:v>
      </x:c>
      <x:c r="B371" s="1">
        <x:v>43201.635399537</x:v>
      </x:c>
      <x:c r="C371" s="6">
        <x:v>6.14406361333333</x:v>
      </x:c>
      <x:c r="D371" s="14" t="s">
        <x:v>77</x:v>
      </x:c>
      <x:c r="E371" s="15">
        <x:v>43194.5201256944</x:v>
      </x:c>
      <x:c r="F371" t="s">
        <x:v>82</x:v>
      </x:c>
      <x:c r="G371" s="6">
        <x:v>167.242713908404</x:v>
      </x:c>
      <x:c r="H371" t="s">
        <x:v>83</x:v>
      </x:c>
      <x:c r="I371" s="6">
        <x:v>27.3712909008404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22.873</x:v>
      </x:c>
      <x:c r="R371" s="8">
        <x:v>172269.458481991</x:v>
      </x:c>
      <x:c r="S371" s="12">
        <x:v>356998.978598575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223745</x:v>
      </x:c>
      <x:c r="B372" s="1">
        <x:v>43201.6354112616</x:v>
      </x:c>
      <x:c r="C372" s="6">
        <x:v>6.160964575</x:v>
      </x:c>
      <x:c r="D372" s="14" t="s">
        <x:v>77</x:v>
      </x:c>
      <x:c r="E372" s="15">
        <x:v>43194.5201256944</x:v>
      </x:c>
      <x:c r="F372" t="s">
        <x:v>82</x:v>
      </x:c>
      <x:c r="G372" s="6">
        <x:v>167.276577664826</x:v>
      </x:c>
      <x:c r="H372" t="s">
        <x:v>83</x:v>
      </x:c>
      <x:c r="I372" s="6">
        <x:v>27.3730631209683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22.87</x:v>
      </x:c>
      <x:c r="R372" s="8">
        <x:v>172262.425713349</x:v>
      </x:c>
      <x:c r="S372" s="12">
        <x:v>357004.619088352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223752</x:v>
      </x:c>
      <x:c r="B373" s="1">
        <x:v>43201.6354227662</x:v>
      </x:c>
      <x:c r="C373" s="6">
        <x:v>6.17748212333333</x:v>
      </x:c>
      <x:c r="D373" s="14" t="s">
        <x:v>77</x:v>
      </x:c>
      <x:c r="E373" s="15">
        <x:v>43194.5201256944</x:v>
      </x:c>
      <x:c r="F373" t="s">
        <x:v>82</x:v>
      </x:c>
      <x:c r="G373" s="6">
        <x:v>167.300101829899</x:v>
      </x:c>
      <x:c r="H373" t="s">
        <x:v>83</x:v>
      </x:c>
      <x:c r="I373" s="6">
        <x:v>27.3740543631429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22.868</x:v>
      </x:c>
      <x:c r="R373" s="8">
        <x:v>172250.41019694</x:v>
      </x:c>
      <x:c r="S373" s="12">
        <x:v>356990.92654692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223761</x:v>
      </x:c>
      <x:c r="B374" s="1">
        <x:v>43201.6354347222</x:v>
      </x:c>
      <x:c r="C374" s="6">
        <x:v>6.19471644333333</x:v>
      </x:c>
      <x:c r="D374" s="14" t="s">
        <x:v>77</x:v>
      </x:c>
      <x:c r="E374" s="15">
        <x:v>43194.5201256944</x:v>
      </x:c>
      <x:c r="F374" t="s">
        <x:v>82</x:v>
      </x:c>
      <x:c r="G374" s="6">
        <x:v>167.337407248927</x:v>
      </x:c>
      <x:c r="H374" t="s">
        <x:v>83</x:v>
      </x:c>
      <x:c r="I374" s="6">
        <x:v>27.375135718577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22.865</x:v>
      </x:c>
      <x:c r="R374" s="8">
        <x:v>172238.320469238</x:v>
      </x:c>
      <x:c r="S374" s="12">
        <x:v>357012.326109425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223777</x:v>
      </x:c>
      <x:c r="B375" s="1">
        <x:v>43201.6354460648</x:v>
      </x:c>
      <x:c r="C375" s="6">
        <x:v>6.21108399333333</x:v>
      </x:c>
      <x:c r="D375" s="14" t="s">
        <x:v>77</x:v>
      </x:c>
      <x:c r="E375" s="15">
        <x:v>43194.5201256944</x:v>
      </x:c>
      <x:c r="F375" t="s">
        <x:v>82</x:v>
      </x:c>
      <x:c r="G375" s="6">
        <x:v>167.322440483787</x:v>
      </x:c>
      <x:c r="H375" t="s">
        <x:v>83</x:v>
      </x:c>
      <x:c r="I375" s="6">
        <x:v>27.3695487192531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22.868</x:v>
      </x:c>
      <x:c r="R375" s="8">
        <x:v>172230.770089517</x:v>
      </x:c>
      <x:c r="S375" s="12">
        <x:v>356982.279375446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223785</x:v>
      </x:c>
      <x:c r="B376" s="1">
        <x:v>43201.6354576389</x:v>
      </x:c>
      <x:c r="C376" s="6">
        <x:v>6.22771831333333</x:v>
      </x:c>
      <x:c r="D376" s="14" t="s">
        <x:v>77</x:v>
      </x:c>
      <x:c r="E376" s="15">
        <x:v>43194.5201256944</x:v>
      </x:c>
      <x:c r="F376" t="s">
        <x:v>82</x:v>
      </x:c>
      <x:c r="G376" s="6">
        <x:v>167.276275736125</x:v>
      </x:c>
      <x:c r="H376" t="s">
        <x:v>83</x:v>
      </x:c>
      <x:c r="I376" s="6">
        <x:v>27.3788603899598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22.868</x:v>
      </x:c>
      <x:c r="R376" s="8">
        <x:v>172234.827164222</x:v>
      </x:c>
      <x:c r="S376" s="12">
        <x:v>356996.914162712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223794</x:v>
      </x:c>
      <x:c r="B377" s="1">
        <x:v>43201.6354690972</x:v>
      </x:c>
      <x:c r="C377" s="6">
        <x:v>6.24421923666667</x:v>
      </x:c>
      <x:c r="D377" s="14" t="s">
        <x:v>77</x:v>
      </x:c>
      <x:c r="E377" s="15">
        <x:v>43194.5201256944</x:v>
      </x:c>
      <x:c r="F377" t="s">
        <x:v>82</x:v>
      </x:c>
      <x:c r="G377" s="6">
        <x:v>167.261236472404</x:v>
      </x:c>
      <x:c r="H377" t="s">
        <x:v>83</x:v>
      </x:c>
      <x:c r="I377" s="6">
        <x:v>27.3818941979312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22.868</x:v>
      </x:c>
      <x:c r="R377" s="8">
        <x:v>172215.845338799</x:v>
      </x:c>
      <x:c r="S377" s="12">
        <x:v>356986.776008233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223802</x:v>
      </x:c>
      <x:c r="B378" s="1">
        <x:v>43201.6354805208</x:v>
      </x:c>
      <x:c r="C378" s="6">
        <x:v>6.2607035</x:v>
      </x:c>
      <x:c r="D378" s="14" t="s">
        <x:v>77</x:v>
      </x:c>
      <x:c r="E378" s="15">
        <x:v>43194.5201256944</x:v>
      </x:c>
      <x:c r="F378" t="s">
        <x:v>82</x:v>
      </x:c>
      <x:c r="G378" s="6">
        <x:v>167.310821713633</x:v>
      </x:c>
      <x:c r="H378" t="s">
        <x:v>83</x:v>
      </x:c>
      <x:c r="I378" s="6">
        <x:v>27.3776288449321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22.866</x:v>
      </x:c>
      <x:c r="R378" s="8">
        <x:v>172215.35136162</x:v>
      </x:c>
      <x:c r="S378" s="12">
        <x:v>356990.436677127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223812</x:v>
      </x:c>
      <x:c r="B379" s="1">
        <x:v>43201.6354924769</x:v>
      </x:c>
      <x:c r="C379" s="6">
        <x:v>6.277921105</x:v>
      </x:c>
      <x:c r="D379" s="14" t="s">
        <x:v>77</x:v>
      </x:c>
      <x:c r="E379" s="15">
        <x:v>43194.5201256944</x:v>
      </x:c>
      <x:c r="F379" t="s">
        <x:v>82</x:v>
      </x:c>
      <x:c r="G379" s="6">
        <x:v>167.377404689501</x:v>
      </x:c>
      <x:c r="H379" t="s">
        <x:v>83</x:v>
      </x:c>
      <x:c r="I379" s="6">
        <x:v>27.3699392081508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22.864</x:v>
      </x:c>
      <x:c r="R379" s="8">
        <x:v>172214.269978883</x:v>
      </x:c>
      <x:c r="S379" s="12">
        <x:v>356981.382893994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223821</x:v>
      </x:c>
      <x:c r="B380" s="1">
        <x:v>43201.635503588</x:v>
      </x:c>
      <x:c r="C380" s="6">
        <x:v>6.293922025</x:v>
      </x:c>
      <x:c r="D380" s="14" t="s">
        <x:v>77</x:v>
      </x:c>
      <x:c r="E380" s="15">
        <x:v>43194.5201256944</x:v>
      </x:c>
      <x:c r="F380" t="s">
        <x:v>82</x:v>
      </x:c>
      <x:c r="G380" s="6">
        <x:v>167.356473523453</x:v>
      </x:c>
      <x:c r="H380" t="s">
        <x:v>83</x:v>
      </x:c>
      <x:c r="I380" s="6">
        <x:v>27.3770280914241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22.863</x:v>
      </x:c>
      <x:c r="R380" s="8">
        <x:v>172192.992653698</x:v>
      </x:c>
      <x:c r="S380" s="12">
        <x:v>356986.915566502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223829</x:v>
      </x:c>
      <x:c r="B381" s="1">
        <x:v>43201.6355154745</x:v>
      </x:c>
      <x:c r="C381" s="6">
        <x:v>6.31098962166667</x:v>
      </x:c>
      <x:c r="D381" s="14" t="s">
        <x:v>77</x:v>
      </x:c>
      <x:c r="E381" s="15">
        <x:v>43194.5201256944</x:v>
      </x:c>
      <x:c r="F381" t="s">
        <x:v>82</x:v>
      </x:c>
      <x:c r="G381" s="6">
        <x:v>167.321469595986</x:v>
      </x:c>
      <x:c r="H381" t="s">
        <x:v>83</x:v>
      </x:c>
      <x:c r="I381" s="6">
        <x:v>27.3783497492841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22.865</x:v>
      </x:c>
      <x:c r="R381" s="8">
        <x:v>172185.727276627</x:v>
      </x:c>
      <x:c r="S381" s="12">
        <x:v>356993.09194838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223841</x:v>
      </x:c>
      <x:c r="B382" s="1">
        <x:v>43201.6355267014</x:v>
      </x:c>
      <x:c r="C382" s="6">
        <x:v>6.32714060833333</x:v>
      </x:c>
      <x:c r="D382" s="14" t="s">
        <x:v>77</x:v>
      </x:c>
      <x:c r="E382" s="15">
        <x:v>43194.5201256944</x:v>
      </x:c>
      <x:c r="F382" t="s">
        <x:v>82</x:v>
      </x:c>
      <x:c r="G382" s="6">
        <x:v>167.3790442744</x:v>
      </x:c>
      <x:c r="H382" t="s">
        <x:v>83</x:v>
      </x:c>
      <x:c r="I382" s="6">
        <x:v>27.3753459821742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22.862</x:v>
      </x:c>
      <x:c r="R382" s="8">
        <x:v>172181.963232401</x:v>
      </x:c>
      <x:c r="S382" s="12">
        <x:v>356995.955985343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223850</x:v>
      </x:c>
      <x:c r="B383" s="1">
        <x:v>43201.6355387731</x:v>
      </x:c>
      <x:c r="C383" s="6">
        <x:v>6.34454152833333</x:v>
      </x:c>
      <x:c r="D383" s="14" t="s">
        <x:v>77</x:v>
      </x:c>
      <x:c r="E383" s="15">
        <x:v>43194.5201256944</x:v>
      </x:c>
      <x:c r="F383" t="s">
        <x:v>82</x:v>
      </x:c>
      <x:c r="G383" s="6">
        <x:v>167.372414203978</x:v>
      </x:c>
      <x:c r="H383" t="s">
        <x:v>83</x:v>
      </x:c>
      <x:c r="I383" s="6">
        <x:v>27.3738140619835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22.863</x:v>
      </x:c>
      <x:c r="R383" s="8">
        <x:v>172183.245634089</x:v>
      </x:c>
      <x:c r="S383" s="12">
        <x:v>356992.756239665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223867</x:v>
      </x:c>
      <x:c r="B384" s="1">
        <x:v>43201.6355513079</x:v>
      </x:c>
      <x:c r="C384" s="6">
        <x:v>6.36262591666667</x:v>
      </x:c>
      <x:c r="D384" s="14" t="s">
        <x:v>77</x:v>
      </x:c>
      <x:c r="E384" s="15">
        <x:v>43194.5201256944</x:v>
      </x:c>
      <x:c r="F384" t="s">
        <x:v>82</x:v>
      </x:c>
      <x:c r="G384" s="6">
        <x:v>167.428966712683</x:v>
      </x:c>
      <x:c r="H384" t="s">
        <x:v>83</x:v>
      </x:c>
      <x:c r="I384" s="6">
        <x:v>27.3767577523813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22.858</x:v>
      </x:c>
      <x:c r="R384" s="8">
        <x:v>172171.826898807</x:v>
      </x:c>
      <x:c r="S384" s="12">
        <x:v>356998.05942182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223877</x:v>
      </x:c>
      <x:c r="B385" s="1">
        <x:v>43201.6355615393</x:v>
      </x:c>
      <x:c r="C385" s="6">
        <x:v>6.377360105</x:v>
      </x:c>
      <x:c r="D385" s="14" t="s">
        <x:v>77</x:v>
      </x:c>
      <x:c r="E385" s="15">
        <x:v>43194.5201256944</x:v>
      </x:c>
      <x:c r="F385" t="s">
        <x:v>82</x:v>
      </x:c>
      <x:c r="G385" s="6">
        <x:v>167.378520677218</x:v>
      </x:c>
      <x:c r="H385" t="s">
        <x:v>83</x:v>
      </x:c>
      <x:c r="I385" s="6">
        <x:v>27.3897941266036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22.857</x:v>
      </x:c>
      <x:c r="R385" s="8">
        <x:v>172154.594480505</x:v>
      </x:c>
      <x:c r="S385" s="12">
        <x:v>356996.769653006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223881</x:v>
      </x:c>
      <x:c r="B386" s="1">
        <x:v>43201.6355729977</x:v>
      </x:c>
      <x:c r="C386" s="6">
        <x:v>6.39382763</x:v>
      </x:c>
      <x:c r="D386" s="14" t="s">
        <x:v>77</x:v>
      </x:c>
      <x:c r="E386" s="15">
        <x:v>43194.5201256944</x:v>
      </x:c>
      <x:c r="F386" t="s">
        <x:v>82</x:v>
      </x:c>
      <x:c r="G386" s="6">
        <x:v>167.34484835833</x:v>
      </x:c>
      <x:c r="H386" t="s">
        <x:v>83</x:v>
      </x:c>
      <x:c r="I386" s="6">
        <x:v>27.3908454493117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22.859</x:v>
      </x:c>
      <x:c r="R386" s="8">
        <x:v>172150.154673258</x:v>
      </x:c>
      <x:c r="S386" s="12">
        <x:v>356989.340130808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223893</x:v>
      </x:c>
      <x:c r="B387" s="1">
        <x:v>43201.6355851852</x:v>
      </x:c>
      <x:c r="C387" s="6">
        <x:v>6.41137865166667</x:v>
      </x:c>
      <x:c r="D387" s="14" t="s">
        <x:v>77</x:v>
      </x:c>
      <x:c r="E387" s="15">
        <x:v>43194.5201256944</x:v>
      </x:c>
      <x:c r="F387" t="s">
        <x:v>82</x:v>
      </x:c>
      <x:c r="G387" s="6">
        <x:v>167.375840100568</x:v>
      </x:c>
      <x:c r="H387" t="s">
        <x:v>83</x:v>
      </x:c>
      <x:c r="I387" s="6">
        <x:v>27.3845975934828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22.859</x:v>
      </x:c>
      <x:c r="R387" s="8">
        <x:v>172143.717673279</x:v>
      </x:c>
      <x:c r="S387" s="12">
        <x:v>356998.24306819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223900</x:v>
      </x:c>
      <x:c r="B388" s="1">
        <x:v>43201.6355970255</x:v>
      </x:c>
      <x:c r="C388" s="6">
        <x:v>6.42842961166667</x:v>
      </x:c>
      <x:c r="D388" s="14" t="s">
        <x:v>77</x:v>
      </x:c>
      <x:c r="E388" s="15">
        <x:v>43194.5201256944</x:v>
      </x:c>
      <x:c r="F388" t="s">
        <x:v>82</x:v>
      </x:c>
      <x:c r="G388" s="6">
        <x:v>167.371440972517</x:v>
      </x:c>
      <x:c r="H388" t="s">
        <x:v>83</x:v>
      </x:c>
      <x:c r="I388" s="6">
        <x:v>27.3940895328874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22.856</x:v>
      </x:c>
      <x:c r="R388" s="8">
        <x:v>172127.291174857</x:v>
      </x:c>
      <x:c r="S388" s="12">
        <x:v>356995.855543024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223914</x:v>
      </x:c>
      <x:c r="B389" s="1">
        <x:v>43201.6356077199</x:v>
      </x:c>
      <x:c r="C389" s="6">
        <x:v>6.44384711833333</x:v>
      </x:c>
      <x:c r="D389" s="14" t="s">
        <x:v>77</x:v>
      </x:c>
      <x:c r="E389" s="15">
        <x:v>43194.5201256944</x:v>
      </x:c>
      <x:c r="F389" t="s">
        <x:v>82</x:v>
      </x:c>
      <x:c r="G389" s="6">
        <x:v>167.371069825199</x:v>
      </x:c>
      <x:c r="H389" t="s">
        <x:v>83</x:v>
      </x:c>
      <x:c r="I389" s="6">
        <x:v>27.3912960162875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22.857</x:v>
      </x:c>
      <x:c r="R389" s="8">
        <x:v>172112.975250216</x:v>
      </x:c>
      <x:c r="S389" s="12">
        <x:v>356980.135257799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223924</x:v>
      </x:c>
      <x:c r="B390" s="1">
        <x:v>43201.6356195602</x:v>
      </x:c>
      <x:c r="C390" s="6">
        <x:v>6.46089811333333</x:v>
      </x:c>
      <x:c r="D390" s="14" t="s">
        <x:v>77</x:v>
      </x:c>
      <x:c r="E390" s="15">
        <x:v>43194.5201256944</x:v>
      </x:c>
      <x:c r="F390" t="s">
        <x:v>82</x:v>
      </x:c>
      <x:c r="G390" s="6">
        <x:v>167.479654060554</x:v>
      </x:c>
      <x:c r="H390" t="s">
        <x:v>83</x:v>
      </x:c>
      <x:c r="I390" s="6">
        <x:v>27.3780193347707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22.854</x:v>
      </x:c>
      <x:c r="R390" s="8">
        <x:v>172110.13394907</x:v>
      </x:c>
      <x:c r="S390" s="12">
        <x:v>357001.434420067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223933</x:v>
      </x:c>
      <x:c r="B391" s="1">
        <x:v>43201.6356322917</x:v>
      </x:c>
      <x:c r="C391" s="6">
        <x:v>6.47924913333333</x:v>
      </x:c>
      <x:c r="D391" s="14" t="s">
        <x:v>77</x:v>
      </x:c>
      <x:c r="E391" s="15">
        <x:v>43194.5201256944</x:v>
      </x:c>
      <x:c r="F391" t="s">
        <x:v>82</x:v>
      </x:c>
      <x:c r="G391" s="6">
        <x:v>167.520960259934</x:v>
      </x:c>
      <x:c r="H391" t="s">
        <x:v>83</x:v>
      </x:c>
      <x:c r="I391" s="6">
        <x:v>27.3754360951484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22.852</x:v>
      </x:c>
      <x:c r="R391" s="8">
        <x:v>172106.351841999</x:v>
      </x:c>
      <x:c r="S391" s="12">
        <x:v>356998.662902721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223939</x:v>
      </x:c>
      <x:c r="B392" s="1">
        <x:v>43201.6356431713</x:v>
      </x:c>
      <x:c r="C392" s="6">
        <x:v>6.4948834</x:v>
      </x:c>
      <x:c r="D392" s="14" t="s">
        <x:v>77</x:v>
      </x:c>
      <x:c r="E392" s="15">
        <x:v>43194.5201256944</x:v>
      </x:c>
      <x:c r="F392" t="s">
        <x:v>82</x:v>
      </x:c>
      <x:c r="G392" s="6">
        <x:v>167.457665972799</x:v>
      </x:c>
      <x:c r="H392" t="s">
        <x:v>83</x:v>
      </x:c>
      <x:c r="I392" s="6">
        <x:v>27.3853184993313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22.853</x:v>
      </x:c>
      <x:c r="R392" s="8">
        <x:v>172098.224118963</x:v>
      </x:c>
      <x:c r="S392" s="12">
        <x:v>356986.874378171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223958</x:v>
      </x:c>
      <x:c r="B393" s="1">
        <x:v>43201.6356544329</x:v>
      </x:c>
      <x:c r="C393" s="6">
        <x:v>6.511117635</x:v>
      </x:c>
      <x:c r="D393" s="14" t="s">
        <x:v>77</x:v>
      </x:c>
      <x:c r="E393" s="15">
        <x:v>43194.5201256944</x:v>
      </x:c>
      <x:c r="F393" t="s">
        <x:v>82</x:v>
      </x:c>
      <x:c r="G393" s="6">
        <x:v>167.476753993787</x:v>
      </x:c>
      <x:c r="H393" t="s">
        <x:v>83</x:v>
      </x:c>
      <x:c r="I393" s="6">
        <x:v>27.3929480957163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22.849</x:v>
      </x:c>
      <x:c r="R393" s="8">
        <x:v>172088.426705956</x:v>
      </x:c>
      <x:c r="S393" s="12">
        <x:v>356981.710426538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223964</x:v>
      </x:c>
      <x:c r="B394" s="1">
        <x:v>43201.6356658218</x:v>
      </x:c>
      <x:c r="C394" s="6">
        <x:v>6.52748523</x:v>
      </x:c>
      <x:c r="D394" s="14" t="s">
        <x:v>77</x:v>
      </x:c>
      <x:c r="E394" s="15">
        <x:v>43194.5201256944</x:v>
      </x:c>
      <x:c r="F394" t="s">
        <x:v>82</x:v>
      </x:c>
      <x:c r="G394" s="6">
        <x:v>167.435665826662</x:v>
      </x:c>
      <x:c r="H394" t="s">
        <x:v>83</x:v>
      </x:c>
      <x:c r="I394" s="6">
        <x:v>27.3913560918891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22.852</x:v>
      </x:c>
      <x:c r="R394" s="8">
        <x:v>172080.702442807</x:v>
      </x:c>
      <x:c r="S394" s="12">
        <x:v>356991.403372842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223970</x:v>
      </x:c>
      <x:c r="B395" s="1">
        <x:v>43201.6356775116</x:v>
      </x:c>
      <x:c r="C395" s="6">
        <x:v>6.544336205</x:v>
      </x:c>
      <x:c r="D395" s="14" t="s">
        <x:v>77</x:v>
      </x:c>
      <x:c r="E395" s="15">
        <x:v>43194.5201256944</x:v>
      </x:c>
      <x:c r="F395" t="s">
        <x:v>82</x:v>
      </x:c>
      <x:c r="G395" s="6">
        <x:v>167.509925845306</x:v>
      </x:c>
      <x:c r="H395" t="s">
        <x:v>83</x:v>
      </x:c>
      <x:c r="I395" s="6">
        <x:v>27.3776588826108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22.852</x:v>
      </x:c>
      <x:c r="R395" s="8">
        <x:v>172071.196070712</x:v>
      </x:c>
      <x:c r="S395" s="12">
        <x:v>356978.29291339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223981</x:v>
      </x:c>
      <x:c r="B396" s="1">
        <x:v>43201.6356891551</x:v>
      </x:c>
      <x:c r="C396" s="6">
        <x:v>6.56110380666667</x:v>
      </x:c>
      <x:c r="D396" s="14" t="s">
        <x:v>77</x:v>
      </x:c>
      <x:c r="E396" s="15">
        <x:v>43194.5201256944</x:v>
      </x:c>
      <x:c r="F396" t="s">
        <x:v>82</x:v>
      </x:c>
      <x:c r="G396" s="6">
        <x:v>167.551993651144</x:v>
      </x:c>
      <x:c r="H396" t="s">
        <x:v>83</x:v>
      </x:c>
      <x:c r="I396" s="6">
        <x:v>27.3806626517903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22.848</x:v>
      </x:c>
      <x:c r="R396" s="8">
        <x:v>172063.855452973</x:v>
      </x:c>
      <x:c r="S396" s="12">
        <x:v>356984.324766896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223997</x:v>
      </x:c>
      <x:c r="B397" s="1">
        <x:v>43201.6357015394</x:v>
      </x:c>
      <x:c r="C397" s="6">
        <x:v>6.57895482333333</x:v>
      </x:c>
      <x:c r="D397" s="14" t="s">
        <x:v>77</x:v>
      </x:c>
      <x:c r="E397" s="15">
        <x:v>43194.5201256944</x:v>
      </x:c>
      <x:c r="F397" t="s">
        <x:v>82</x:v>
      </x:c>
      <x:c r="G397" s="6">
        <x:v>167.580334225425</x:v>
      </x:c>
      <x:c r="H397" t="s">
        <x:v>83</x:v>
      </x:c>
      <x:c r="I397" s="6">
        <x:v>27.3749554926471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22.848</x:v>
      </x:c>
      <x:c r="R397" s="8">
        <x:v>172047.752661783</x:v>
      </x:c>
      <x:c r="S397" s="12">
        <x:v>356994.847494886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224003</x:v>
      </x:c>
      <x:c r="B398" s="1">
        <x:v>43201.6357123843</x:v>
      </x:c>
      <x:c r="C398" s="6">
        <x:v>6.59455565666667</x:v>
      </x:c>
      <x:c r="D398" s="14" t="s">
        <x:v>77</x:v>
      </x:c>
      <x:c r="E398" s="15">
        <x:v>43194.5201256944</x:v>
      </x:c>
      <x:c r="F398" t="s">
        <x:v>82</x:v>
      </x:c>
      <x:c r="G398" s="6">
        <x:v>167.540509008717</x:v>
      </x:c>
      <x:c r="H398" t="s">
        <x:v>83</x:v>
      </x:c>
      <x:c r="I398" s="6">
        <x:v>27.3829755558904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22.848</x:v>
      </x:c>
      <x:c r="R398" s="8">
        <x:v>172049.502613614</x:v>
      </x:c>
      <x:c r="S398" s="12">
        <x:v>356974.786827508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224017</x:v>
      </x:c>
      <x:c r="B399" s="1">
        <x:v>43201.6357251968</x:v>
      </x:c>
      <x:c r="C399" s="6">
        <x:v>6.61302333333333</x:v>
      </x:c>
      <x:c r="D399" s="14" t="s">
        <x:v>77</x:v>
      </x:c>
      <x:c r="E399" s="15">
        <x:v>43194.5201256944</x:v>
      </x:c>
      <x:c r="F399" t="s">
        <x:v>82</x:v>
      </x:c>
      <x:c r="G399" s="6">
        <x:v>167.533648259308</x:v>
      </x:c>
      <x:c r="H399" t="s">
        <x:v>83</x:v>
      </x:c>
      <x:c r="I399" s="6">
        <x:v>27.3843572915675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22.848</x:v>
      </x:c>
      <x:c r="R399" s="8">
        <x:v>172038.421419526</x:v>
      </x:c>
      <x:c r="S399" s="12">
        <x:v>356983.515550822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224021</x:v>
      </x:c>
      <x:c r="B400" s="1">
        <x:v>43201.6357351505</x:v>
      </x:c>
      <x:c r="C400" s="6">
        <x:v>6.62734087</x:v>
      </x:c>
      <x:c r="D400" s="14" t="s">
        <x:v>77</x:v>
      </x:c>
      <x:c r="E400" s="15">
        <x:v>43194.5201256944</x:v>
      </x:c>
      <x:c r="F400" t="s">
        <x:v>82</x:v>
      </x:c>
      <x:c r="G400" s="6">
        <x:v>167.547966519622</x:v>
      </x:c>
      <x:c r="H400" t="s">
        <x:v>83</x:v>
      </x:c>
      <x:c r="I400" s="6">
        <x:v>27.3814736699296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22.848</x:v>
      </x:c>
      <x:c r="R400" s="8">
        <x:v>172023.716138341</x:v>
      </x:c>
      <x:c r="S400" s="12">
        <x:v>356981.429628228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224031</x:v>
      </x:c>
      <x:c r="B401" s="1">
        <x:v>43201.6357470718</x:v>
      </x:c>
      <x:c r="C401" s="6">
        <x:v>6.64449186333333</x:v>
      </x:c>
      <x:c r="D401" s="14" t="s">
        <x:v>77</x:v>
      </x:c>
      <x:c r="E401" s="15">
        <x:v>43194.5201256944</x:v>
      </x:c>
      <x:c r="F401" t="s">
        <x:v>82</x:v>
      </x:c>
      <x:c r="G401" s="6">
        <x:v>167.576236372335</x:v>
      </x:c>
      <x:c r="H401" t="s">
        <x:v>83</x:v>
      </x:c>
      <x:c r="I401" s="6">
        <x:v>27.3786501261425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22.847</x:v>
      </x:c>
      <x:c r="R401" s="8">
        <x:v>172020.134878019</x:v>
      </x:c>
      <x:c r="S401" s="12">
        <x:v>356974.442978681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224041</x:v>
      </x:c>
      <x:c r="B402" s="1">
        <x:v>43201.6357584491</x:v>
      </x:c>
      <x:c r="C402" s="6">
        <x:v>6.66087610666667</x:v>
      </x:c>
      <x:c r="D402" s="14" t="s">
        <x:v>77</x:v>
      </x:c>
      <x:c r="E402" s="15">
        <x:v>43194.5201256944</x:v>
      </x:c>
      <x:c r="F402" t="s">
        <x:v>82</x:v>
      </x:c>
      <x:c r="G402" s="6">
        <x:v>167.739381665668</x:v>
      </x:c>
      <x:c r="H402" t="s">
        <x:v>83</x:v>
      </x:c>
      <x:c r="I402" s="6">
        <x:v>27.3630305651291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22.841</x:v>
      </x:c>
      <x:c r="R402" s="8">
        <x:v>172012.165505453</x:v>
      </x:c>
      <x:c r="S402" s="12">
        <x:v>356977.810871927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224053</x:v>
      </x:c>
      <x:c r="B403" s="1">
        <x:v>43201.6357705671</x:v>
      </x:c>
      <x:c r="C403" s="6">
        <x:v>6.67831046</x:v>
      </x:c>
      <x:c r="D403" s="14" t="s">
        <x:v>77</x:v>
      </x:c>
      <x:c r="E403" s="15">
        <x:v>43194.5201256944</x:v>
      </x:c>
      <x:c r="F403" t="s">
        <x:v>82</x:v>
      </x:c>
      <x:c r="G403" s="6">
        <x:v>167.649146735295</x:v>
      </x:c>
      <x:c r="H403" t="s">
        <x:v>83</x:v>
      </x:c>
      <x:c r="I403" s="6">
        <x:v>27.3783197115995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22.842</x:v>
      </x:c>
      <x:c r="R403" s="8">
        <x:v>172003.693156513</x:v>
      </x:c>
      <x:c r="S403" s="12">
        <x:v>356976.252485881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224066</x:v>
      </x:c>
      <x:c r="B404" s="1">
        <x:v>43201.6357842593</x:v>
      </x:c>
      <x:c r="C404" s="6">
        <x:v>6.69806149166667</x:v>
      </x:c>
      <x:c r="D404" s="14" t="s">
        <x:v>77</x:v>
      </x:c>
      <x:c r="E404" s="15">
        <x:v>43194.5201256944</x:v>
      </x:c>
      <x:c r="F404" t="s">
        <x:v>82</x:v>
      </x:c>
      <x:c r="G404" s="6">
        <x:v>167.546486064149</x:v>
      </x:c>
      <x:c r="H404" t="s">
        <x:v>83</x:v>
      </x:c>
      <x:c r="I404" s="6">
        <x:v>27.3932484738816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22.844</x:v>
      </x:c>
      <x:c r="R404" s="8">
        <x:v>172013.521486608</x:v>
      </x:c>
      <x:c r="S404" s="12">
        <x:v>357004.172074693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224070</x:v>
      </x:c>
      <x:c r="B405" s="1">
        <x:v>43201.6357929745</x:v>
      </x:c>
      <x:c r="C405" s="6">
        <x:v>6.71059561166667</x:v>
      </x:c>
      <x:c r="D405" s="14" t="s">
        <x:v>77</x:v>
      </x:c>
      <x:c r="E405" s="15">
        <x:v>43194.5201256944</x:v>
      </x:c>
      <x:c r="F405" t="s">
        <x:v>82</x:v>
      </x:c>
      <x:c r="G405" s="6">
        <x:v>167.539325804796</x:v>
      </x:c>
      <x:c r="H405" t="s">
        <x:v>83</x:v>
      </x:c>
      <x:c r="I405" s="6">
        <x:v>27.3946902894486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22.844</x:v>
      </x:c>
      <x:c r="R405" s="8">
        <x:v>171973.682649745</x:v>
      </x:c>
      <x:c r="S405" s="12">
        <x:v>356960.568821132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224085</x:v>
      </x:c>
      <x:c r="B406" s="1">
        <x:v>43201.6358048958</x:v>
      </x:c>
      <x:c r="C406" s="6">
        <x:v>6.72779651166667</x:v>
      </x:c>
      <x:c r="D406" s="14" t="s">
        <x:v>77</x:v>
      </x:c>
      <x:c r="E406" s="15">
        <x:v>43194.5201256944</x:v>
      </x:c>
      <x:c r="F406" t="s">
        <x:v>82</x:v>
      </x:c>
      <x:c r="G406" s="6">
        <x:v>167.576101798753</x:v>
      </x:c>
      <x:c r="H406" t="s">
        <x:v>83</x:v>
      </x:c>
      <x:c r="I406" s="6">
        <x:v>27.3901545800668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22.843</x:v>
      </x:c>
      <x:c r="R406" s="8">
        <x:v>171974.781999923</x:v>
      </x:c>
      <x:c r="S406" s="12">
        <x:v>356967.00481828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224091</x:v>
      </x:c>
      <x:c r="B407" s="1">
        <x:v>43201.635816169</x:v>
      </x:c>
      <x:c r="C407" s="6">
        <x:v>6.743997405</x:v>
      </x:c>
      <x:c r="D407" s="14" t="s">
        <x:v>77</x:v>
      </x:c>
      <x:c r="E407" s="15">
        <x:v>43194.5201256944</x:v>
      </x:c>
      <x:c r="F407" t="s">
        <x:v>82</x:v>
      </x:c>
      <x:c r="G407" s="6">
        <x:v>167.669915217443</x:v>
      </x:c>
      <x:c r="H407" t="s">
        <x:v>83</x:v>
      </x:c>
      <x:c r="I407" s="6">
        <x:v>27.3856188768136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22.838</x:v>
      </x:c>
      <x:c r="R407" s="8">
        <x:v>171970.521308512</x:v>
      </x:c>
      <x:c r="S407" s="12">
        <x:v>356964.215698422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224101</x:v>
      </x:c>
      <x:c r="B408" s="1">
        <x:v>43201.635827662</x:v>
      </x:c>
      <x:c r="C408" s="6">
        <x:v>6.76054837333333</x:v>
      </x:c>
      <x:c r="D408" s="14" t="s">
        <x:v>77</x:v>
      </x:c>
      <x:c r="E408" s="15">
        <x:v>43194.5201256944</x:v>
      </x:c>
      <x:c r="F408" t="s">
        <x:v>82</x:v>
      </x:c>
      <x:c r="G408" s="6">
        <x:v>167.64124772956</x:v>
      </x:c>
      <x:c r="H408" t="s">
        <x:v>83</x:v>
      </x:c>
      <x:c r="I408" s="6">
        <x:v>27.3856489145628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22.84</x:v>
      </x:c>
      <x:c r="R408" s="8">
        <x:v>171958.555342232</x:v>
      </x:c>
      <x:c r="S408" s="12">
        <x:v>356970.499594565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224110</x:v>
      </x:c>
      <x:c r="B409" s="1">
        <x:v>43201.6358392361</x:v>
      </x:c>
      <x:c r="C409" s="6">
        <x:v>6.77724934</x:v>
      </x:c>
      <x:c r="D409" s="14" t="s">
        <x:v>77</x:v>
      </x:c>
      <x:c r="E409" s="15">
        <x:v>43194.5201256944</x:v>
      </x:c>
      <x:c r="F409" t="s">
        <x:v>82</x:v>
      </x:c>
      <x:c r="G409" s="6">
        <x:v>167.588556758403</x:v>
      </x:c>
      <x:c r="H409" t="s">
        <x:v>83</x:v>
      </x:c>
      <x:c r="I409" s="6">
        <x:v>27.3949906677703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22.84</x:v>
      </x:c>
      <x:c r="R409" s="8">
        <x:v>171951.814234039</x:v>
      </x:c>
      <x:c r="S409" s="12">
        <x:v>356962.359802825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224126</x:v>
      </x:c>
      <x:c r="B410" s="1">
        <x:v>43201.6358520486</x:v>
      </x:c>
      <x:c r="C410" s="6">
        <x:v>6.79570037</x:v>
      </x:c>
      <x:c r="D410" s="14" t="s">
        <x:v>77</x:v>
      </x:c>
      <x:c r="E410" s="15">
        <x:v>43194.5201256944</x:v>
      </x:c>
      <x:c r="F410" t="s">
        <x:v>82</x:v>
      </x:c>
      <x:c r="G410" s="6">
        <x:v>167.674553558437</x:v>
      </x:c>
      <x:c r="H410" t="s">
        <x:v>83</x:v>
      </x:c>
      <x:c r="I410" s="6">
        <x:v>27.3904249201892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22.836</x:v>
      </x:c>
      <x:c r="R410" s="8">
        <x:v>171946.372462331</x:v>
      </x:c>
      <x:c r="S410" s="12">
        <x:v>356984.667194049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224129</x:v>
      </x:c>
      <x:c r="B411" s="1">
        <x:v>43201.6358628125</x:v>
      </x:c>
      <x:c r="C411" s="6">
        <x:v>6.81118458166667</x:v>
      </x:c>
      <x:c r="D411" s="14" t="s">
        <x:v>77</x:v>
      </x:c>
      <x:c r="E411" s="15">
        <x:v>43194.5201256944</x:v>
      </x:c>
      <x:c r="F411" t="s">
        <x:v>82</x:v>
      </x:c>
      <x:c r="G411" s="6">
        <x:v>167.633724009189</x:v>
      </x:c>
      <x:c r="H411" t="s">
        <x:v>83</x:v>
      </x:c>
      <x:c r="I411" s="6">
        <x:v>27.395771651531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22.837</x:v>
      </x:c>
      <x:c r="R411" s="8">
        <x:v>171933.052180971</x:v>
      </x:c>
      <x:c r="S411" s="12">
        <x:v>356965.580255683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224141</x:v>
      </x:c>
      <x:c r="B412" s="1">
        <x:v>43201.6358743056</x:v>
      </x:c>
      <x:c r="C412" s="6">
        <x:v>6.82773552666667</x:v>
      </x:c>
      <x:c r="D412" s="14" t="s">
        <x:v>77</x:v>
      </x:c>
      <x:c r="E412" s="15">
        <x:v>43194.5201256944</x:v>
      </x:c>
      <x:c r="F412" t="s">
        <x:v>82</x:v>
      </x:c>
      <x:c r="G412" s="6">
        <x:v>167.686863657804</x:v>
      </x:c>
      <x:c r="H412" t="s">
        <x:v>83</x:v>
      </x:c>
      <x:c r="I412" s="6">
        <x:v>27.3850781973647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22.837</x:v>
      </x:c>
      <x:c r="R412" s="8">
        <x:v>171927.765904381</x:v>
      </x:c>
      <x:c r="S412" s="12">
        <x:v>356968.766873853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224150</x:v>
      </x:c>
      <x:c r="B413" s="1">
        <x:v>43201.6358855671</x:v>
      </x:c>
      <x:c r="C413" s="6">
        <x:v>6.84393644333333</x:v>
      </x:c>
      <x:c r="D413" s="14" t="s">
        <x:v>77</x:v>
      </x:c>
      <x:c r="E413" s="15">
        <x:v>43194.5201256944</x:v>
      </x:c>
      <x:c r="F413" t="s">
        <x:v>82</x:v>
      </x:c>
      <x:c r="G413" s="6">
        <x:v>167.764749593793</x:v>
      </x:c>
      <x:c r="H413" t="s">
        <x:v>83</x:v>
      </x:c>
      <x:c r="I413" s="6">
        <x:v>27.3780193347707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22.834</x:v>
      </x:c>
      <x:c r="R413" s="8">
        <x:v>171922.115415268</x:v>
      </x:c>
      <x:c r="S413" s="12">
        <x:v>356963.927669948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224159</x:v>
      </x:c>
      <x:c r="B414" s="1">
        <x:v>43201.635897419</x:v>
      </x:c>
      <x:c r="C414" s="6">
        <x:v>6.86100400333333</x:v>
      </x:c>
      <x:c r="D414" s="14" t="s">
        <x:v>77</x:v>
      </x:c>
      <x:c r="E414" s="15">
        <x:v>43194.5201256944</x:v>
      </x:c>
      <x:c r="F414" t="s">
        <x:v>82</x:v>
      </x:c>
      <x:c r="G414" s="6">
        <x:v>167.719354666164</x:v>
      </x:c>
      <x:c r="H414" t="s">
        <x:v>83</x:v>
      </x:c>
      <x:c r="I414" s="6">
        <x:v>27.3871508023926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22.834</x:v>
      </x:c>
      <x:c r="R414" s="8">
        <x:v>171914.381688595</x:v>
      </x:c>
      <x:c r="S414" s="12">
        <x:v>356950.113141834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224173</x:v>
      </x:c>
      <x:c r="B415" s="1">
        <x:v>43201.6359092593</x:v>
      </x:c>
      <x:c r="C415" s="6">
        <x:v>6.87805503333333</x:v>
      </x:c>
      <x:c r="D415" s="14" t="s">
        <x:v>77</x:v>
      </x:c>
      <x:c r="E415" s="15">
        <x:v>43194.5201256944</x:v>
      </x:c>
      <x:c r="F415" t="s">
        <x:v>82</x:v>
      </x:c>
      <x:c r="G415" s="6">
        <x:v>167.70256300796</x:v>
      </x:c>
      <x:c r="H415" t="s">
        <x:v>83</x:v>
      </x:c>
      <x:c r="I415" s="6">
        <x:v>27.3933986629741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22.833</x:v>
      </x:c>
      <x:c r="R415" s="8">
        <x:v>171908.019254884</x:v>
      </x:c>
      <x:c r="S415" s="12">
        <x:v>356978.430231963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224185</x:v>
      </x:c>
      <x:c r="B416" s="1">
        <x:v>43201.6359211806</x:v>
      </x:c>
      <x:c r="C416" s="6">
        <x:v>6.89522265166667</x:v>
      </x:c>
      <x:c r="D416" s="14" t="s">
        <x:v>77</x:v>
      </x:c>
      <x:c r="E416" s="15">
        <x:v>43194.5201256944</x:v>
      </x:c>
      <x:c r="F416" t="s">
        <x:v>82</x:v>
      </x:c>
      <x:c r="G416" s="6">
        <x:v>167.76123201495</x:v>
      </x:c>
      <x:c r="H416" t="s">
        <x:v>83</x:v>
      </x:c>
      <x:c r="I416" s="6">
        <x:v>27.3758566223928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22.835</x:v>
      </x:c>
      <x:c r="R416" s="8">
        <x:v>171892.536277431</x:v>
      </x:c>
      <x:c r="S416" s="12">
        <x:v>356965.679909275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224195</x:v>
      </x:c>
      <x:c r="B417" s="1">
        <x:v>43201.6359320602</x:v>
      </x:c>
      <x:c r="C417" s="6">
        <x:v>6.91087350666667</x:v>
      </x:c>
      <x:c r="D417" s="14" t="s">
        <x:v>77</x:v>
      </x:c>
      <x:c r="E417" s="15">
        <x:v>43194.5201256944</x:v>
      </x:c>
      <x:c r="F417" t="s">
        <x:v>82</x:v>
      </x:c>
      <x:c r="G417" s="6">
        <x:v>167.828777790849</x:v>
      </x:c>
      <x:c r="H417" t="s">
        <x:v>83</x:v>
      </x:c>
      <x:c r="I417" s="6">
        <x:v>27.3737539866956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22.831</x:v>
      </x:c>
      <x:c r="R417" s="8">
        <x:v>171885.504584495</x:v>
      </x:c>
      <x:c r="S417" s="12">
        <x:v>356963.03545022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224201</x:v>
      </x:c>
      <x:c r="B418" s="1">
        <x:v>43201.6359435185</x:v>
      </x:c>
      <x:c r="C418" s="6">
        <x:v>6.92737445333333</x:v>
      </x:c>
      <x:c r="D418" s="14" t="s">
        <x:v>77</x:v>
      </x:c>
      <x:c r="E418" s="15">
        <x:v>43194.5201256944</x:v>
      </x:c>
      <x:c r="F418" t="s">
        <x:v>82</x:v>
      </x:c>
      <x:c r="G418" s="6">
        <x:v>167.767437662484</x:v>
      </x:c>
      <x:c r="H418" t="s">
        <x:v>83</x:v>
      </x:c>
      <x:c r="I418" s="6">
        <x:v>27.377478656545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22.834</x:v>
      </x:c>
      <x:c r="R418" s="8">
        <x:v>171868.449914884</x:v>
      </x:c>
      <x:c r="S418" s="12">
        <x:v>356950.988127525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224211</x:v>
      </x:c>
      <x:c r="B419" s="1">
        <x:v>43201.6359554745</x:v>
      </x:c>
      <x:c r="C419" s="6">
        <x:v>6.944592105</x:v>
      </x:c>
      <x:c r="D419" s="14" t="s">
        <x:v>77</x:v>
      </x:c>
      <x:c r="E419" s="15">
        <x:v>43194.5201256944</x:v>
      </x:c>
      <x:c r="F419" t="s">
        <x:v>82</x:v>
      </x:c>
      <x:c r="G419" s="6">
        <x:v>167.744319069283</x:v>
      </x:c>
      <x:c r="H419" t="s">
        <x:v>83</x:v>
      </x:c>
      <x:c r="I419" s="6">
        <x:v>27.3936089277154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22.83</x:v>
      </x:c>
      <x:c r="R419" s="8">
        <x:v>171861.382868361</x:v>
      </x:c>
      <x:c r="S419" s="12">
        <x:v>356967.389683516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224227</x:v>
      </x:c>
      <x:c r="B420" s="1">
        <x:v>43201.6359665509</x:v>
      </x:c>
      <x:c r="C420" s="6">
        <x:v>6.96054301333333</x:v>
      </x:c>
      <x:c r="D420" s="14" t="s">
        <x:v>77</x:v>
      </x:c>
      <x:c r="E420" s="15">
        <x:v>43194.5201256944</x:v>
      </x:c>
      <x:c r="F420" t="s">
        <x:v>82</x:v>
      </x:c>
      <x:c r="G420" s="6">
        <x:v>167.829544160715</x:v>
      </x:c>
      <x:c r="H420" t="s">
        <x:v>83</x:v>
      </x:c>
      <x:c r="I420" s="6">
        <x:v>27.3793409930204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22.829</x:v>
      </x:c>
      <x:c r="R420" s="8">
        <x:v>171863.290766406</x:v>
      </x:c>
      <x:c r="S420" s="12">
        <x:v>356981.446384395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224237</x:v>
      </x:c>
      <x:c r="B421" s="1">
        <x:v>43201.6359803241</x:v>
      </x:c>
      <x:c r="C421" s="6">
        <x:v>6.98041076</x:v>
      </x:c>
      <x:c r="D421" s="14" t="s">
        <x:v>77</x:v>
      </x:c>
      <x:c r="E421" s="15">
        <x:v>43194.5201256944</x:v>
      </x:c>
      <x:c r="F421" t="s">
        <x:v>82</x:v>
      </x:c>
      <x:c r="G421" s="6">
        <x:v>167.88343976776</x:v>
      </x:c>
      <x:c r="H421" t="s">
        <x:v>83</x:v>
      </x:c>
      <x:c r="I421" s="6">
        <x:v>27.3771182044438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22.826</x:v>
      </x:c>
      <x:c r="R421" s="8">
        <x:v>171866.516292039</x:v>
      </x:c>
      <x:c r="S421" s="12">
        <x:v>356988.063755894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224239</x:v>
      </x:c>
      <x:c r="B422" s="1">
        <x:v>43201.635990162</x:v>
      </x:c>
      <x:c r="C422" s="6">
        <x:v>6.99457821833333</x:v>
      </x:c>
      <x:c r="D422" s="14" t="s">
        <x:v>77</x:v>
      </x:c>
      <x:c r="E422" s="15">
        <x:v>43194.5201256944</x:v>
      </x:c>
      <x:c r="F422" t="s">
        <x:v>82</x:v>
      </x:c>
      <x:c r="G422" s="6">
        <x:v>167.856137846005</x:v>
      </x:c>
      <x:c r="H422" t="s">
        <x:v>83</x:v>
      </x:c>
      <x:c r="I422" s="6">
        <x:v>27.3739942878515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22.829</x:v>
      </x:c>
      <x:c r="R422" s="8">
        <x:v>171836.330662568</x:v>
      </x:c>
      <x:c r="S422" s="12">
        <x:v>356961.831935888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224252</x:v>
      </x:c>
      <x:c r="B423" s="1">
        <x:v>43201.6360017014</x:v>
      </x:c>
      <x:c r="C423" s="6">
        <x:v>7.01116249333333</x:v>
      </x:c>
      <x:c r="D423" s="14" t="s">
        <x:v>77</x:v>
      </x:c>
      <x:c r="E423" s="15">
        <x:v>43194.5201256944</x:v>
      </x:c>
      <x:c r="F423" t="s">
        <x:v>82</x:v>
      </x:c>
      <x:c r="G423" s="6">
        <x:v>167.804081577228</x:v>
      </x:c>
      <x:c r="H423" t="s">
        <x:v>83</x:v>
      </x:c>
      <x:c r="I423" s="6">
        <x:v>27.3873310289769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22.828</x:v>
      </x:c>
      <x:c r="R423" s="8">
        <x:v>171835.557004881</x:v>
      </x:c>
      <x:c r="S423" s="12">
        <x:v>356967.700586358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224264</x:v>
      </x:c>
      <x:c r="B424" s="1">
        <x:v>43201.6360128472</x:v>
      </x:c>
      <x:c r="C424" s="6">
        <x:v>7.02724679833333</x:v>
      </x:c>
      <x:c r="D424" s="14" t="s">
        <x:v>77</x:v>
      </x:c>
      <x:c r="E424" s="15">
        <x:v>43194.5201256944</x:v>
      </x:c>
      <x:c r="F424" t="s">
        <x:v>82</x:v>
      </x:c>
      <x:c r="G424" s="6">
        <x:v>167.788411035227</x:v>
      </x:c>
      <x:c r="H424" t="s">
        <x:v>83</x:v>
      </x:c>
      <x:c r="I424" s="6">
        <x:v>27.3962222191681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22.826</x:v>
      </x:c>
      <x:c r="R424" s="8">
        <x:v>171826.855944903</x:v>
      </x:c>
      <x:c r="S424" s="12">
        <x:v>356973.192910792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224270</x:v>
      </x:c>
      <x:c r="B425" s="1">
        <x:v>43201.6360243866</x:v>
      </x:c>
      <x:c r="C425" s="6">
        <x:v>7.04381441333333</x:v>
      </x:c>
      <x:c r="D425" s="14" t="s">
        <x:v>77</x:v>
      </x:c>
      <x:c r="E425" s="15">
        <x:v>43194.5201256944</x:v>
      </x:c>
      <x:c r="F425" t="s">
        <x:v>82</x:v>
      </x:c>
      <x:c r="G425" s="6">
        <x:v>167.777859299103</x:v>
      </x:c>
      <x:c r="H425" t="s">
        <x:v>83</x:v>
      </x:c>
      <x:c r="I425" s="6">
        <x:v>27.3942096841911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22.827</x:v>
      </x:c>
      <x:c r="R425" s="8">
        <x:v>171818.847228391</x:v>
      </x:c>
      <x:c r="S425" s="12">
        <x:v>356958.983928534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224283</x:v>
      </x:c>
      <x:c r="B426" s="1">
        <x:v>43201.6360363079</x:v>
      </x:c>
      <x:c r="C426" s="6">
        <x:v>7.06099871333333</x:v>
      </x:c>
      <x:c r="D426" s="14" t="s">
        <x:v>77</x:v>
      </x:c>
      <x:c r="E426" s="15">
        <x:v>43194.5201256944</x:v>
      </x:c>
      <x:c r="F426" t="s">
        <x:v>82</x:v>
      </x:c>
      <x:c r="G426" s="6">
        <x:v>167.835275334689</x:v>
      </x:c>
      <x:c r="H426" t="s">
        <x:v>83</x:v>
      </x:c>
      <x:c r="I426" s="6">
        <x:v>27.3954111974649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22.823</x:v>
      </x:c>
      <x:c r="R426" s="8">
        <x:v>171809.728878723</x:v>
      </x:c>
      <x:c r="S426" s="12">
        <x:v>356961.822571832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224291</x:v>
      </x:c>
      <x:c r="B427" s="1">
        <x:v>43201.6360479977</x:v>
      </x:c>
      <x:c r="C427" s="6">
        <x:v>7.07786632333333</x:v>
      </x:c>
      <x:c r="D427" s="14" t="s">
        <x:v>77</x:v>
      </x:c>
      <x:c r="E427" s="15">
        <x:v>43194.5201256944</x:v>
      </x:c>
      <x:c r="F427" t="s">
        <x:v>82</x:v>
      </x:c>
      <x:c r="G427" s="6">
        <x:v>167.839973897432</x:v>
      </x:c>
      <x:c r="H427" t="s">
        <x:v>83</x:v>
      </x:c>
      <x:c r="I427" s="6">
        <x:v>27.391596394305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22.824</x:v>
      </x:c>
      <x:c r="R427" s="8">
        <x:v>171807.331278733</x:v>
      </x:c>
      <x:c r="S427" s="12">
        <x:v>356959.700640142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224302</x:v>
      </x:c>
      <x:c r="B428" s="1">
        <x:v>43201.636059375</x:v>
      </x:c>
      <x:c r="C428" s="6">
        <x:v>7.09421722666667</x:v>
      </x:c>
      <x:c r="D428" s="14" t="s">
        <x:v>77</x:v>
      </x:c>
      <x:c r="E428" s="15">
        <x:v>43194.5201256944</x:v>
      </x:c>
      <x:c r="F428" t="s">
        <x:v>82</x:v>
      </x:c>
      <x:c r="G428" s="6">
        <x:v>167.817709710788</x:v>
      </x:c>
      <x:c r="H428" t="s">
        <x:v>83</x:v>
      </x:c>
      <x:c r="I428" s="6">
        <x:v>27.3960720299492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22.824</x:v>
      </x:c>
      <x:c r="R428" s="8">
        <x:v>171810.069181735</x:v>
      </x:c>
      <x:c r="S428" s="12">
        <x:v>356971.75693324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224314</x:v>
      </x:c>
      <x:c r="B429" s="1">
        <x:v>43201.636071956</x:v>
      </x:c>
      <x:c r="C429" s="6">
        <x:v>7.11236823833333</x:v>
      </x:c>
      <x:c r="D429" s="14" t="s">
        <x:v>77</x:v>
      </x:c>
      <x:c r="E429" s="15">
        <x:v>43194.5201256944</x:v>
      </x:c>
      <x:c r="F429" t="s">
        <x:v>82</x:v>
      </x:c>
      <x:c r="G429" s="6">
        <x:v>167.865396866728</x:v>
      </x:c>
      <x:c r="H429" t="s">
        <x:v>83</x:v>
      </x:c>
      <x:c r="I429" s="6">
        <x:v>27.3922271882293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22.822</x:v>
      </x:c>
      <x:c r="R429" s="8">
        <x:v>171806.157118338</x:v>
      </x:c>
      <x:c r="S429" s="12">
        <x:v>356989.743167484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224324</x:v>
      </x:c>
      <x:c r="B430" s="1">
        <x:v>43201.6360824074</x:v>
      </x:c>
      <x:c r="C430" s="6">
        <x:v>7.12740243333333</x:v>
      </x:c>
      <x:c r="D430" s="14" t="s">
        <x:v>77</x:v>
      </x:c>
      <x:c r="E430" s="15">
        <x:v>43194.5201256944</x:v>
      </x:c>
      <x:c r="F430" t="s">
        <x:v>82</x:v>
      </x:c>
      <x:c r="G430" s="6">
        <x:v>167.837084831024</x:v>
      </x:c>
      <x:c r="H430" t="s">
        <x:v>83</x:v>
      </x:c>
      <x:c r="I430" s="6">
        <x:v>27.4007879746355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22.821</x:v>
      </x:c>
      <x:c r="R430" s="8">
        <x:v>171776.195713055</x:v>
      </x:c>
      <x:c r="S430" s="12">
        <x:v>356964.258155409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224335</x:v>
      </x:c>
      <x:c r="B431" s="1">
        <x:v>43201.6360939005</x:v>
      </x:c>
      <x:c r="C431" s="6">
        <x:v>7.14395337833333</x:v>
      </x:c>
      <x:c r="D431" s="14" t="s">
        <x:v>77</x:v>
      </x:c>
      <x:c r="E431" s="15">
        <x:v>43194.5201256944</x:v>
      </x:c>
      <x:c r="F431" t="s">
        <x:v>82</x:v>
      </x:c>
      <x:c r="G431" s="6">
        <x:v>167.897455806563</x:v>
      </x:c>
      <x:c r="H431" t="s">
        <x:v>83</x:v>
      </x:c>
      <x:c r="I431" s="6">
        <x:v>27.3873911045075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22.821</x:v>
      </x:c>
      <x:c r="R431" s="8">
        <x:v>171771.007705755</x:v>
      </x:c>
      <x:c r="S431" s="12">
        <x:v>356954.02564006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224341</x:v>
      </x:c>
      <x:c r="B432" s="1">
        <x:v>43201.6361054745</x:v>
      </x:c>
      <x:c r="C432" s="6">
        <x:v>7.16062099333333</x:v>
      </x:c>
      <x:c r="D432" s="14" t="s">
        <x:v>77</x:v>
      </x:c>
      <x:c r="E432" s="15">
        <x:v>43194.5201256944</x:v>
      </x:c>
      <x:c r="F432" t="s">
        <x:v>82</x:v>
      </x:c>
      <x:c r="G432" s="6">
        <x:v>167.926488092536</x:v>
      </x:c>
      <x:c r="H432" t="s">
        <x:v>83</x:v>
      </x:c>
      <x:c r="I432" s="6">
        <x:v>27.3885625775642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22.819</x:v>
      </x:c>
      <x:c r="R432" s="8">
        <x:v>171762.251847904</x:v>
      </x:c>
      <x:c r="S432" s="12">
        <x:v>356962.054568803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224355</x:v>
      </x:c>
      <x:c r="B433" s="1">
        <x:v>43201.6361170139</x:v>
      </x:c>
      <x:c r="C433" s="6">
        <x:v>7.17722190333333</x:v>
      </x:c>
      <x:c r="D433" s="14" t="s">
        <x:v>77</x:v>
      </x:c>
      <x:c r="E433" s="15">
        <x:v>43194.5201256944</x:v>
      </x:c>
      <x:c r="F433" t="s">
        <x:v>82</x:v>
      </x:c>
      <x:c r="G433" s="6">
        <x:v>167.944439766929</x:v>
      </x:c>
      <x:c r="H433" t="s">
        <x:v>83</x:v>
      </x:c>
      <x:c r="I433" s="6">
        <x:v>27.3894336731796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22.817</x:v>
      </x:c>
      <x:c r="R433" s="8">
        <x:v>171757.561199369</x:v>
      </x:c>
      <x:c r="S433" s="12">
        <x:v>356942.104933081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224363</x:v>
      </x:c>
      <x:c r="B434" s="1">
        <x:v>43201.6361290509</x:v>
      </x:c>
      <x:c r="C434" s="6">
        <x:v>7.19455623333333</x:v>
      </x:c>
      <x:c r="D434" s="14" t="s">
        <x:v>77</x:v>
      </x:c>
      <x:c r="E434" s="15">
        <x:v>43194.5201256944</x:v>
      </x:c>
      <x:c r="F434" t="s">
        <x:v>82</x:v>
      </x:c>
      <x:c r="G434" s="6">
        <x:v>167.956136426945</x:v>
      </x:c>
      <x:c r="H434" t="s">
        <x:v>83</x:v>
      </x:c>
      <x:c r="I434" s="6">
        <x:v>27.3940895328874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22.815</x:v>
      </x:c>
      <x:c r="R434" s="8">
        <x:v>171754.120163827</x:v>
      </x:c>
      <x:c r="S434" s="12">
        <x:v>356966.940042506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224374</x:v>
      </x:c>
      <x:c r="B435" s="1">
        <x:v>43201.6361403935</x:v>
      </x:c>
      <x:c r="C435" s="6">
        <x:v>7.21087384166667</x:v>
      </x:c>
      <x:c r="D435" s="14" t="s">
        <x:v>77</x:v>
      </x:c>
      <x:c r="E435" s="15">
        <x:v>43194.5201256944</x:v>
      </x:c>
      <x:c r="F435" t="s">
        <x:v>82</x:v>
      </x:c>
      <x:c r="G435" s="6">
        <x:v>167.994357824621</x:v>
      </x:c>
      <x:c r="H435" t="s">
        <x:v>83</x:v>
      </x:c>
      <x:c r="I435" s="6">
        <x:v>27.3892834842645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22.814</x:v>
      </x:c>
      <x:c r="R435" s="8">
        <x:v>171738.303309806</x:v>
      </x:c>
      <x:c r="S435" s="12">
        <x:v>356960.324194414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224380</x:v>
      </x:c>
      <x:c r="B436" s="1">
        <x:v>43201.6361517361</x:v>
      </x:c>
      <x:c r="C436" s="6">
        <x:v>7.22722473333333</x:v>
      </x:c>
      <x:c r="D436" s="14" t="s">
        <x:v>77</x:v>
      </x:c>
      <x:c r="E436" s="15">
        <x:v>43194.5201256944</x:v>
      </x:c>
      <x:c r="F436" t="s">
        <x:v>82</x:v>
      </x:c>
      <x:c r="G436" s="6">
        <x:v>167.938256829861</x:v>
      </x:c>
      <x:c r="H436" t="s">
        <x:v>83</x:v>
      </x:c>
      <x:c r="I436" s="6">
        <x:v>27.3948104407746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22.816</x:v>
      </x:c>
      <x:c r="R436" s="8">
        <x:v>171723.663276454</x:v>
      </x:c>
      <x:c r="S436" s="12">
        <x:v>356963.765375628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224393</x:v>
      </x:c>
      <x:c r="B437" s="1">
        <x:v>43201.6361637731</x:v>
      </x:c>
      <x:c r="C437" s="6">
        <x:v>7.244542395</x:v>
      </x:c>
      <x:c r="D437" s="14" t="s">
        <x:v>77</x:v>
      </x:c>
      <x:c r="E437" s="15">
        <x:v>43194.5201256944</x:v>
      </x:c>
      <x:c r="F437" t="s">
        <x:v>82</x:v>
      </x:c>
      <x:c r="G437" s="6">
        <x:v>167.955760188684</x:v>
      </x:c>
      <x:c r="H437" t="s">
        <x:v>83</x:v>
      </x:c>
      <x:c r="I437" s="6">
        <x:v>27.395771651531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22.814</x:v>
      </x:c>
      <x:c r="R437" s="8">
        <x:v>171718.854156026</x:v>
      </x:c>
      <x:c r="S437" s="12">
        <x:v>356946.847622779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224406</x:v>
      </x:c>
      <x:c r="B438" s="1">
        <x:v>43201.6361764699</x:v>
      </x:c>
      <x:c r="C438" s="6">
        <x:v>7.26286004</x:v>
      </x:c>
      <x:c r="D438" s="14" t="s">
        <x:v>77</x:v>
      </x:c>
      <x:c r="E438" s="15">
        <x:v>43194.5201256944</x:v>
      </x:c>
      <x:c r="F438" t="s">
        <x:v>82</x:v>
      </x:c>
      <x:c r="G438" s="6">
        <x:v>167.966976739761</x:v>
      </x:c>
      <x:c r="H438" t="s">
        <x:v>83</x:v>
      </x:c>
      <x:c r="I438" s="6">
        <x:v>27.3935188142532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22.814</x:v>
      </x:c>
      <x:c r="R438" s="8">
        <x:v>171721.785709043</x:v>
      </x:c>
      <x:c r="S438" s="12">
        <x:v>356962.563956529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224417</x:v>
      </x:c>
      <x:c r="B439" s="1">
        <x:v>43201.6361864236</x:v>
      </x:c>
      <x:c r="C439" s="6">
        <x:v>7.27716091666667</x:v>
      </x:c>
      <x:c r="D439" s="14" t="s">
        <x:v>77</x:v>
      </x:c>
      <x:c r="E439" s="15">
        <x:v>43194.5201256944</x:v>
      </x:c>
      <x:c r="F439" t="s">
        <x:v>82</x:v>
      </x:c>
      <x:c r="G439" s="6">
        <x:v>168.000301866392</x:v>
      </x:c>
      <x:c r="H439" t="s">
        <x:v>83</x:v>
      </x:c>
      <x:c r="I439" s="6">
        <x:v>27.3967028247148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22.811</x:v>
      </x:c>
      <x:c r="R439" s="8">
        <x:v>171699.528492569</x:v>
      </x:c>
      <x:c r="S439" s="12">
        <x:v>356949.051018188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224425</x:v>
      </x:c>
      <x:c r="B440" s="1">
        <x:v>43201.6361986921</x:v>
      </x:c>
      <x:c r="C440" s="6">
        <x:v>7.29482857333333</x:v>
      </x:c>
      <x:c r="D440" s="14" t="s">
        <x:v>77</x:v>
      </x:c>
      <x:c r="E440" s="15">
        <x:v>43194.5201256944</x:v>
      </x:c>
      <x:c r="F440" t="s">
        <x:v>82</x:v>
      </x:c>
      <x:c r="G440" s="6">
        <x:v>168.043234610298</x:v>
      </x:c>
      <x:c r="H440" t="s">
        <x:v>83</x:v>
      </x:c>
      <x:c r="I440" s="6">
        <x:v>27.3880819731839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22.811</x:v>
      </x:c>
      <x:c r="R440" s="8">
        <x:v>171700.631854841</x:v>
      </x:c>
      <x:c r="S440" s="12">
        <x:v>356962.42631052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224434</x:v>
      </x:c>
      <x:c r="B441" s="1">
        <x:v>43201.6362101042</x:v>
      </x:c>
      <x:c r="C441" s="6">
        <x:v>7.31126282666667</x:v>
      </x:c>
      <x:c r="D441" s="14" t="s">
        <x:v>77</x:v>
      </x:c>
      <x:c r="E441" s="15">
        <x:v>43194.5201256944</x:v>
      </x:c>
      <x:c r="F441" t="s">
        <x:v>82</x:v>
      </x:c>
      <x:c r="G441" s="6">
        <x:v>168.100147768365</x:v>
      </x:c>
      <x:c r="H441" t="s">
        <x:v>83</x:v>
      </x:c>
      <x:c r="I441" s="6">
        <x:v>27.3737840243393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22.812</x:v>
      </x:c>
      <x:c r="R441" s="8">
        <x:v>171688.950687124</x:v>
      </x:c>
      <x:c r="S441" s="12">
        <x:v>356954.637020655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224445</x:v>
      </x:c>
      <x:c r="B442" s="1">
        <x:v>43201.6362221875</x:v>
      </x:c>
      <x:c r="C442" s="6">
        <x:v>7.32864709833333</x:v>
      </x:c>
      <x:c r="D442" s="14" t="s">
        <x:v>77</x:v>
      </x:c>
      <x:c r="E442" s="15">
        <x:v>43194.5201256944</x:v>
      </x:c>
      <x:c r="F442" t="s">
        <x:v>82</x:v>
      </x:c>
      <x:c r="G442" s="6">
        <x:v>168.064656343461</x:v>
      </x:c>
      <x:c r="H442" t="s">
        <x:v>83</x:v>
      </x:c>
      <x:c r="I442" s="6">
        <x:v>27.3895237865322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22.809</x:v>
      </x:c>
      <x:c r="R442" s="8">
        <x:v>171693.234515763</x:v>
      </x:c>
      <x:c r="S442" s="12">
        <x:v>356958.044249964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224457</x:v>
      </x:c>
      <x:c r="B443" s="1">
        <x:v>43201.6362333333</x:v>
      </x:c>
      <x:c r="C443" s="6">
        <x:v>7.344714665</x:v>
      </x:c>
      <x:c r="D443" s="14" t="s">
        <x:v>77</x:v>
      </x:c>
      <x:c r="E443" s="15">
        <x:v>43194.5201256944</x:v>
      </x:c>
      <x:c r="F443" t="s">
        <x:v>82</x:v>
      </x:c>
      <x:c r="G443" s="6">
        <x:v>168.029708690536</x:v>
      </x:c>
      <x:c r="H443" t="s">
        <x:v>83</x:v>
      </x:c>
      <x:c r="I443" s="6">
        <x:v>27.3936690033579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22.81</x:v>
      </x:c>
      <x:c r="R443" s="8">
        <x:v>171668.129578154</x:v>
      </x:c>
      <x:c r="S443" s="12">
        <x:v>356947.791516812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224461</x:v>
      </x:c>
      <x:c r="B444" s="1">
        <x:v>43201.6362445602</x:v>
      </x:c>
      <x:c r="C444" s="6">
        <x:v>7.36089896833333</x:v>
      </x:c>
      <x:c r="D444" s="14" t="s">
        <x:v>77</x:v>
      </x:c>
      <x:c r="E444" s="15">
        <x:v>43194.5201256944</x:v>
      </x:c>
      <x:c r="F444" t="s">
        <x:v>82</x:v>
      </x:c>
      <x:c r="G444" s="6">
        <x:v>168.025245164378</x:v>
      </x:c>
      <x:c r="H444" t="s">
        <x:v>83</x:v>
      </x:c>
      <x:c r="I444" s="6">
        <x:v>27.4003073685039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22.808</x:v>
      </x:c>
      <x:c r="R444" s="8">
        <x:v>171667.650365647</x:v>
      </x:c>
      <x:c r="S444" s="12">
        <x:v>356951.991118231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224470</x:v>
      </x:c>
      <x:c r="B445" s="1">
        <x:v>43201.6362559375</x:v>
      </x:c>
      <x:c r="C445" s="6">
        <x:v>7.37729992833333</x:v>
      </x:c>
      <x:c r="D445" s="14" t="s">
        <x:v>77</x:v>
      </x:c>
      <x:c r="E445" s="15">
        <x:v>43194.5201256944</x:v>
      </x:c>
      <x:c r="F445" t="s">
        <x:v>82</x:v>
      </x:c>
      <x:c r="G445" s="6">
        <x:v>168.056127914787</x:v>
      </x:c>
      <x:c r="H445" t="s">
        <x:v>83</x:v>
      </x:c>
      <x:c r="I445" s="6">
        <x:v>27.3912359406881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22.809</x:v>
      </x:c>
      <x:c r="R445" s="8">
        <x:v>171658.500573713</x:v>
      </x:c>
      <x:c r="S445" s="12">
        <x:v>356938.962884756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224484</x:v>
      </x:c>
      <x:c r="B446" s="1">
        <x:v>43201.6362675116</x:v>
      </x:c>
      <x:c r="C446" s="6">
        <x:v>7.39395084833333</x:v>
      </x:c>
      <x:c r="D446" s="14" t="s">
        <x:v>77</x:v>
      </x:c>
      <x:c r="E446" s="15">
        <x:v>43194.5201256944</x:v>
      </x:c>
      <x:c r="F446" t="s">
        <x:v>82</x:v>
      </x:c>
      <x:c r="G446" s="6">
        <x:v>168.044545473129</x:v>
      </x:c>
      <x:c r="H446" t="s">
        <x:v>83</x:v>
      </x:c>
      <x:c r="I446" s="6">
        <x:v>27.3964324840858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22.808</x:v>
      </x:c>
      <x:c r="R446" s="8">
        <x:v>171635.684763194</x:v>
      </x:c>
      <x:c r="S446" s="12">
        <x:v>356951.491708333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224492</x:v>
      </x:c>
      <x:c r="B447" s="1">
        <x:v>43201.6362796296</x:v>
      </x:c>
      <x:c r="C447" s="6">
        <x:v>7.41141850833333</x:v>
      </x:c>
      <x:c r="D447" s="14" t="s">
        <x:v>77</x:v>
      </x:c>
      <x:c r="E447" s="15">
        <x:v>43194.5201256944</x:v>
      </x:c>
      <x:c r="F447" t="s">
        <x:v>82</x:v>
      </x:c>
      <x:c r="G447" s="6">
        <x:v>168.13316468528</x:v>
      </x:c>
      <x:c r="H447" t="s">
        <x:v>83</x:v>
      </x:c>
      <x:c r="I447" s="6">
        <x:v>27.3843873293063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22.806</x:v>
      </x:c>
      <x:c r="R447" s="8">
        <x:v>171635.72358742</x:v>
      </x:c>
      <x:c r="S447" s="12">
        <x:v>356963.612235338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224503</x:v>
      </x:c>
      <x:c r="B448" s="1">
        <x:v>43201.6362907407</x:v>
      </x:c>
      <x:c r="C448" s="6">
        <x:v>7.42741932333333</x:v>
      </x:c>
      <x:c r="D448" s="14" t="s">
        <x:v>77</x:v>
      </x:c>
      <x:c r="E448" s="15">
        <x:v>43194.5201256944</x:v>
      </x:c>
      <x:c r="F448" t="s">
        <x:v>82</x:v>
      </x:c>
      <x:c r="G448" s="6">
        <x:v>168.103769550361</x:v>
      </x:c>
      <x:c r="H448" t="s">
        <x:v>83</x:v>
      </x:c>
      <x:c r="I448" s="6">
        <x:v>27.3931583604294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22.805</x:v>
      </x:c>
      <x:c r="R448" s="8">
        <x:v>171629.776241257</x:v>
      </x:c>
      <x:c r="S448" s="12">
        <x:v>356952.469047901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224514</x:v>
      </x:c>
      <x:c r="B449" s="1">
        <x:v>43201.6363026273</x:v>
      </x:c>
      <x:c r="C449" s="6">
        <x:v>7.44452034</x:v>
      </x:c>
      <x:c r="D449" s="14" t="s">
        <x:v>77</x:v>
      </x:c>
      <x:c r="E449" s="15">
        <x:v>43194.5201256944</x:v>
      </x:c>
      <x:c r="F449" t="s">
        <x:v>82</x:v>
      </x:c>
      <x:c r="G449" s="6">
        <x:v>168.165080078837</x:v>
      </x:c>
      <x:c r="H449" t="s">
        <x:v>83</x:v>
      </x:c>
      <x:c r="I449" s="6">
        <x:v>27.383726499123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22.804</x:v>
      </x:c>
      <x:c r="R449" s="8">
        <x:v>171618.449321642</x:v>
      </x:c>
      <x:c r="S449" s="12">
        <x:v>356938.927054935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224520</x:v>
      </x:c>
      <x:c r="B450" s="1">
        <x:v>43201.6363141551</x:v>
      </x:c>
      <x:c r="C450" s="6">
        <x:v>7.46110462666667</x:v>
      </x:c>
      <x:c r="D450" s="14" t="s">
        <x:v>77</x:v>
      </x:c>
      <x:c r="E450" s="15">
        <x:v>43194.5201256944</x:v>
      </x:c>
      <x:c r="F450" t="s">
        <x:v>82</x:v>
      </x:c>
      <x:c r="G450" s="6">
        <x:v>168.108708544741</x:v>
      </x:c>
      <x:c r="H450" t="s">
        <x:v>83</x:v>
      </x:c>
      <x:c r="I450" s="6">
        <x:v>27.3921671126127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22.805</x:v>
      </x:c>
      <x:c r="R450" s="8">
        <x:v>171617.455756996</x:v>
      </x:c>
      <x:c r="S450" s="12">
        <x:v>356943.74950916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224535</x:v>
      </x:c>
      <x:c r="B451" s="1">
        <x:v>43201.6363490741</x:v>
      </x:c>
      <x:c r="C451" s="6">
        <x:v>7.51139077</x:v>
      </x:c>
      <x:c r="D451" s="14" t="s">
        <x:v>77</x:v>
      </x:c>
      <x:c r="E451" s="15">
        <x:v>43194.5201256944</x:v>
      </x:c>
      <x:c r="F451" t="s">
        <x:v>82</x:v>
      </x:c>
      <x:c r="G451" s="6">
        <x:v>168.141668153326</x:v>
      </x:c>
      <x:c r="H451" t="s">
        <x:v>83</x:v>
      </x:c>
      <x:c r="I451" s="6">
        <x:v>27.3912960162875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22.803</x:v>
      </x:c>
      <x:c r="R451" s="8">
        <x:v>171657.11961794</x:v>
      </x:c>
      <x:c r="S451" s="12">
        <x:v>357053.146148096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224545</x:v>
      </x:c>
      <x:c r="B452" s="1">
        <x:v>43201.6363490741</x:v>
      </x:c>
      <x:c r="C452" s="6">
        <x:v>7.51140741666667</x:v>
      </x:c>
      <x:c r="D452" s="14" t="s">
        <x:v>77</x:v>
      </x:c>
      <x:c r="E452" s="15">
        <x:v>43194.5201256944</x:v>
      </x:c>
      <x:c r="F452" t="s">
        <x:v>82</x:v>
      </x:c>
      <x:c r="G452" s="6">
        <x:v>168.204914639546</x:v>
      </x:c>
      <x:c r="H452" t="s">
        <x:v>83</x:v>
      </x:c>
      <x:c r="I452" s="6">
        <x:v>27.390094504487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22.799</x:v>
      </x:c>
      <x:c r="R452" s="8">
        <x:v>171585.469426859</x:v>
      </x:c>
      <x:c r="S452" s="12">
        <x:v>356939.430331504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224557</x:v>
      </x:c>
      <x:c r="B453" s="1">
        <x:v>43201.6363497338</x:v>
      </x:c>
      <x:c r="C453" s="6">
        <x:v>7.51232413</x:v>
      </x:c>
      <x:c r="D453" s="14" t="s">
        <x:v>77</x:v>
      </x:c>
      <x:c r="E453" s="15">
        <x:v>43194.5201256944</x:v>
      </x:c>
      <x:c r="F453" t="s">
        <x:v>82</x:v>
      </x:c>
      <x:c r="G453" s="6">
        <x:v>168.161968398103</x:v>
      </x:c>
      <x:c r="H453" t="s">
        <x:v>83</x:v>
      </x:c>
      <x:c r="I453" s="6">
        <x:v>27.390094504487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22.802</x:v>
      </x:c>
      <x:c r="R453" s="8">
        <x:v>171533.885952035</x:v>
      </x:c>
      <x:c r="S453" s="12">
        <x:v>356875.00123345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224566</x:v>
      </x:c>
      <x:c r="B454" s="1">
        <x:v>43201.6363601505</x:v>
      </x:c>
      <x:c r="C454" s="6">
        <x:v>7.52732506666667</x:v>
      </x:c>
      <x:c r="D454" s="14" t="s">
        <x:v>77</x:v>
      </x:c>
      <x:c r="E454" s="15">
        <x:v>43194.5201256944</x:v>
      </x:c>
      <x:c r="F454" t="s">
        <x:v>82</x:v>
      </x:c>
      <x:c r="G454" s="6">
        <x:v>168.19679506435</x:v>
      </x:c>
      <x:c r="H454" t="s">
        <x:v>83</x:v>
      </x:c>
      <x:c r="I454" s="6">
        <x:v>27.3859793298279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22.801</x:v>
      </x:c>
      <x:c r="R454" s="8">
        <x:v>171480.896975593</x:v>
      </x:c>
      <x:c r="S454" s="12">
        <x:v>356810.306864081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224571</x:v>
      </x:c>
      <x:c r="B455" s="1">
        <x:v>43201.6363716088</x:v>
      </x:c>
      <x:c r="C455" s="6">
        <x:v>7.54380929666667</x:v>
      </x:c>
      <x:c r="D455" s="14" t="s">
        <x:v>77</x:v>
      </x:c>
      <x:c r="E455" s="15">
        <x:v>43194.5201256944</x:v>
      </x:c>
      <x:c r="F455" t="s">
        <x:v>82</x:v>
      </x:c>
      <x:c r="G455" s="6">
        <x:v>168.200721710377</x:v>
      </x:c>
      <x:c r="H455" t="s">
        <x:v>83</x:v>
      </x:c>
      <x:c r="I455" s="6">
        <x:v>27.3909355627025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22.799</x:v>
      </x:c>
      <x:c r="R455" s="8">
        <x:v>171519.281148613</x:v>
      </x:c>
      <x:c r="S455" s="12">
        <x:v>356876.248703379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224587</x:v>
      </x:c>
      <x:c r="B456" s="1">
        <x:v>43201.6363834143</x:v>
      </x:c>
      <x:c r="C456" s="6">
        <x:v>7.56082692666667</x:v>
      </x:c>
      <x:c r="D456" s="14" t="s">
        <x:v>77</x:v>
      </x:c>
      <x:c r="E456" s="15">
        <x:v>43194.5201256944</x:v>
      </x:c>
      <x:c r="F456" t="s">
        <x:v>82</x:v>
      </x:c>
      <x:c r="G456" s="6">
        <x:v>168.225373351314</x:v>
      </x:c>
      <x:c r="H456" t="s">
        <x:v>83</x:v>
      </x:c>
      <x:c r="I456" s="6">
        <x:v>27.3888629553376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22.798</x:v>
      </x:c>
      <x:c r="R456" s="8">
        <x:v>171545.364162787</x:v>
      </x:c>
      <x:c r="S456" s="12">
        <x:v>356908.108336962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224592</x:v>
      </x:c>
      <x:c r="B457" s="1">
        <x:v>43201.6363951042</x:v>
      </x:c>
      <x:c r="C457" s="6">
        <x:v>7.57764453833333</x:v>
      </x:c>
      <x:c r="D457" s="14" t="s">
        <x:v>77</x:v>
      </x:c>
      <x:c r="E457" s="15">
        <x:v>43194.5201256944</x:v>
      </x:c>
      <x:c r="F457" t="s">
        <x:v>82</x:v>
      </x:c>
      <x:c r="G457" s="6">
        <x:v>168.239728478781</x:v>
      </x:c>
      <x:c r="H457" t="s">
        <x:v>83</x:v>
      </x:c>
      <x:c r="I457" s="6">
        <x:v>27.3946001759577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22.795</x:v>
      </x:c>
      <x:c r="R457" s="8">
        <x:v>171542.468690623</x:v>
      </x:c>
      <x:c r="S457" s="12">
        <x:v>356920.419179013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224601</x:v>
      </x:c>
      <x:c r="B458" s="1">
        <x:v>43201.636406331</x:v>
      </x:c>
      <x:c r="C458" s="6">
        <x:v>7.59386211333333</x:v>
      </x:c>
      <x:c r="D458" s="14" t="s">
        <x:v>77</x:v>
      </x:c>
      <x:c r="E458" s="15">
        <x:v>43194.5201256944</x:v>
      </x:c>
      <x:c r="F458" t="s">
        <x:v>82</x:v>
      </x:c>
      <x:c r="G458" s="6">
        <x:v>168.184626829263</x:v>
      </x:c>
      <x:c r="H458" t="s">
        <x:v>83</x:v>
      </x:c>
      <x:c r="I458" s="6">
        <x:v>27.395771651531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22.798</x:v>
      </x:c>
      <x:c r="R458" s="8">
        <x:v>171528.019993951</x:v>
      </x:c>
      <x:c r="S458" s="12">
        <x:v>356913.922425013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224613</x:v>
      </x:c>
      <x:c r="B459" s="1">
        <x:v>43201.636418287</x:v>
      </x:c>
      <x:c r="C459" s="6">
        <x:v>7.61104641333333</x:v>
      </x:c>
      <x:c r="D459" s="14" t="s">
        <x:v>77</x:v>
      </x:c>
      <x:c r="E459" s="15">
        <x:v>43194.5201256944</x:v>
      </x:c>
      <x:c r="F459" t="s">
        <x:v>82</x:v>
      </x:c>
      <x:c r="G459" s="6">
        <x:v>168.275099061435</x:v>
      </x:c>
      <x:c r="H459" t="s">
        <x:v>83</x:v>
      </x:c>
      <x:c r="I459" s="6">
        <x:v>27.3788904276489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22.798</x:v>
      </x:c>
      <x:c r="R459" s="8">
        <x:v>171534.595881864</x:v>
      </x:c>
      <x:c r="S459" s="12">
        <x:v>356919.398739673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224624</x:v>
      </x:c>
      <x:c r="B460" s="1">
        <x:v>43201.6364302893</x:v>
      </x:c>
      <x:c r="C460" s="6">
        <x:v>7.62833071166667</x:v>
      </x:c>
      <x:c r="D460" s="14" t="s">
        <x:v>77</x:v>
      </x:c>
      <x:c r="E460" s="15">
        <x:v>43194.5201256944</x:v>
      </x:c>
      <x:c r="F460" t="s">
        <x:v>82</x:v>
      </x:c>
      <x:c r="G460" s="6">
        <x:v>168.329450129593</x:v>
      </x:c>
      <x:c r="H460" t="s">
        <x:v>83</x:v>
      </x:c>
      <x:c r="I460" s="6">
        <x:v>27.385228386092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22.792</x:v>
      </x:c>
      <x:c r="R460" s="8">
        <x:v>171531.442468244</x:v>
      </x:c>
      <x:c r="S460" s="12">
        <x:v>356942.328237817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224633</x:v>
      </x:c>
      <x:c r="B461" s="1">
        <x:v>43201.636441169</x:v>
      </x:c>
      <x:c r="C461" s="6">
        <x:v>7.64399827166667</x:v>
      </x:c>
      <x:c r="D461" s="14" t="s">
        <x:v>77</x:v>
      </x:c>
      <x:c r="E461" s="15">
        <x:v>43194.5201256944</x:v>
      </x:c>
      <x:c r="F461" t="s">
        <x:v>82</x:v>
      </x:c>
      <x:c r="G461" s="6">
        <x:v>168.316618905131</x:v>
      </x:c>
      <x:c r="H461" t="s">
        <x:v>83</x:v>
      </x:c>
      <x:c r="I461" s="6">
        <x:v>27.3849280086438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22.793</x:v>
      </x:c>
      <x:c r="R461" s="8">
        <x:v>171513.586662444</x:v>
      </x:c>
      <x:c r="S461" s="12">
        <x:v>356930.29610533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224644</x:v>
      </x:c>
      <x:c r="B462" s="1">
        <x:v>43201.636452662</x:v>
      </x:c>
      <x:c r="C462" s="6">
        <x:v>7.66056592166667</x:v>
      </x:c>
      <x:c r="D462" s="14" t="s">
        <x:v>77</x:v>
      </x:c>
      <x:c r="E462" s="15">
        <x:v>43194.5201256944</x:v>
      </x:c>
      <x:c r="F462" t="s">
        <x:v>82</x:v>
      </x:c>
      <x:c r="G462" s="6">
        <x:v>168.156218900558</x:v>
      </x:c>
      <x:c r="H462" t="s">
        <x:v>83</x:v>
      </x:c>
      <x:c r="I462" s="6">
        <x:v>27.4084776820923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22.796</x:v>
      </x:c>
      <x:c r="R462" s="8">
        <x:v>171509.783971466</x:v>
      </x:c>
      <x:c r="S462" s="12">
        <x:v>356921.719212549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224652</x:v>
      </x:c>
      <x:c r="B463" s="1">
        <x:v>43201.6364644676</x:v>
      </x:c>
      <x:c r="C463" s="6">
        <x:v>7.67758351833333</x:v>
      </x:c>
      <x:c r="D463" s="14" t="s">
        <x:v>77</x:v>
      </x:c>
      <x:c r="E463" s="15">
        <x:v>43194.5201256944</x:v>
      </x:c>
      <x:c r="F463" t="s">
        <x:v>82</x:v>
      </x:c>
      <x:c r="G463" s="6">
        <x:v>168.265939703938</x:v>
      </x:c>
      <x:c r="H463" t="s">
        <x:v>83</x:v>
      </x:c>
      <x:c r="I463" s="6">
        <x:v>27.4024400587359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22.79</x:v>
      </x:c>
      <x:c r="R463" s="8">
        <x:v>171504.579437369</x:v>
      </x:c>
      <x:c r="S463" s="12">
        <x:v>356935.486886587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224663</x:v>
      </x:c>
      <x:c r="B464" s="1">
        <x:v>43201.6364760417</x:v>
      </x:c>
      <x:c r="C464" s="6">
        <x:v>7.69423447333333</x:v>
      </x:c>
      <x:c r="D464" s="14" t="s">
        <x:v>77</x:v>
      </x:c>
      <x:c r="E464" s="15">
        <x:v>43194.5201256944</x:v>
      </x:c>
      <x:c r="F464" t="s">
        <x:v>82</x:v>
      </x:c>
      <x:c r="G464" s="6">
        <x:v>168.288865791496</x:v>
      </x:c>
      <x:c r="H464" t="s">
        <x:v>83</x:v>
      </x:c>
      <x:c r="I464" s="6">
        <x:v>27.3978442631619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22.79</x:v>
      </x:c>
      <x:c r="R464" s="8">
        <x:v>171491.110996945</x:v>
      </x:c>
      <x:c r="S464" s="12">
        <x:v>356932.643060564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224676</x:v>
      </x:c>
      <x:c r="B465" s="1">
        <x:v>43201.6364875</x:v>
      </x:c>
      <x:c r="C465" s="6">
        <x:v>7.71073531666667</x:v>
      </x:c>
      <x:c r="D465" s="14" t="s">
        <x:v>77</x:v>
      </x:c>
      <x:c r="E465" s="15">
        <x:v>43194.5201256944</x:v>
      </x:c>
      <x:c r="F465" t="s">
        <x:v>82</x:v>
      </x:c>
      <x:c r="G465" s="6">
        <x:v>168.235793408836</x:v>
      </x:c>
      <x:c r="H465" t="s">
        <x:v>83</x:v>
      </x:c>
      <x:c r="I465" s="6">
        <x:v>27.4027404377503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22.792</x:v>
      </x:c>
      <x:c r="R465" s="8">
        <x:v>171492.961402585</x:v>
      </x:c>
      <x:c r="S465" s="12">
        <x:v>356934.235874382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224680</x:v>
      </x:c>
      <x:c r="B466" s="1">
        <x:v>43201.6364994213</x:v>
      </x:c>
      <x:c r="C466" s="6">
        <x:v>7.72790295666667</x:v>
      </x:c>
      <x:c r="D466" s="14" t="s">
        <x:v>77</x:v>
      </x:c>
      <x:c r="E466" s="15">
        <x:v>43194.5201256944</x:v>
      </x:c>
      <x:c r="F466" t="s">
        <x:v>82</x:v>
      </x:c>
      <x:c r="G466" s="6">
        <x:v>168.323725854702</x:v>
      </x:c>
      <x:c r="H466" t="s">
        <x:v>83</x:v>
      </x:c>
      <x:c r="I466" s="6">
        <x:v>27.3937290790018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22.789</x:v>
      </x:c>
      <x:c r="R466" s="8">
        <x:v>171476.033191403</x:v>
      </x:c>
      <x:c r="S466" s="12">
        <x:v>356929.200473911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224696</x:v>
      </x:c>
      <x:c r="B467" s="1">
        <x:v>43201.6365106829</x:v>
      </x:c>
      <x:c r="C467" s="6">
        <x:v>7.74412059</x:v>
      </x:c>
      <x:c r="D467" s="14" t="s">
        <x:v>77</x:v>
      </x:c>
      <x:c r="E467" s="15">
        <x:v>43194.5201256944</x:v>
      </x:c>
      <x:c r="F467" t="s">
        <x:v>82</x:v>
      </x:c>
      <x:c r="G467" s="6">
        <x:v>168.309108948088</x:v>
      </x:c>
      <x:c r="H467" t="s">
        <x:v>83</x:v>
      </x:c>
      <x:c r="I467" s="6">
        <x:v>27.3950507434379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22.79</x:v>
      </x:c>
      <x:c r="R467" s="8">
        <x:v>171472.874406944</x:v>
      </x:c>
      <x:c r="S467" s="12">
        <x:v>356928.539719959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224700</x:v>
      </x:c>
      <x:c r="B468" s="1">
        <x:v>43201.6365227662</x:v>
      </x:c>
      <x:c r="C468" s="6">
        <x:v>7.76153824833333</x:v>
      </x:c>
      <x:c r="D468" s="14" t="s">
        <x:v>77</x:v>
      </x:c>
      <x:c r="E468" s="15">
        <x:v>43194.5201256944</x:v>
      </x:c>
      <x:c r="F468" t="s">
        <x:v>82</x:v>
      </x:c>
      <x:c r="G468" s="6">
        <x:v>168.320553594563</x:v>
      </x:c>
      <x:c r="H468" t="s">
        <x:v>83</x:v>
      </x:c>
      <x:c r="I468" s="6">
        <x:v>27.3898842399653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22.791</x:v>
      </x:c>
      <x:c r="R468" s="8">
        <x:v>171452.463302137</x:v>
      </x:c>
      <x:c r="S468" s="12">
        <x:v>356922.8516769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224717</x:v>
      </x:c>
      <x:c r="B469" s="1">
        <x:v>43201.6365337963</x:v>
      </x:c>
      <x:c r="C469" s="6">
        <x:v>7.77738913666667</x:v>
      </x:c>
      <x:c r="D469" s="14" t="s">
        <x:v>77</x:v>
      </x:c>
      <x:c r="E469" s="15">
        <x:v>43194.5201256944</x:v>
      </x:c>
      <x:c r="F469" t="s">
        <x:v>82</x:v>
      </x:c>
      <x:c r="G469" s="6">
        <x:v>168.324711646695</x:v>
      </x:c>
      <x:c r="H469" t="s">
        <x:v>83</x:v>
      </x:c>
      <x:c r="I469" s="6">
        <x:v>27.4062849121547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22.785</x:v>
      </x:c>
      <x:c r="R469" s="8">
        <x:v>171441.450148434</x:v>
      </x:c>
      <x:c r="S469" s="12">
        <x:v>356928.715163627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224725</x:v>
      </x:c>
      <x:c r="B470" s="1">
        <x:v>43201.6365455671</x:v>
      </x:c>
      <x:c r="C470" s="6">
        <x:v>7.79430672333333</x:v>
      </x:c>
      <x:c r="D470" s="14" t="s">
        <x:v>77</x:v>
      </x:c>
      <x:c r="E470" s="15">
        <x:v>43194.5201256944</x:v>
      </x:c>
      <x:c r="F470" t="s">
        <x:v>82</x:v>
      </x:c>
      <x:c r="G470" s="6">
        <x:v>168.368331599677</x:v>
      </x:c>
      <x:c r="H470" t="s">
        <x:v>83</x:v>
      </x:c>
      <x:c r="I470" s="6">
        <x:v>27.397543884586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22.785</x:v>
      </x:c>
      <x:c r="R470" s="8">
        <x:v>171445.687395529</x:v>
      </x:c>
      <x:c r="S470" s="12">
        <x:v>356929.369588235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224735</x:v>
      </x:c>
      <x:c r="B471" s="1">
        <x:v>43201.6365570255</x:v>
      </x:c>
      <x:c r="C471" s="6">
        <x:v>7.81080772666667</x:v>
      </x:c>
      <x:c r="D471" s="14" t="s">
        <x:v>77</x:v>
      </x:c>
      <x:c r="E471" s="15">
        <x:v>43194.5201256944</x:v>
      </x:c>
      <x:c r="F471" t="s">
        <x:v>82</x:v>
      </x:c>
      <x:c r="G471" s="6">
        <x:v>168.395765867412</x:v>
      </x:c>
      <x:c r="H471" t="s">
        <x:v>83</x:v>
      </x:c>
      <x:c r="I471" s="6">
        <x:v>27.3920469613813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22.785</x:v>
      </x:c>
      <x:c r="R471" s="8">
        <x:v>171435.659405094</x:v>
      </x:c>
      <x:c r="S471" s="12">
        <x:v>356912.157187332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224746</x:v>
      </x:c>
      <x:c r="B472" s="1">
        <x:v>43201.6365693634</x:v>
      </x:c>
      <x:c r="C472" s="6">
        <x:v>7.82859197</x:v>
      </x:c>
      <x:c r="D472" s="14" t="s">
        <x:v>77</x:v>
      </x:c>
      <x:c r="E472" s="15">
        <x:v>43194.5201256944</x:v>
      </x:c>
      <x:c r="F472" t="s">
        <x:v>82</x:v>
      </x:c>
      <x:c r="G472" s="6">
        <x:v>168.427743939705</x:v>
      </x:c>
      <x:c r="H472" t="s">
        <x:v>83</x:v>
      </x:c>
      <x:c r="I472" s="6">
        <x:v>27.3913861296901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22.783</x:v>
      </x:c>
      <x:c r="R472" s="8">
        <x:v>171436.758987956</x:v>
      </x:c>
      <x:c r="S472" s="12">
        <x:v>356947.419244939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224755</x:v>
      </x:c>
      <x:c r="B473" s="1">
        <x:v>43201.6365802083</x:v>
      </x:c>
      <x:c r="C473" s="6">
        <x:v>7.84424293</x:v>
      </x:c>
      <x:c r="D473" s="14" t="s">
        <x:v>77</x:v>
      </x:c>
      <x:c r="E473" s="15">
        <x:v>43194.5201256944</x:v>
      </x:c>
      <x:c r="F473" t="s">
        <x:v>82</x:v>
      </x:c>
      <x:c r="G473" s="6">
        <x:v>168.355425455905</x:v>
      </x:c>
      <x:c r="H473" t="s">
        <x:v>83</x:v>
      </x:c>
      <x:c r="I473" s="6">
        <x:v>27.3988655505236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22.785</x:v>
      </x:c>
      <x:c r="R473" s="8">
        <x:v>171430.758963422</x:v>
      </x:c>
      <x:c r="S473" s="12">
        <x:v>356933.726492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224767</x:v>
      </x:c>
      <x:c r="B474" s="1">
        <x:v>43201.6365916667</x:v>
      </x:c>
      <x:c r="C474" s="6">
        <x:v>7.86072717166667</x:v>
      </x:c>
      <x:c r="D474" s="14" t="s">
        <x:v>77</x:v>
      </x:c>
      <x:c r="E474" s="15">
        <x:v>43194.5201256944</x:v>
      </x:c>
      <x:c r="F474" t="s">
        <x:v>82</x:v>
      </x:c>
      <x:c r="G474" s="6">
        <x:v>168.398547408738</x:v>
      </x:c>
      <x:c r="H474" t="s">
        <x:v>83</x:v>
      </x:c>
      <x:c r="I474" s="6">
        <x:v>27.3930982847955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22.784</x:v>
      </x:c>
      <x:c r="R474" s="8">
        <x:v>171427.990471794</x:v>
      </x:c>
      <x:c r="S474" s="12">
        <x:v>356946.033873236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224775</x:v>
      </x:c>
      <x:c r="B475" s="1">
        <x:v>43201.6366033565</x:v>
      </x:c>
      <x:c r="C475" s="6">
        <x:v>7.87756145333333</x:v>
      </x:c>
      <x:c r="D475" s="14" t="s">
        <x:v>77</x:v>
      </x:c>
      <x:c r="E475" s="15">
        <x:v>43194.5201256944</x:v>
      </x:c>
      <x:c r="F475" t="s">
        <x:v>82</x:v>
      </x:c>
      <x:c r="G475" s="6">
        <x:v>168.44917668927</x:v>
      </x:c>
      <x:c r="H475" t="s">
        <x:v>83</x:v>
      </x:c>
      <x:c r="I475" s="6">
        <x:v>27.385829141067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22.783</x:v>
      </x:c>
      <x:c r="R475" s="8">
        <x:v>171412.990916819</x:v>
      </x:c>
      <x:c r="S475" s="12">
        <x:v>356939.391673869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224779</x:v>
      </x:c>
      <x:c r="B476" s="1">
        <x:v>43201.6366150463</x:v>
      </x:c>
      <x:c r="C476" s="6">
        <x:v>7.894379065</x:v>
      </x:c>
      <x:c r="D476" s="14" t="s">
        <x:v>77</x:v>
      </x:c>
      <x:c r="E476" s="15">
        <x:v>43194.5201256944</x:v>
      </x:c>
      <x:c r="F476" t="s">
        <x:v>82</x:v>
      </x:c>
      <x:c r="G476" s="6">
        <x:v>168.417219828952</x:v>
      </x:c>
      <x:c r="H476" t="s">
        <x:v>83</x:v>
      </x:c>
      <x:c r="I476" s="6">
        <x:v>27.4008480504067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22.78</x:v>
      </x:c>
      <x:c r="R476" s="8">
        <x:v>171408.563328772</x:v>
      </x:c>
      <x:c r="S476" s="12">
        <x:v>356931.011117309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224791</x:v>
      </x:c>
      <x:c r="B477" s="1">
        <x:v>43201.6366267708</x:v>
      </x:c>
      <x:c r="C477" s="6">
        <x:v>7.91126336833333</x:v>
      </x:c>
      <x:c r="D477" s="14" t="s">
        <x:v>77</x:v>
      </x:c>
      <x:c r="E477" s="15">
        <x:v>43194.5201256944</x:v>
      </x:c>
      <x:c r="F477" t="s">
        <x:v>82</x:v>
      </x:c>
      <x:c r="G477" s="6">
        <x:v>168.426328067792</x:v>
      </x:c>
      <x:c r="H477" t="s">
        <x:v>83</x:v>
      </x:c>
      <x:c r="I477" s="6">
        <x:v>27.4031609684166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22.779</x:v>
      </x:c>
      <x:c r="R477" s="8">
        <x:v>171399.725652835</x:v>
      </x:c>
      <x:c r="S477" s="12">
        <x:v>356940.277975656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224803</x:v>
      </x:c>
      <x:c r="B478" s="1">
        <x:v>43201.6366381134</x:v>
      </x:c>
      <x:c r="C478" s="6">
        <x:v>7.92763093</x:v>
      </x:c>
      <x:c r="D478" s="14" t="s">
        <x:v>77</x:v>
      </x:c>
      <x:c r="E478" s="15">
        <x:v>43194.5201256944</x:v>
      </x:c>
      <x:c r="F478" t="s">
        <x:v>82</x:v>
      </x:c>
      <x:c r="G478" s="6">
        <x:v>168.46581344593</x:v>
      </x:c>
      <x:c r="H478" t="s">
        <x:v>83</x:v>
      </x:c>
      <x:c r="I478" s="6">
        <x:v>27.3911157894904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22.78</x:v>
      </x:c>
      <x:c r="R478" s="8">
        <x:v>171387.768388988</x:v>
      </x:c>
      <x:c r="S478" s="12">
        <x:v>356930.999812635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224812</x:v>
      </x:c>
      <x:c r="B479" s="1">
        <x:v>43201.63665</x:v>
      </x:c>
      <x:c r="C479" s="6">
        <x:v>7.944748595</x:v>
      </x:c>
      <x:c r="D479" s="14" t="s">
        <x:v>77</x:v>
      </x:c>
      <x:c r="E479" s="15">
        <x:v>43194.5201256944</x:v>
      </x:c>
      <x:c r="F479" t="s">
        <x:v>82</x:v>
      </x:c>
      <x:c r="G479" s="6">
        <x:v>168.457317907922</x:v>
      </x:c>
      <x:c r="H479" t="s">
        <x:v>83</x:v>
      </x:c>
      <x:c r="I479" s="6">
        <x:v>27.3899443155415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22.781</x:v>
      </x:c>
      <x:c r="R479" s="8">
        <x:v>171373.344478808</x:v>
      </x:c>
      <x:c r="S479" s="12">
        <x:v>356933.416727163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224819</x:v>
      </x:c>
      <x:c r="B480" s="1">
        <x:v>43201.6366613426</x:v>
      </x:c>
      <x:c r="C480" s="6">
        <x:v>7.961066215</x:v>
      </x:c>
      <x:c r="D480" s="14" t="s">
        <x:v>77</x:v>
      </x:c>
      <x:c r="E480" s="15">
        <x:v>43194.5201256944</x:v>
      </x:c>
      <x:c r="F480" t="s">
        <x:v>82</x:v>
      </x:c>
      <x:c r="G480" s="6">
        <x:v>168.477613038394</x:v>
      </x:c>
      <x:c r="H480" t="s">
        <x:v>83</x:v>
      </x:c>
      <x:c r="I480" s="6">
        <x:v>27.4015088839615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22.776</x:v>
      </x:c>
      <x:c r="R480" s="8">
        <x:v>171383.18801534</x:v>
      </x:c>
      <x:c r="S480" s="12">
        <x:v>356941.998728983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224836</x:v>
      </x:c>
      <x:c r="B481" s="1">
        <x:v>43201.6366729514</x:v>
      </x:c>
      <x:c r="C481" s="6">
        <x:v>7.97780041666667</x:v>
      </x:c>
      <x:c r="D481" s="14" t="s">
        <x:v>77</x:v>
      </x:c>
      <x:c r="E481" s="15">
        <x:v>43194.5201256944</x:v>
      </x:c>
      <x:c r="F481" t="s">
        <x:v>82</x:v>
      </x:c>
      <x:c r="G481" s="6">
        <x:v>168.401322658812</x:v>
      </x:c>
      <x:c r="H481" t="s">
        <x:v>83</x:v>
      </x:c>
      <x:c r="I481" s="6">
        <x:v>27.4139145561999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22.777</x:v>
      </x:c>
      <x:c r="R481" s="8">
        <x:v>171356.802127324</x:v>
      </x:c>
      <x:c r="S481" s="12">
        <x:v>356923.838356969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224839</x:v>
      </x:c>
      <x:c r="B482" s="1">
        <x:v>43201.6366844097</x:v>
      </x:c>
      <x:c r="C482" s="6">
        <x:v>7.99430138666667</x:v>
      </x:c>
      <x:c r="D482" s="14" t="s">
        <x:v>77</x:v>
      </x:c>
      <x:c r="E482" s="15">
        <x:v>43194.5201256944</x:v>
      </x:c>
      <x:c r="F482" t="s">
        <x:v>82</x:v>
      </x:c>
      <x:c r="G482" s="6">
        <x:v>168.452070226334</x:v>
      </x:c>
      <x:c r="H482" t="s">
        <x:v>83</x:v>
      </x:c>
      <x:c r="I482" s="6">
        <x:v>27.4008780882928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22.778</x:v>
      </x:c>
      <x:c r="R482" s="8">
        <x:v>171348.701332313</x:v>
      </x:c>
      <x:c r="S482" s="12">
        <x:v>356927.939178129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224853</x:v>
      </x:c>
      <x:c r="B483" s="1">
        <x:v>43201.6366960995</x:v>
      </x:c>
      <x:c r="C483" s="6">
        <x:v>8.01110233833333</x:v>
      </x:c>
      <x:c r="D483" s="14" t="s">
        <x:v>77</x:v>
      </x:c>
      <x:c r="E483" s="15">
        <x:v>43194.5201256944</x:v>
      </x:c>
      <x:c r="F483" t="s">
        <x:v>82</x:v>
      </x:c>
      <x:c r="G483" s="6">
        <x:v>168.600699338128</x:v>
      </x:c>
      <x:c r="H483" t="s">
        <x:v>83</x:v>
      </x:c>
      <x:c r="I483" s="6">
        <x:v>27.3826151031981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22.774</x:v>
      </x:c>
      <x:c r="R483" s="8">
        <x:v>171344.664157796</x:v>
      </x:c>
      <x:c r="S483" s="12">
        <x:v>356923.376929398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224860</x:v>
      </x:c>
      <x:c r="B484" s="1">
        <x:v>43201.6367076042</x:v>
      </x:c>
      <x:c r="C484" s="6">
        <x:v>8.027669885</x:v>
      </x:c>
      <x:c r="D484" s="14" t="s">
        <x:v>77</x:v>
      </x:c>
      <x:c r="E484" s="15">
        <x:v>43194.5201256944</x:v>
      </x:c>
      <x:c r="F484" t="s">
        <x:v>82</x:v>
      </x:c>
      <x:c r="G484" s="6">
        <x:v>168.449055657818</x:v>
      </x:c>
      <x:c r="H484" t="s">
        <x:v>83</x:v>
      </x:c>
      <x:c r="I484" s="6">
        <x:v>27.4002172548621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22.778</x:v>
      </x:c>
      <x:c r="R484" s="8">
        <x:v>171340.54865893</x:v>
      </x:c>
      <x:c r="S484" s="12">
        <x:v>356920.008958948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224873</x:v>
      </x:c>
      <x:c r="B485" s="1">
        <x:v>43201.6367196759</x:v>
      </x:c>
      <x:c r="C485" s="6">
        <x:v>8.04505425</x:v>
      </x:c>
      <x:c r="D485" s="14" t="s">
        <x:v>77</x:v>
      </x:c>
      <x:c r="E485" s="15">
        <x:v>43194.5201256944</x:v>
      </x:c>
      <x:c r="F485" t="s">
        <x:v>82</x:v>
      </x:c>
      <x:c r="G485" s="6">
        <x:v>168.480694447842</x:v>
      </x:c>
      <x:c r="H485" t="s">
        <x:v>83</x:v>
      </x:c>
      <x:c r="I485" s="6">
        <x:v>27.4025001345367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22.775</x:v>
      </x:c>
      <x:c r="R485" s="8">
        <x:v>171328.443410611</x:v>
      </x:c>
      <x:c r="S485" s="12">
        <x:v>356924.363176389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224883</x:v>
      </x:c>
      <x:c r="B486" s="1">
        <x:v>43201.6367311343</x:v>
      </x:c>
      <x:c r="C486" s="6">
        <x:v>8.06158850166667</x:v>
      </x:c>
      <x:c r="D486" s="14" t="s">
        <x:v>77</x:v>
      </x:c>
      <x:c r="E486" s="15">
        <x:v>43194.5201256944</x:v>
      </x:c>
      <x:c r="F486" t="s">
        <x:v>82</x:v>
      </x:c>
      <x:c r="G486" s="6">
        <x:v>168.552012216184</x:v>
      </x:c>
      <x:c r="H486" t="s">
        <x:v>83</x:v>
      </x:c>
      <x:c r="I486" s="6">
        <x:v>27.3939693815878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22.773</x:v>
      </x:c>
      <x:c r="R486" s="8">
        <x:v>171317.67891538</x:v>
      </x:c>
      <x:c r="S486" s="12">
        <x:v>356918.573971414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224889</x:v>
      </x:c>
      <x:c r="B487" s="1">
        <x:v>43201.6367423611</x:v>
      </x:c>
      <x:c r="C487" s="6">
        <x:v>8.07773942</x:v>
      </x:c>
      <x:c r="D487" s="14" t="s">
        <x:v>77</x:v>
      </x:c>
      <x:c r="E487" s="15">
        <x:v>43194.5201256944</x:v>
      </x:c>
      <x:c r="F487" t="s">
        <x:v>82</x:v>
      </x:c>
      <x:c r="G487" s="6">
        <x:v>168.525014719111</x:v>
      </x:c>
      <x:c r="H487" t="s">
        <x:v>83</x:v>
      </x:c>
      <x:c r="I487" s="6">
        <x:v>27.400637785212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22.773</x:v>
      </x:c>
      <x:c r="R487" s="8">
        <x:v>171308.256964681</x:v>
      </x:c>
      <x:c r="S487" s="12">
        <x:v>356911.6059064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224907</x:v>
      </x:c>
      <x:c r="B488" s="1">
        <x:v>43201.6367540162</x:v>
      </x:c>
      <x:c r="C488" s="6">
        <x:v>8.09447365666667</x:v>
      </x:c>
      <x:c r="D488" s="14" t="s">
        <x:v>77</x:v>
      </x:c>
      <x:c r="E488" s="15">
        <x:v>43194.5201256944</x:v>
      </x:c>
      <x:c r="F488" t="s">
        <x:v>82</x:v>
      </x:c>
      <x:c r="G488" s="6">
        <x:v>168.554465291519</x:v>
      </x:c>
      <x:c r="H488" t="s">
        <x:v>83</x:v>
      </x:c>
      <x:c r="I488" s="6">
        <x:v>27.3906051469494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22.774</x:v>
      </x:c>
      <x:c r="R488" s="8">
        <x:v>171302.917210772</x:v>
      </x:c>
      <x:c r="S488" s="12">
        <x:v>356916.667337634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224917</x:v>
      </x:c>
      <x:c r="B489" s="1">
        <x:v>43201.6367664699</x:v>
      </x:c>
      <x:c r="C489" s="6">
        <x:v>8.11245802333333</x:v>
      </x:c>
      <x:c r="D489" s="14" t="s">
        <x:v>77</x:v>
      </x:c>
      <x:c r="E489" s="15">
        <x:v>43194.5201256944</x:v>
      </x:c>
      <x:c r="F489" t="s">
        <x:v>82</x:v>
      </x:c>
      <x:c r="G489" s="6">
        <x:v>168.617100800059</x:v>
      </x:c>
      <x:c r="H489" t="s">
        <x:v>83</x:v>
      </x:c>
      <x:c r="I489" s="6">
        <x:v>27.3924374528965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22.769</x:v>
      </x:c>
      <x:c r="R489" s="8">
        <x:v>171292.712477119</x:v>
      </x:c>
      <x:c r="S489" s="12">
        <x:v>356928.391678907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224922</x:v>
      </x:c>
      <x:c r="B490" s="1">
        <x:v>43201.6367770833</x:v>
      </x:c>
      <x:c r="C490" s="6">
        <x:v>8.12774226166667</x:v>
      </x:c>
      <x:c r="D490" s="14" t="s">
        <x:v>77</x:v>
      </x:c>
      <x:c r="E490" s="15">
        <x:v>43194.5201256944</x:v>
      </x:c>
      <x:c r="F490" t="s">
        <x:v>82</x:v>
      </x:c>
      <x:c r="G490" s="6">
        <x:v>168.599836538579</x:v>
      </x:c>
      <x:c r="H490" t="s">
        <x:v>83</x:v>
      </x:c>
      <x:c r="I490" s="6">
        <x:v>27.3958918028952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22.769</x:v>
      </x:c>
      <x:c r="R490" s="8">
        <x:v>171271.642582611</x:v>
      </x:c>
      <x:c r="S490" s="12">
        <x:v>356919.126114766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224931</x:v>
      </x:c>
      <x:c r="B491" s="1">
        <x:v>43201.6367887384</x:v>
      </x:c>
      <x:c r="C491" s="6">
        <x:v>8.14452648666667</x:v>
      </x:c>
      <x:c r="D491" s="14" t="s">
        <x:v>77</x:v>
      </x:c>
      <x:c r="E491" s="15">
        <x:v>43194.5201256944</x:v>
      </x:c>
      <x:c r="F491" t="s">
        <x:v>82</x:v>
      </x:c>
      <x:c r="G491" s="6">
        <x:v>168.527691193756</x:v>
      </x:c>
      <x:c r="H491" t="s">
        <x:v>83</x:v>
      </x:c>
      <x:c r="I491" s="6">
        <x:v>27.4074563918061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22.77</x:v>
      </x:c>
      <x:c r="R491" s="8">
        <x:v>171274.647356895</x:v>
      </x:c>
      <x:c r="S491" s="12">
        <x:v>356911.557188321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224945</x:v>
      </x:c>
      <x:c r="B492" s="1">
        <x:v>43201.6368003125</x:v>
      </x:c>
      <x:c r="C492" s="6">
        <x:v>8.1611775</x:v>
      </x:c>
      <x:c r="D492" s="14" t="s">
        <x:v>77</x:v>
      </x:c>
      <x:c r="E492" s="15">
        <x:v>43194.5201256944</x:v>
      </x:c>
      <x:c r="F492" t="s">
        <x:v>82</x:v>
      </x:c>
      <x:c r="G492" s="6">
        <x:v>168.679914036243</x:v>
      </x:c>
      <x:c r="H492" t="s">
        <x:v>83</x:v>
      </x:c>
      <x:c r="I492" s="6">
        <x:v>27.3856188768136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22.767</x:v>
      </x:c>
      <x:c r="R492" s="8">
        <x:v>171278.996273739</x:v>
      </x:c>
      <x:c r="S492" s="12">
        <x:v>356914.398580844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224953</x:v>
      </x:c>
      <x:c r="B493" s="1">
        <x:v>43201.6368131134</x:v>
      </x:c>
      <x:c r="C493" s="6">
        <x:v>8.17962851833333</x:v>
      </x:c>
      <x:c r="D493" s="14" t="s">
        <x:v>77</x:v>
      </x:c>
      <x:c r="E493" s="15">
        <x:v>43194.5201256944</x:v>
      </x:c>
      <x:c r="F493" t="s">
        <x:v>82</x:v>
      </x:c>
      <x:c r="G493" s="6">
        <x:v>168.608690104141</x:v>
      </x:c>
      <x:c r="H493" t="s">
        <x:v>83</x:v>
      </x:c>
      <x:c r="I493" s="6">
        <x:v>27.4027404377503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22.766</x:v>
      </x:c>
      <x:c r="R493" s="8">
        <x:v>171264.008207673</x:v>
      </x:c>
      <x:c r="S493" s="12">
        <x:v>356920.770245964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224968</x:v>
      </x:c>
      <x:c r="B494" s="1">
        <x:v>43201.6368252662</x:v>
      </x:c>
      <x:c r="C494" s="6">
        <x:v>8.19712949333333</x:v>
      </x:c>
      <x:c r="D494" s="14" t="s">
        <x:v>77</x:v>
      </x:c>
      <x:c r="E494" s="15">
        <x:v>43194.5201256944</x:v>
      </x:c>
      <x:c r="F494" t="s">
        <x:v>82</x:v>
      </x:c>
      <x:c r="G494" s="6">
        <x:v>168.63021171853</x:v>
      </x:c>
      <x:c r="H494" t="s">
        <x:v>83</x:v>
      </x:c>
      <x:c r="I494" s="6">
        <x:v>27.3955613866547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22.767</x:v>
      </x:c>
      <x:c r="R494" s="8">
        <x:v>171258.061292761</x:v>
      </x:c>
      <x:c r="S494" s="12">
        <x:v>356903.454987246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224977</x:v>
      </x:c>
      <x:c r="B495" s="1">
        <x:v>43201.6368361921</x:v>
      </x:c>
      <x:c r="C495" s="6">
        <x:v>8.21283038333333</x:v>
      </x:c>
      <x:c r="D495" s="14" t="s">
        <x:v>77</x:v>
      </x:c>
      <x:c r="E495" s="15">
        <x:v>43194.5201256944</x:v>
      </x:c>
      <x:c r="F495" t="s">
        <x:v>82</x:v>
      </x:c>
      <x:c r="G495" s="6">
        <x:v>168.682920847786</x:v>
      </x:c>
      <x:c r="H495" t="s">
        <x:v>83</x:v>
      </x:c>
      <x:c r="I495" s="6">
        <x:v>27.3936389655369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22.764</x:v>
      </x:c>
      <x:c r="R495" s="8">
        <x:v>171238.42022249</x:v>
      </x:c>
      <x:c r="S495" s="12">
        <x:v>356910.502246829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224979</x:v>
      </x:c>
      <x:c r="B496" s="1">
        <x:v>43201.6368524653</x:v>
      </x:c>
      <x:c r="C496" s="6">
        <x:v>8.23629839666667</x:v>
      </x:c>
      <x:c r="D496" s="14" t="s">
        <x:v>77</x:v>
      </x:c>
      <x:c r="E496" s="15">
        <x:v>43194.5201256944</x:v>
      </x:c>
      <x:c r="F496" t="s">
        <x:v>82</x:v>
      </x:c>
      <x:c r="G496" s="6">
        <x:v>168.738092103123</x:v>
      </x:c>
      <x:c r="H496" t="s">
        <x:v>83</x:v>
      </x:c>
      <x:c r="I496" s="6">
        <x:v>27.3797314830572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22.765</x:v>
      </x:c>
      <x:c r="R496" s="8">
        <x:v>171260.122550295</x:v>
      </x:c>
      <x:c r="S496" s="12">
        <x:v>356945.13672979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225003</x:v>
      </x:c>
      <x:c r="B497" s="1">
        <x:v>43201.6368696412</x:v>
      </x:c>
      <x:c r="C497" s="6">
        <x:v>8.261016435</x:v>
      </x:c>
      <x:c r="D497" s="14" t="s">
        <x:v>77</x:v>
      </x:c>
      <x:c r="E497" s="15">
        <x:v>43194.5201256944</x:v>
      </x:c>
      <x:c r="F497" t="s">
        <x:v>82</x:v>
      </x:c>
      <x:c r="G497" s="6">
        <x:v>168.66424733881</x:v>
      </x:c>
      <x:c r="H497" t="s">
        <x:v>83</x:v>
      </x:c>
      <x:c r="I497" s="6">
        <x:v>27.3916264321083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22.766</x:v>
      </x:c>
      <x:c r="R497" s="8">
        <x:v>171266.921929859</x:v>
      </x:c>
      <x:c r="S497" s="12">
        <x:v>356960.533318492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225014</x:v>
      </x:c>
      <x:c r="B498" s="1">
        <x:v>43201.6368820602</x:v>
      </x:c>
      <x:c r="C498" s="6">
        <x:v>8.278917415</x:v>
      </x:c>
      <x:c r="D498" s="14" t="s">
        <x:v>77</x:v>
      </x:c>
      <x:c r="E498" s="15">
        <x:v>43194.5201256944</x:v>
      </x:c>
      <x:c r="F498" t="s">
        <x:v>82</x:v>
      </x:c>
      <x:c r="G498" s="6">
        <x:v>168.729092008917</x:v>
      </x:c>
      <x:c r="H498" t="s">
        <x:v>83</x:v>
      </x:c>
      <x:c r="I498" s="6">
        <x:v>27.3987754369205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22.759</x:v>
      </x:c>
      <x:c r="R498" s="8">
        <x:v>171252.525223059</x:v>
      </x:c>
      <x:c r="S498" s="12">
        <x:v>356953.859575103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225026</x:v>
      </x:c>
      <x:c r="B499" s="1">
        <x:v>43201.6368927893</x:v>
      </x:c>
      <x:c r="C499" s="6">
        <x:v>8.29436836666667</x:v>
      </x:c>
      <x:c r="D499" s="14" t="s">
        <x:v>77</x:v>
      </x:c>
      <x:c r="E499" s="15">
        <x:v>43194.5201256944</x:v>
      </x:c>
      <x:c r="F499" t="s">
        <x:v>82</x:v>
      </x:c>
      <x:c r="G499" s="6">
        <x:v>168.68413925827</x:v>
      </x:c>
      <x:c r="H499" t="s">
        <x:v>83</x:v>
      </x:c>
      <x:c r="I499" s="6">
        <x:v>27.403281120045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22.761</x:v>
      </x:c>
      <x:c r="R499" s="8">
        <x:v>171219.234009073</x:v>
      </x:c>
      <x:c r="S499" s="12">
        <x:v>356932.352244084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225030</x:v>
      </x:c>
      <x:c r="B500" s="1">
        <x:v>43201.6369043981</x:v>
      </x:c>
      <x:c r="C500" s="6">
        <x:v>8.31108594666667</x:v>
      </x:c>
      <x:c r="D500" s="14" t="s">
        <x:v>77</x:v>
      </x:c>
      <x:c r="E500" s="15">
        <x:v>43194.5201256944</x:v>
      </x:c>
      <x:c r="F500" t="s">
        <x:v>82</x:v>
      </x:c>
      <x:c r="G500" s="6">
        <x:v>168.683939860261</x:v>
      </x:c>
      <x:c r="H500" t="s">
        <x:v>83</x:v>
      </x:c>
      <x:c r="I500" s="6">
        <x:v>27.4061947983523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22.76</x:v>
      </x:c>
      <x:c r="R500" s="8">
        <x:v>171207.035364744</x:v>
      </x:c>
      <x:c r="S500" s="12">
        <x:v>356932.567323685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225041</x:v>
      </x:c>
      <x:c r="B501" s="1">
        <x:v>43201.636915544</x:v>
      </x:c>
      <x:c r="C501" s="6">
        <x:v>8.32710347833333</x:v>
      </x:c>
      <x:c r="D501" s="14" t="s">
        <x:v>77</x:v>
      </x:c>
      <x:c r="E501" s="15">
        <x:v>43194.5201256944</x:v>
      </x:c>
      <x:c r="F501" t="s">
        <x:v>82</x:v>
      </x:c>
      <x:c r="G501" s="6">
        <x:v>168.687578553869</x:v>
      </x:c>
      <x:c r="H501" t="s">
        <x:v>83</x:v>
      </x:c>
      <x:c r="I501" s="6">
        <x:v>27.4013286566151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22.761</x:v>
      </x:c>
      <x:c r="R501" s="8">
        <x:v>171200.405770711</x:v>
      </x:c>
      <x:c r="S501" s="12">
        <x:v>356917.30027049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225052</x:v>
      </x:c>
      <x:c r="B502" s="1">
        <x:v>43201.6369283912</x:v>
      </x:c>
      <x:c r="C502" s="6">
        <x:v>8.34562125833333</x:v>
      </x:c>
      <x:c r="D502" s="14" t="s">
        <x:v>77</x:v>
      </x:c>
      <x:c r="E502" s="15">
        <x:v>43194.5201256944</x:v>
      </x:c>
      <x:c r="F502" t="s">
        <x:v>82</x:v>
      </x:c>
      <x:c r="G502" s="6">
        <x:v>168.655934001197</x:v>
      </x:c>
      <x:c r="H502" t="s">
        <x:v>83</x:v>
      </x:c>
      <x:c r="I502" s="6">
        <x:v>27.4134039101909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22.759</x:v>
      </x:c>
      <x:c r="R502" s="8">
        <x:v>171194.664870688</x:v>
      </x:c>
      <x:c r="S502" s="12">
        <x:v>356923.537372264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225065</x:v>
      </x:c>
      <x:c r="B503" s="1">
        <x:v>43201.6369411227</x:v>
      </x:c>
      <x:c r="C503" s="6">
        <x:v>8.36393889166667</x:v>
      </x:c>
      <x:c r="D503" s="14" t="s">
        <x:v>77</x:v>
      </x:c>
      <x:c r="E503" s="15">
        <x:v>43194.5201256944</x:v>
      </x:c>
      <x:c r="F503" t="s">
        <x:v>82</x:v>
      </x:c>
      <x:c r="G503" s="6">
        <x:v>168.779078887312</x:v>
      </x:c>
      <x:c r="H503" t="s">
        <x:v>83</x:v>
      </x:c>
      <x:c r="I503" s="6">
        <x:v>27.3916564699116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22.758</x:v>
      </x:c>
      <x:c r="R503" s="8">
        <x:v>171188.444503033</x:v>
      </x:c>
      <x:c r="S503" s="12">
        <x:v>356920.482148451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225068</x:v>
      </x:c>
      <x:c r="B504" s="1">
        <x:v>43201.6369512731</x:v>
      </x:c>
      <x:c r="C504" s="6">
        <x:v>8.37857307</x:v>
      </x:c>
      <x:c r="D504" s="14" t="s">
        <x:v>77</x:v>
      </x:c>
      <x:c r="E504" s="15">
        <x:v>43194.5201256944</x:v>
      </x:c>
      <x:c r="F504" t="s">
        <x:v>82</x:v>
      </x:c>
      <x:c r="G504" s="6">
        <x:v>168.748124905619</x:v>
      </x:c>
      <x:c r="H504" t="s">
        <x:v>83</x:v>
      </x:c>
      <x:c r="I504" s="6">
        <x:v>27.3978442631619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22.758</x:v>
      </x:c>
      <x:c r="R504" s="8">
        <x:v>171165.011379848</x:v>
      </x:c>
      <x:c r="S504" s="12">
        <x:v>356910.404765282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225084</x:v>
      </x:c>
      <x:c r="B505" s="1">
        <x:v>43201.6369642361</x:v>
      </x:c>
      <x:c r="C505" s="6">
        <x:v>8.39720749666667</x:v>
      </x:c>
      <x:c r="D505" s="14" t="s">
        <x:v>77</x:v>
      </x:c>
      <x:c r="E505" s="15">
        <x:v>43194.5201256944</x:v>
      </x:c>
      <x:c r="F505" t="s">
        <x:v>82</x:v>
      </x:c>
      <x:c r="G505" s="6">
        <x:v>168.784845285543</x:v>
      </x:c>
      <x:c r="H505" t="s">
        <x:v>83</x:v>
      </x:c>
      <x:c r="I505" s="6">
        <x:v>27.3962522570127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22.756</x:v>
      </x:c>
      <x:c r="R505" s="8">
        <x:v>171169.029217231</x:v>
      </x:c>
      <x:c r="S505" s="12">
        <x:v>356924.073883604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225089</x:v>
      </x:c>
      <x:c r="B506" s="1">
        <x:v>43201.6369735764</x:v>
      </x:c>
      <x:c r="C506" s="6">
        <x:v>8.41065825</x:v>
      </x:c>
      <x:c r="D506" s="14" t="s">
        <x:v>77</x:v>
      </x:c>
      <x:c r="E506" s="15">
        <x:v>43194.5201256944</x:v>
      </x:c>
      <x:c r="F506" t="s">
        <x:v>82</x:v>
      </x:c>
      <x:c r="G506" s="6">
        <x:v>168.827089974382</x:v>
      </x:c>
      <x:c r="H506" t="s">
        <x:v>83</x:v>
      </x:c>
      <x:c r="I506" s="6">
        <x:v>27.3964324840858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22.753</x:v>
      </x:c>
      <x:c r="R506" s="8">
        <x:v>171159.11316073</x:v>
      </x:c>
      <x:c r="S506" s="12">
        <x:v>356906.744302949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225101</x:v>
      </x:c>
      <x:c r="B507" s="1">
        <x:v>43201.6369851042</x:v>
      </x:c>
      <x:c r="C507" s="6">
        <x:v>8.427259125</x:v>
      </x:c>
      <x:c r="D507" s="14" t="s">
        <x:v>77</x:v>
      </x:c>
      <x:c r="E507" s="15">
        <x:v>43194.5201256944</x:v>
      </x:c>
      <x:c r="F507" t="s">
        <x:v>82</x:v>
      </x:c>
      <x:c r="G507" s="6">
        <x:v>168.77908689868</x:v>
      </x:c>
      <x:c r="H507" t="s">
        <x:v>83</x:v>
      </x:c>
      <x:c r="I507" s="6">
        <x:v>27.4002773306233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22.755</x:v>
      </x:c>
      <x:c r="R507" s="8">
        <x:v>171142.844936789</x:v>
      </x:c>
      <x:c r="S507" s="12">
        <x:v>356916.780477132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225108</x:v>
      </x:c>
      <x:c r="B508" s="1">
        <x:v>43201.6369981829</x:v>
      </x:c>
      <x:c r="C508" s="6">
        <x:v>8.44609354666667</x:v>
      </x:c>
      <x:c r="D508" s="14" t="s">
        <x:v>77</x:v>
      </x:c>
      <x:c r="E508" s="15">
        <x:v>43194.5201256944</x:v>
      </x:c>
      <x:c r="F508" t="s">
        <x:v>82</x:v>
      </x:c>
      <x:c r="G508" s="6">
        <x:v>168.796313836325</x:v>
      </x:c>
      <x:c r="H508" t="s">
        <x:v>83</x:v>
      </x:c>
      <x:c r="I508" s="6">
        <x:v>27.3910857516917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22.757</x:v>
      </x:c>
      <x:c r="R508" s="8">
        <x:v>171147.614157702</x:v>
      </x:c>
      <x:c r="S508" s="12">
        <x:v>356918.110734887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225126</x:v>
      </x:c>
      <x:c r="B509" s="1">
        <x:v>43201.6370083681</x:v>
      </x:c>
      <x:c r="C509" s="6">
        <x:v>8.46076104333333</x:v>
      </x:c>
      <x:c r="D509" s="14" t="s">
        <x:v>77</x:v>
      </x:c>
      <x:c r="E509" s="15">
        <x:v>43194.5201256944</x:v>
      </x:c>
      <x:c r="F509" t="s">
        <x:v>82</x:v>
      </x:c>
      <x:c r="G509" s="6">
        <x:v>168.746727842289</x:v>
      </x:c>
      <x:c r="H509" t="s">
        <x:v>83</x:v>
      </x:c>
      <x:c r="I509" s="6">
        <x:v>27.4096191245449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22.754</x:v>
      </x:c>
      <x:c r="R509" s="8">
        <x:v>171125.037055548</x:v>
      </x:c>
      <x:c r="S509" s="12">
        <x:v>356896.661453454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225134</x:v>
      </x:c>
      <x:c r="B510" s="1">
        <x:v>43201.6370200579</x:v>
      </x:c>
      <x:c r="C510" s="6">
        <x:v>8.477611995</x:v>
      </x:c>
      <x:c r="D510" s="14" t="s">
        <x:v>77</x:v>
      </x:c>
      <x:c r="E510" s="15">
        <x:v>43194.5201256944</x:v>
      </x:c>
      <x:c r="F510" t="s">
        <x:v>82</x:v>
      </x:c>
      <x:c r="G510" s="6">
        <x:v>168.789962820808</x:v>
      </x:c>
      <x:c r="H510" t="s">
        <x:v>83</x:v>
      </x:c>
      <x:c r="I510" s="6">
        <x:v>27.403851840339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22.753</x:v>
      </x:c>
      <x:c r="R510" s="8">
        <x:v>171123.601697394</x:v>
      </x:c>
      <x:c r="S510" s="12">
        <x:v>356904.612145817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225145</x:v>
      </x:c>
      <x:c r="B511" s="1">
        <x:v>43201.6370361458</x:v>
      </x:c>
      <x:c r="C511" s="6">
        <x:v>8.50079664833333</x:v>
      </x:c>
      <x:c r="D511" s="14" t="s">
        <x:v>77</x:v>
      </x:c>
      <x:c r="E511" s="15">
        <x:v>43194.5201256944</x:v>
      </x:c>
      <x:c r="F511" t="s">
        <x:v>82</x:v>
      </x:c>
      <x:c r="G511" s="6">
        <x:v>168.820231728637</x:v>
      </x:c>
      <x:c r="H511" t="s">
        <x:v>83</x:v>
      </x:c>
      <x:c r="I511" s="6">
        <x:v>27.4035514612251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22.751</x:v>
      </x:c>
      <x:c r="R511" s="8">
        <x:v>171140.698391815</x:v>
      </x:c>
      <x:c r="S511" s="12">
        <x:v>356934.919087499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225151</x:v>
      </x:c>
      <x:c r="B512" s="1">
        <x:v>43201.6370460301</x:v>
      </x:c>
      <x:c r="C512" s="6">
        <x:v>8.515030775</x:v>
      </x:c>
      <x:c r="D512" s="14" t="s">
        <x:v>77</x:v>
      </x:c>
      <x:c r="E512" s="15">
        <x:v>43194.5201256944</x:v>
      </x:c>
      <x:c r="F512" t="s">
        <x:v>82</x:v>
      </x:c>
      <x:c r="G512" s="6">
        <x:v>168.854717238527</x:v>
      </x:c>
      <x:c r="H512" t="s">
        <x:v>83</x:v>
      </x:c>
      <x:c r="I512" s="6">
        <x:v>27.4024100208358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22.749</x:v>
      </x:c>
      <x:c r="R512" s="8">
        <x:v>171107.036533296</x:v>
      </x:c>
      <x:c r="S512" s="12">
        <x:v>356906.726742935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225158</x:v>
      </x:c>
      <x:c r="B513" s="1">
        <x:v>43201.6370547106</x:v>
      </x:c>
      <x:c r="C513" s="6">
        <x:v>8.52753152166667</x:v>
      </x:c>
      <x:c r="D513" s="14" t="s">
        <x:v>77</x:v>
      </x:c>
      <x:c r="E513" s="15">
        <x:v>43194.5201256944</x:v>
      </x:c>
      <x:c r="F513" t="s">
        <x:v>82</x:v>
      </x:c>
      <x:c r="G513" s="6">
        <x:v>168.840977888722</x:v>
      </x:c>
      <x:c r="H513" t="s">
        <x:v>83</x:v>
      </x:c>
      <x:c r="I513" s="6">
        <x:v>27.399406232194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22.751</x:v>
      </x:c>
      <x:c r="R513" s="8">
        <x:v>171085.415176403</x:v>
      </x:c>
      <x:c r="S513" s="12">
        <x:v>356877.512913824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225170</x:v>
      </x:c>
      <x:c r="B514" s="1">
        <x:v>43201.6370667014</x:v>
      </x:c>
      <x:c r="C514" s="6">
        <x:v>8.54479913666667</x:v>
      </x:c>
      <x:c r="D514" s="14" t="s">
        <x:v>77</x:v>
      </x:c>
      <x:c r="E514" s="15">
        <x:v>43194.5201256944</x:v>
      </x:c>
      <x:c r="F514" t="s">
        <x:v>82</x:v>
      </x:c>
      <x:c r="G514" s="6">
        <x:v>168.882685020125</x:v>
      </x:c>
      <x:c r="H514" t="s">
        <x:v>83</x:v>
      </x:c>
      <x:c r="I514" s="6">
        <x:v>27.3968229761113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22.749</x:v>
      </x:c>
      <x:c r="R514" s="8">
        <x:v>171084.368650125</x:v>
      </x:c>
      <x:c r="S514" s="12">
        <x:v>356889.144542116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225181</x:v>
      </x:c>
      <x:c r="B515" s="1">
        <x:v>43201.637077662</x:v>
      </x:c>
      <x:c r="C515" s="6">
        <x:v>8.56055006</x:v>
      </x:c>
      <x:c r="D515" s="14" t="s">
        <x:v>77</x:v>
      </x:c>
      <x:c r="E515" s="15">
        <x:v>43194.5201256944</x:v>
      </x:c>
      <x:c r="F515" t="s">
        <x:v>82</x:v>
      </x:c>
      <x:c r="G515" s="6">
        <x:v>168.936435633256</x:v>
      </x:c>
      <x:c r="H515" t="s">
        <x:v>83</x:v>
      </x:c>
      <x:c r="I515" s="6">
        <x:v>27.3918366967382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22.747</x:v>
      </x:c>
      <x:c r="R515" s="8">
        <x:v>171079.729565924</x:v>
      </x:c>
      <x:c r="S515" s="12">
        <x:v>356888.174018818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225194</x:v>
      </x:c>
      <x:c r="B516" s="1">
        <x:v>43201.6370895833</x:v>
      </x:c>
      <x:c r="C516" s="6">
        <x:v>8.57775098333333</x:v>
      </x:c>
      <x:c r="D516" s="14" t="s">
        <x:v>77</x:v>
      </x:c>
      <x:c r="E516" s="15">
        <x:v>43194.5201256944</x:v>
      </x:c>
      <x:c r="F516" t="s">
        <x:v>82</x:v>
      </x:c>
      <x:c r="G516" s="6">
        <x:v>168.932224216389</x:v>
      </x:c>
      <x:c r="H516" t="s">
        <x:v>83</x:v>
      </x:c>
      <x:c r="I516" s="6">
        <x:v>27.3926777553902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22.747</x:v>
      </x:c>
      <x:c r="R516" s="8">
        <x:v>171077.943105044</x:v>
      </x:c>
      <x:c r="S516" s="12">
        <x:v>356897.83303978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225200</x:v>
      </x:c>
      <x:c r="B517" s="1">
        <x:v>43201.6371010069</x:v>
      </x:c>
      <x:c r="C517" s="6">
        <x:v>8.59416860166667</x:v>
      </x:c>
      <x:c r="D517" s="14" t="s">
        <x:v>77</x:v>
      </x:c>
      <x:c r="E517" s="15">
        <x:v>43194.5201256944</x:v>
      </x:c>
      <x:c r="F517" t="s">
        <x:v>82</x:v>
      </x:c>
      <x:c r="G517" s="6">
        <x:v>168.892820168227</x:v>
      </x:c>
      <x:c r="H517" t="s">
        <x:v>83</x:v>
      </x:c>
      <x:c r="I517" s="6">
        <x:v>27.4005476715611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22.747</x:v>
      </x:c>
      <x:c r="R517" s="8">
        <x:v>171065.183969006</x:v>
      </x:c>
      <x:c r="S517" s="12">
        <x:v>356896.669882678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225214</x:v>
      </x:c>
      <x:c r="B518" s="1">
        <x:v>43201.6371131944</x:v>
      </x:c>
      <x:c r="C518" s="6">
        <x:v>8.61173627</x:v>
      </x:c>
      <x:c r="D518" s="14" t="s">
        <x:v>77</x:v>
      </x:c>
      <x:c r="E518" s="15">
        <x:v>43194.5201256944</x:v>
      </x:c>
      <x:c r="F518" t="s">
        <x:v>82</x:v>
      </x:c>
      <x:c r="G518" s="6">
        <x:v>168.873374562317</x:v>
      </x:c>
      <x:c r="H518" t="s">
        <x:v>83</x:v>
      </x:c>
      <x:c r="I518" s="6">
        <x:v>27.4073062020848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22.746</x:v>
      </x:c>
      <x:c r="R518" s="8">
        <x:v>171062.641182148</x:v>
      </x:c>
      <x:c r="S518" s="12">
        <x:v>356885.333188029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225226</x:v>
      </x:c>
      <x:c r="B519" s="1">
        <x:v>43201.6371266204</x:v>
      </x:c>
      <x:c r="C519" s="6">
        <x:v>8.631054015</x:v>
      </x:c>
      <x:c r="D519" s="14" t="s">
        <x:v>77</x:v>
      </x:c>
      <x:c r="E519" s="15">
        <x:v>43194.5201256944</x:v>
      </x:c>
      <x:c r="F519" t="s">
        <x:v>82</x:v>
      </x:c>
      <x:c r="G519" s="6">
        <x:v>168.840845677892</x:v>
      </x:c>
      <x:c r="H519" t="s">
        <x:v>83</x:v>
      </x:c>
      <x:c r="I519" s="6">
        <x:v>27.416678053597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22.745</x:v>
      </x:c>
      <x:c r="R519" s="8">
        <x:v>171067.708614098</x:v>
      </x:c>
      <x:c r="S519" s="12">
        <x:v>356912.370351477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225229</x:v>
      </x:c>
      <x:c r="B520" s="1">
        <x:v>43201.6371365741</x:v>
      </x:c>
      <x:c r="C520" s="6">
        <x:v>8.64538816333333</x:v>
      </x:c>
      <x:c r="D520" s="14" t="s">
        <x:v>77</x:v>
      </x:c>
      <x:c r="E520" s="15">
        <x:v>43194.5201256944</x:v>
      </x:c>
      <x:c r="F520" t="s">
        <x:v>82</x:v>
      </x:c>
      <x:c r="G520" s="6">
        <x:v>168.888378727265</x:v>
      </x:c>
      <x:c r="H520" t="s">
        <x:v>83</x:v>
      </x:c>
      <x:c r="I520" s="6">
        <x:v>27.4158069509108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22.742</x:v>
      </x:c>
      <x:c r="R520" s="8">
        <x:v>171037.47511945</x:v>
      </x:c>
      <x:c r="S520" s="12">
        <x:v>356883.347703409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225242</x:v>
      </x:c>
      <x:c r="B521" s="1">
        <x:v>43201.6371492245</x:v>
      </x:c>
      <x:c r="C521" s="6">
        <x:v>8.66358918666667</x:v>
      </x:c>
      <x:c r="D521" s="14" t="s">
        <x:v>77</x:v>
      </x:c>
      <x:c r="E521" s="15">
        <x:v>43194.5201256944</x:v>
      </x:c>
      <x:c r="F521" t="s">
        <x:v>82</x:v>
      </x:c>
      <x:c r="G521" s="6">
        <x:v>168.867566441213</x:v>
      </x:c>
      <x:c r="H521" t="s">
        <x:v>83</x:v>
      </x:c>
      <x:c r="I521" s="6">
        <x:v>27.4142149362415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22.744</x:v>
      </x:c>
      <x:c r="R521" s="8">
        <x:v>171045.914670193</x:v>
      </x:c>
      <x:c r="S521" s="12">
        <x:v>356901.036599344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225251</x:v>
      </x:c>
      <x:c r="B522" s="1">
        <x:v>43201.6371627662</x:v>
      </x:c>
      <x:c r="C522" s="6">
        <x:v>8.68309028</x:v>
      </x:c>
      <x:c r="D522" s="14" t="s">
        <x:v>77</x:v>
      </x:c>
      <x:c r="E522" s="15">
        <x:v>43194.5201256944</x:v>
      </x:c>
      <x:c r="F522" t="s">
        <x:v>82</x:v>
      </x:c>
      <x:c r="G522" s="6">
        <x:v>168.941824856518</x:v>
      </x:c>
      <x:c r="H522" t="s">
        <x:v>83</x:v>
      </x:c>
      <x:c r="I522" s="6">
        <x:v>27.4022598313395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22.743</x:v>
      </x:c>
      <x:c r="R522" s="8">
        <x:v>171039.248534279</x:v>
      </x:c>
      <x:c r="S522" s="12">
        <x:v>356910.319005707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225257</x:v>
      </x:c>
      <x:c r="B523" s="1">
        <x:v>43201.6371704514</x:v>
      </x:c>
      <x:c r="C523" s="6">
        <x:v>8.69414089833333</x:v>
      </x:c>
      <x:c r="D523" s="14" t="s">
        <x:v>77</x:v>
      </x:c>
      <x:c r="E523" s="15">
        <x:v>43194.5201256944</x:v>
      </x:c>
      <x:c r="F523" t="s">
        <x:v>82</x:v>
      </x:c>
      <x:c r="G523" s="6">
        <x:v>168.955019266774</x:v>
      </x:c>
      <x:c r="H523" t="s">
        <x:v>83</x:v>
      </x:c>
      <x:c r="I523" s="6">
        <x:v>27.4025001345367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22.742</x:v>
      </x:c>
      <x:c r="R523" s="8">
        <x:v>171016.935527474</x:v>
      </x:c>
      <x:c r="S523" s="12">
        <x:v>356878.929982362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225270</x:v>
      </x:c>
      <x:c r="B524" s="1">
        <x:v>43201.6371839468</x:v>
      </x:c>
      <x:c r="C524" s="6">
        <x:v>8.71360866333333</x:v>
      </x:c>
      <x:c r="D524" s="14" t="s">
        <x:v>77</x:v>
      </x:c>
      <x:c r="E524" s="15">
        <x:v>43194.5201256944</x:v>
      </x:c>
      <x:c r="F524" t="s">
        <x:v>82</x:v>
      </x:c>
      <x:c r="G524" s="6">
        <x:v>168.960993086093</x:v>
      </x:c>
      <x:c r="H524" t="s">
        <x:v>83</x:v>
      </x:c>
      <x:c r="I524" s="6">
        <x:v>27.4041822573959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22.741</x:v>
      </x:c>
      <x:c r="R524" s="8">
        <x:v>171021.090442044</x:v>
      </x:c>
      <x:c r="S524" s="12">
        <x:v>356904.102998231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225285</x:v>
      </x:c>
      <x:c r="B525" s="1">
        <x:v>43201.6371938657</x:v>
      </x:c>
      <x:c r="C525" s="6">
        <x:v>8.72790943833333</x:v>
      </x:c>
      <x:c r="D525" s="14" t="s">
        <x:v>77</x:v>
      </x:c>
      <x:c r="E525" s="15">
        <x:v>43194.5201256944</x:v>
      </x:c>
      <x:c r="F525" t="s">
        <x:v>82</x:v>
      </x:c>
      <x:c r="G525" s="6">
        <x:v>168.965506766363</x:v>
      </x:c>
      <x:c r="H525" t="s">
        <x:v>83</x:v>
      </x:c>
      <x:c r="I525" s="6">
        <x:v>27.403281120045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22.741</x:v>
      </x:c>
      <x:c r="R525" s="8">
        <x:v>170995.098248357</x:v>
      </x:c>
      <x:c r="S525" s="12">
        <x:v>356884.939972611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225290</x:v>
      </x:c>
      <x:c r="B526" s="1">
        <x:v>43201.6372059375</x:v>
      </x:c>
      <x:c r="C526" s="6">
        <x:v>8.745293745</x:v>
      </x:c>
      <x:c r="D526" s="14" t="s">
        <x:v>77</x:v>
      </x:c>
      <x:c r="E526" s="15">
        <x:v>43194.5201256944</x:v>
      </x:c>
      <x:c r="F526" t="s">
        <x:v>82</x:v>
      </x:c>
      <x:c r="G526" s="6">
        <x:v>168.965267742989</x:v>
      </x:c>
      <x:c r="H526" t="s">
        <x:v>83</x:v>
      </x:c>
      <x:c r="I526" s="6">
        <x:v>27.4090784412292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22.739</x:v>
      </x:c>
      <x:c r="R526" s="8">
        <x:v>170999.182322518</x:v>
      </x:c>
      <x:c r="S526" s="12">
        <x:v>356893.064943092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225300</x:v>
      </x:c>
      <x:c r="B527" s="1">
        <x:v>43201.6372195255</x:v>
      </x:c>
      <x:c r="C527" s="6">
        <x:v>8.764828295</x:v>
      </x:c>
      <x:c r="D527" s="14" t="s">
        <x:v>77</x:v>
      </x:c>
      <x:c r="E527" s="15">
        <x:v>43194.5201256944</x:v>
      </x:c>
      <x:c r="F527" t="s">
        <x:v>82</x:v>
      </x:c>
      <x:c r="G527" s="6">
        <x:v>168.953531429323</x:v>
      </x:c>
      <x:c r="H527" t="s">
        <x:v>83</x:v>
      </x:c>
      <x:c r="I527" s="6">
        <x:v>27.4114214028918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22.739</x:v>
      </x:c>
      <x:c r="R527" s="8">
        <x:v>170995.265882902</x:v>
      </x:c>
      <x:c r="S527" s="12">
        <x:v>356905.82922055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225315</x:v>
      </x:c>
      <x:c r="B528" s="1">
        <x:v>43201.637233831</x:v>
      </x:c>
      <x:c r="C528" s="6">
        <x:v>8.78544604166667</x:v>
      </x:c>
      <x:c r="D528" s="14" t="s">
        <x:v>77</x:v>
      </x:c>
      <x:c r="E528" s="15">
        <x:v>43194.5201256944</x:v>
      </x:c>
      <x:c r="F528" t="s">
        <x:v>82</x:v>
      </x:c>
      <x:c r="G528" s="6">
        <x:v>168.896304230228</x:v>
      </x:c>
      <x:c r="H528" t="s">
        <x:v>83</x:v>
      </x:c>
      <x:c r="I528" s="6">
        <x:v>27.4170985860092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22.741</x:v>
      </x:c>
      <x:c r="R528" s="8">
        <x:v>170996.435806058</x:v>
      </x:c>
      <x:c r="S528" s="12">
        <x:v>356922.376062232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225318</x:v>
      </x:c>
      <x:c r="B529" s="1">
        <x:v>43201.6372402431</x:v>
      </x:c>
      <x:c r="C529" s="6">
        <x:v>8.79467992666667</x:v>
      </x:c>
      <x:c r="D529" s="14" t="s">
        <x:v>77</x:v>
      </x:c>
      <x:c r="E529" s="15">
        <x:v>43194.5201256944</x:v>
      </x:c>
      <x:c r="F529" t="s">
        <x:v>82</x:v>
      </x:c>
      <x:c r="G529" s="6">
        <x:v>169.066343110868</x:v>
      </x:c>
      <x:c r="H529" t="s">
        <x:v>83</x:v>
      </x:c>
      <x:c r="I529" s="6">
        <x:v>27.403281120045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22.734</x:v>
      </x:c>
      <x:c r="R529" s="8">
        <x:v>170953.220346565</x:v>
      </x:c>
      <x:c r="S529" s="12">
        <x:v>356865.555095477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225334</x:v>
      </x:c>
      <x:c r="B530" s="1">
        <x:v>43201.6372528588</x:v>
      </x:c>
      <x:c r="C530" s="6">
        <x:v>8.81283093833333</x:v>
      </x:c>
      <x:c r="D530" s="14" t="s">
        <x:v>77</x:v>
      </x:c>
      <x:c r="E530" s="15">
        <x:v>43194.5201256944</x:v>
      </x:c>
      <x:c r="F530" t="s">
        <x:v>82</x:v>
      </x:c>
      <x:c r="G530" s="6">
        <x:v>169.0456109952</x:v>
      </x:c>
      <x:c r="H530" t="s">
        <x:v>83</x:v>
      </x:c>
      <x:c r="I530" s="6">
        <x:v>27.4045427124033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22.735</x:v>
      </x:c>
      <x:c r="R530" s="8">
        <x:v>170966.323613003</x:v>
      </x:c>
      <x:c r="S530" s="12">
        <x:v>356904.088175486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225337</x:v>
      </x:c>
      <x:c r="B531" s="1">
        <x:v>43201.6372641204</x:v>
      </x:c>
      <x:c r="C531" s="6">
        <x:v>8.82906514833333</x:v>
      </x:c>
      <x:c r="D531" s="14" t="s">
        <x:v>77</x:v>
      </x:c>
      <x:c r="E531" s="15">
        <x:v>43194.5201256944</x:v>
      </x:c>
      <x:c r="F531" t="s">
        <x:v>82</x:v>
      </x:c>
      <x:c r="G531" s="6">
        <x:v>169.039373646987</x:v>
      </x:c>
      <x:c r="H531" t="s">
        <x:v>83</x:v>
      </x:c>
      <x:c r="I531" s="6">
        <x:v>27.4000370275858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22.737</x:v>
      </x:c>
      <x:c r="R531" s="8">
        <x:v>170950.363770058</x:v>
      </x:c>
      <x:c r="S531" s="12">
        <x:v>356895.307463933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225347</x:v>
      </x:c>
      <x:c r="B532" s="1">
        <x:v>43201.6372797454</x:v>
      </x:c>
      <x:c r="C532" s="6">
        <x:v>8.85154979</x:v>
      </x:c>
      <x:c r="D532" s="14" t="s">
        <x:v>77</x:v>
      </x:c>
      <x:c r="E532" s="15">
        <x:v>43194.5201256944</x:v>
      </x:c>
      <x:c r="F532" t="s">
        <x:v>82</x:v>
      </x:c>
      <x:c r="G532" s="6">
        <x:v>169.12841373436</x:v>
      </x:c>
      <x:c r="H532" t="s">
        <x:v>83</x:v>
      </x:c>
      <x:c r="I532" s="6">
        <x:v>27.388021897641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22.735</x:v>
      </x:c>
      <x:c r="R532" s="8">
        <x:v>170968.528061288</x:v>
      </x:c>
      <x:c r="S532" s="12">
        <x:v>356913.685106876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225357</x:v>
      </x:c>
      <x:c r="B533" s="1">
        <x:v>43201.6372890393</x:v>
      </x:c>
      <x:c r="C533" s="6">
        <x:v>8.86493386166667</x:v>
      </x:c>
      <x:c r="D533" s="14" t="s">
        <x:v>77</x:v>
      </x:c>
      <x:c r="E533" s="15">
        <x:v>43194.5201256944</x:v>
      </x:c>
      <x:c r="F533" t="s">
        <x:v>82</x:v>
      </x:c>
      <x:c r="G533" s="6">
        <x:v>169.022537297319</x:v>
      </x:c>
      <x:c r="H533" t="s">
        <x:v>83</x:v>
      </x:c>
      <x:c r="I533" s="6">
        <x:v>27.4120221625553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22.734</x:v>
      </x:c>
      <x:c r="R533" s="8">
        <x:v>170942.093689059</x:v>
      </x:c>
      <x:c r="S533" s="12">
        <x:v>356882.317106003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225371</x:v>
      </x:c>
      <x:c r="B534" s="1">
        <x:v>43201.6372979514</x:v>
      </x:c>
      <x:c r="C534" s="6">
        <x:v>8.877784555</x:v>
      </x:c>
      <x:c r="D534" s="14" t="s">
        <x:v>77</x:v>
      </x:c>
      <x:c r="E534" s="15">
        <x:v>43194.5201256944</x:v>
      </x:c>
      <x:c r="F534" t="s">
        <x:v>82</x:v>
      </x:c>
      <x:c r="G534" s="6">
        <x:v>169.021527084</x:v>
      </x:c>
      <x:c r="H534" t="s">
        <x:v>83</x:v>
      </x:c>
      <x:c r="I534" s="6">
        <x:v>27.4093487828764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22.735</x:v>
      </x:c>
      <x:c r="R534" s="8">
        <x:v>170925.26683118</x:v>
      </x:c>
      <x:c r="S534" s="12">
        <x:v>356870.051111822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225379</x:v>
      </x:c>
      <x:c r="B535" s="1">
        <x:v>43201.6373094097</x:v>
      </x:c>
      <x:c r="C535" s="6">
        <x:v>8.894285525</x:v>
      </x:c>
      <x:c r="D535" s="14" t="s">
        <x:v>77</x:v>
      </x:c>
      <x:c r="E535" s="15">
        <x:v>43194.5201256944</x:v>
      </x:c>
      <x:c r="F535" t="s">
        <x:v>82</x:v>
      </x:c>
      <x:c r="G535" s="6">
        <x:v>169.090390332248</x:v>
      </x:c>
      <x:c r="H535" t="s">
        <x:v>83</x:v>
      </x:c>
      <x:c r="I535" s="6">
        <x:v>27.4013586945052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22.733</x:v>
      </x:c>
      <x:c r="R535" s="8">
        <x:v>170926.964849036</x:v>
      </x:c>
      <x:c r="S535" s="12">
        <x:v>356880.24336835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225396</x:v>
      </x:c>
      <x:c r="B536" s="1">
        <x:v>43201.6373210648</x:v>
      </x:c>
      <x:c r="C536" s="6">
        <x:v>8.91108648833333</x:v>
      </x:c>
      <x:c r="D536" s="14" t="s">
        <x:v>77</x:v>
      </x:c>
      <x:c r="E536" s="15">
        <x:v>43194.5201256944</x:v>
      </x:c>
      <x:c r="F536" t="s">
        <x:v>82</x:v>
      </x:c>
      <x:c r="G536" s="6">
        <x:v>169.148807193307</x:v>
      </x:c>
      <x:c r="H536" t="s">
        <x:v>83</x:v>
      </x:c>
      <x:c r="I536" s="6">
        <x:v>27.4012085050563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22.729</x:v>
      </x:c>
      <x:c r="R536" s="8">
        <x:v>170921.639552672</x:v>
      </x:c>
      <x:c r="S536" s="12">
        <x:v>356897.315211824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225406</x:v>
      </x:c>
      <x:c r="B537" s="1">
        <x:v>43201.6373335648</x:v>
      </x:c>
      <x:c r="C537" s="6">
        <x:v>8.92905414</x:v>
      </x:c>
      <x:c r="D537" s="14" t="s">
        <x:v>77</x:v>
      </x:c>
      <x:c r="E537" s="15">
        <x:v>43194.5201256944</x:v>
      </x:c>
      <x:c r="F537" t="s">
        <x:v>82</x:v>
      </x:c>
      <x:c r="G537" s="6">
        <x:v>169.130159134117</x:v>
      </x:c>
      <x:c r="H537" t="s">
        <x:v>83</x:v>
      </x:c>
      <x:c r="I537" s="6">
        <x:v>27.4135541001856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22.726</x:v>
      </x:c>
      <x:c r="R537" s="8">
        <x:v>170911.693881059</x:v>
      </x:c>
      <x:c r="S537" s="12">
        <x:v>356900.209299442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225408</x:v>
      </x:c>
      <x:c r="B538" s="1">
        <x:v>43201.637344213</x:v>
      </x:c>
      <x:c r="C538" s="6">
        <x:v>8.944388365</x:v>
      </x:c>
      <x:c r="D538" s="14" t="s">
        <x:v>77</x:v>
      </x:c>
      <x:c r="E538" s="15">
        <x:v>43194.5201256944</x:v>
      </x:c>
      <x:c r="F538" t="s">
        <x:v>82</x:v>
      </x:c>
      <x:c r="G538" s="6">
        <x:v>169.094866113989</x:v>
      </x:c>
      <x:c r="H538" t="s">
        <x:v>83</x:v>
      </x:c>
      <x:c r="I538" s="6">
        <x:v>27.4033411958608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22.732</x:v>
      </x:c>
      <x:c r="R538" s="8">
        <x:v>170909.394949284</x:v>
      </x:c>
      <x:c r="S538" s="12">
        <x:v>356896.609049759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225426</x:v>
      </x:c>
      <x:c r="B539" s="1">
        <x:v>43201.6373569097</x:v>
      </x:c>
      <x:c r="C539" s="6">
        <x:v>8.96268936333333</x:v>
      </x:c>
      <x:c r="D539" s="14" t="s">
        <x:v>77</x:v>
      </x:c>
      <x:c r="E539" s="15">
        <x:v>43194.5201256944</x:v>
      </x:c>
      <x:c r="F539" t="s">
        <x:v>82</x:v>
      </x:c>
      <x:c r="G539" s="6">
        <x:v>169.082759604134</x:v>
      </x:c>
      <x:c r="H539" t="s">
        <x:v>83</x:v>
      </x:c>
      <x:c r="I539" s="6">
        <x:v>27.4201324285432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22.727</x:v>
      </x:c>
      <x:c r="R539" s="8">
        <x:v>170893.776880819</x:v>
      </x:c>
      <x:c r="S539" s="12">
        <x:v>356885.346059479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225436</x:v>
      </x:c>
      <x:c r="B540" s="1">
        <x:v>43201.6373709838</x:v>
      </x:c>
      <x:c r="C540" s="6">
        <x:v>8.982957195</x:v>
      </x:c>
      <x:c r="D540" s="14" t="s">
        <x:v>77</x:v>
      </x:c>
      <x:c r="E540" s="15">
        <x:v>43194.5201256944</x:v>
      </x:c>
      <x:c r="F540" t="s">
        <x:v>82</x:v>
      </x:c>
      <x:c r="G540" s="6">
        <x:v>169.092204500983</x:v>
      </x:c>
      <x:c r="H540" t="s">
        <x:v>83</x:v>
      </x:c>
      <x:c r="I540" s="6">
        <x:v>27.4211236846195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22.726</x:v>
      </x:c>
      <x:c r="R540" s="8">
        <x:v>170908.913439406</x:v>
      </x:c>
      <x:c r="S540" s="12">
        <x:v>356916.129151062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225442</x:v>
      </x:c>
      <x:c r="B541" s="1">
        <x:v>43201.6373810185</x:v>
      </x:c>
      <x:c r="C541" s="6">
        <x:v>8.997374695</x:v>
      </x:c>
      <x:c r="D541" s="14" t="s">
        <x:v>77</x:v>
      </x:c>
      <x:c r="E541" s="15">
        <x:v>43194.5201256944</x:v>
      </x:c>
      <x:c r="F541" t="s">
        <x:v>82</x:v>
      </x:c>
      <x:c r="G541" s="6">
        <x:v>169.11660337533</x:v>
      </x:c>
      <x:c r="H541" t="s">
        <x:v>83</x:v>
      </x:c>
      <x:c r="I541" s="6">
        <x:v>27.4162575212376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22.726</x:v>
      </x:c>
      <x:c r="R541" s="8">
        <x:v>170856.874012942</x:v>
      </x:c>
      <x:c r="S541" s="12">
        <x:v>356854.004333211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225448</x:v>
      </x:c>
      <x:c r="B542" s="1">
        <x:v>43201.6373908218</x:v>
      </x:c>
      <x:c r="C542" s="6">
        <x:v>9.011492155</x:v>
      </x:c>
      <x:c r="D542" s="14" t="s">
        <x:v>77</x:v>
      </x:c>
      <x:c r="E542" s="15">
        <x:v>43194.5201256944</x:v>
      </x:c>
      <x:c r="F542" t="s">
        <x:v>82</x:v>
      </x:c>
      <x:c r="G542" s="6">
        <x:v>169.181375124948</x:v>
      </x:c>
      <x:c r="H542" t="s">
        <x:v>83</x:v>
      </x:c>
      <x:c r="I542" s="6">
        <x:v>27.4033411958608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22.726</x:v>
      </x:c>
      <x:c r="R542" s="8">
        <x:v>170865.983052076</x:v>
      </x:c>
      <x:c r="S542" s="12">
        <x:v>356870.22260924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225463</x:v>
      </x:c>
      <x:c r="B543" s="1">
        <x:v>43201.6374023958</x:v>
      </x:c>
      <x:c r="C543" s="6">
        <x:v>9.02819309833333</x:v>
      </x:c>
      <x:c r="D543" s="14" t="s">
        <x:v>77</x:v>
      </x:c>
      <x:c r="E543" s="15">
        <x:v>43194.5201256944</x:v>
      </x:c>
      <x:c r="F543" t="s">
        <x:v>82</x:v>
      </x:c>
      <x:c r="G543" s="6">
        <x:v>169.215045288656</x:v>
      </x:c>
      <x:c r="H543" t="s">
        <x:v>83</x:v>
      </x:c>
      <x:c r="I543" s="6">
        <x:v>27.4023799829361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22.724</x:v>
      </x:c>
      <x:c r="R543" s="8">
        <x:v>170853.065837415</x:v>
      </x:c>
      <x:c r="S543" s="12">
        <x:v>356879.080419394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225470</x:v>
      </x:c>
      <x:c r="B544" s="1">
        <x:v>43201.6374146181</x:v>
      </x:c>
      <x:c r="C544" s="6">
        <x:v>9.04577739</x:v>
      </x:c>
      <x:c r="D544" s="14" t="s">
        <x:v>77</x:v>
      </x:c>
      <x:c r="E544" s="15">
        <x:v>43194.5201256944</x:v>
      </x:c>
      <x:c r="F544" t="s">
        <x:v>82</x:v>
      </x:c>
      <x:c r="G544" s="6">
        <x:v>169.241188209688</x:v>
      </x:c>
      <x:c r="H544" t="s">
        <x:v>83</x:v>
      </x:c>
      <x:c r="I544" s="6">
        <x:v>27.4029206651726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22.722</x:v>
      </x:c>
      <x:c r="R544" s="8">
        <x:v>170852.907241745</x:v>
      </x:c>
      <x:c r="S544" s="12">
        <x:v>356884.275033149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225481</x:v>
      </x:c>
      <x:c r="B545" s="1">
        <x:v>43201.6374361921</x:v>
      </x:c>
      <x:c r="C545" s="6">
        <x:v>9.07681249333333</x:v>
      </x:c>
      <x:c r="D545" s="14" t="s">
        <x:v>77</x:v>
      </x:c>
      <x:c r="E545" s="15">
        <x:v>43194.5201256944</x:v>
      </x:c>
      <x:c r="F545" t="s">
        <x:v>82</x:v>
      </x:c>
      <x:c r="G545" s="6">
        <x:v>169.174626617081</x:v>
      </x:c>
      <x:c r="H545" t="s">
        <x:v>83</x:v>
      </x:c>
      <x:c r="I545" s="6">
        <x:v>27.4133137961971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22.723</x:v>
      </x:c>
      <x:c r="R545" s="8">
        <x:v>170881.936687988</x:v>
      </x:c>
      <x:c r="S545" s="12">
        <x:v>356952.141194959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225487</x:v>
      </x:c>
      <x:c r="B546" s="1">
        <x:v>43201.6374485301</x:v>
      </x:c>
      <x:c r="C546" s="6">
        <x:v>9.09461351166667</x:v>
      </x:c>
      <x:c r="D546" s="14" t="s">
        <x:v>77</x:v>
      </x:c>
      <x:c r="E546" s="15">
        <x:v>43194.5201256944</x:v>
      </x:c>
      <x:c r="F546" t="s">
        <x:v>82</x:v>
      </x:c>
      <x:c r="G546" s="6">
        <x:v>169.2219324002</x:v>
      </x:c>
      <x:c r="H546" t="s">
        <x:v>83</x:v>
      </x:c>
      <x:c r="I546" s="6">
        <x:v>27.415386418661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22.719</x:v>
      </x:c>
      <x:c r="R546" s="8">
        <x:v>170873.259611813</x:v>
      </x:c>
      <x:c r="S546" s="12">
        <x:v>356930.237158133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225497</x:v>
      </x:c>
      <x:c r="B547" s="1">
        <x:v>43201.6374607292</x:v>
      </x:c>
      <x:c r="C547" s="6">
        <x:v>9.11216452166667</x:v>
      </x:c>
      <x:c r="D547" s="14" t="s">
        <x:v>77</x:v>
      </x:c>
      <x:c r="E547" s="15">
        <x:v>43194.5201256944</x:v>
      </x:c>
      <x:c r="F547" t="s">
        <x:v>82</x:v>
      </x:c>
      <x:c r="G547" s="6">
        <x:v>169.211842263208</x:v>
      </x:c>
      <x:c r="H547" t="s">
        <x:v>83</x:v>
      </x:c>
      <x:c r="I547" s="6">
        <x:v>27.4058944190288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22.723</x:v>
      </x:c>
      <x:c r="R547" s="8">
        <x:v>170855.273709681</x:v>
      </x:c>
      <x:c r="S547" s="12">
        <x:v>356917.930682872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225511</x:v>
      </x:c>
      <x:c r="B548" s="1">
        <x:v>43201.6374716435</x:v>
      </x:c>
      <x:c r="C548" s="6">
        <x:v>9.12789871666667</x:v>
      </x:c>
      <x:c r="D548" s="14" t="s">
        <x:v>77</x:v>
      </x:c>
      <x:c r="E548" s="15">
        <x:v>43194.5201256944</x:v>
      </x:c>
      <x:c r="F548" t="s">
        <x:v>82</x:v>
      </x:c>
      <x:c r="G548" s="6">
        <x:v>169.268089986546</x:v>
      </x:c>
      <x:c r="H548" t="s">
        <x:v>83</x:v>
      </x:c>
      <x:c r="I548" s="6">
        <x:v>27.4033111579529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22.72</x:v>
      </x:c>
      <x:c r="R548" s="8">
        <x:v>170840.159384663</x:v>
      </x:c>
      <x:c r="S548" s="12">
        <x:v>356912.763994252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225523</x:v>
      </x:c>
      <x:c r="B549" s="1">
        <x:v>43201.6374924769</x:v>
      </x:c>
      <x:c r="C549" s="6">
        <x:v>9.15791707333333</x:v>
      </x:c>
      <x:c r="D549" s="14" t="s">
        <x:v>77</x:v>
      </x:c>
      <x:c r="E549" s="15">
        <x:v>43194.5201256944</x:v>
      </x:c>
      <x:c r="F549" t="s">
        <x:v>82</x:v>
      </x:c>
      <x:c r="G549" s="6">
        <x:v>169.273402987959</x:v>
      </x:c>
      <x:c r="H549" t="s">
        <x:v>83</x:v>
      </x:c>
      <x:c r="I549" s="6">
        <x:v>27.4108807192865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22.717</x:v>
      </x:c>
      <x:c r="R549" s="8">
        <x:v>170853.696762203</x:v>
      </x:c>
      <x:c r="S549" s="12">
        <x:v>356940.259836288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225527</x:v>
      </x:c>
      <x:c r="B550" s="1">
        <x:v>43201.637506331</x:v>
      </x:c>
      <x:c r="C550" s="6">
        <x:v>9.17781823</x:v>
      </x:c>
      <x:c r="D550" s="14" t="s">
        <x:v>77</x:v>
      </x:c>
      <x:c r="E550" s="15">
        <x:v>43194.5201256944</x:v>
      </x:c>
      <x:c r="F550" t="s">
        <x:v>82</x:v>
      </x:c>
      <x:c r="G550" s="6">
        <x:v>169.293904838371</x:v>
      </x:c>
      <x:c r="H550" t="s">
        <x:v>83</x:v>
      </x:c>
      <x:c r="I550" s="6">
        <x:v>27.4067955570808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22.717</x:v>
      </x:c>
      <x:c r="R550" s="8">
        <x:v>170847.931972849</x:v>
      </x:c>
      <x:c r="S550" s="12">
        <x:v>356939.595715197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225537</x:v>
      </x:c>
      <x:c r="B551" s="1">
        <x:v>43201.6375187153</x:v>
      </x:c>
      <x:c r="C551" s="6">
        <x:v>9.19570251833333</x:v>
      </x:c>
      <x:c r="D551" s="14" t="s">
        <x:v>77</x:v>
      </x:c>
      <x:c r="E551" s="15">
        <x:v>43194.5201256944</x:v>
      </x:c>
      <x:c r="F551" t="s">
        <x:v>82</x:v>
      </x:c>
      <x:c r="G551" s="6">
        <x:v>169.340109565283</x:v>
      </x:c>
      <x:c r="H551" t="s">
        <x:v>83</x:v>
      </x:c>
      <x:c r="I551" s="6">
        <x:v>27.3918366967382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22.719</x:v>
      </x:c>
      <x:c r="R551" s="8">
        <x:v>170826.344497386</x:v>
      </x:c>
      <x:c r="S551" s="12">
        <x:v>356928.060852686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225555</x:v>
      </x:c>
      <x:c r="B552" s="1">
        <x:v>43201.6375290509</x:v>
      </x:c>
      <x:c r="C552" s="6">
        <x:v>9.21057007</x:v>
      </x:c>
      <x:c r="D552" s="14" t="s">
        <x:v>77</x:v>
      </x:c>
      <x:c r="E552" s="15">
        <x:v>43194.5201256944</x:v>
      </x:c>
      <x:c r="F552" t="s">
        <x:v>82</x:v>
      </x:c>
      <x:c r="G552" s="6">
        <x:v>169.343622086905</x:v>
      </x:c>
      <x:c r="H552" t="s">
        <x:v>83</x:v>
      </x:c>
      <x:c r="I552" s="6">
        <x:v>27.399766686689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22.716</x:v>
      </x:c>
      <x:c r="R552" s="8">
        <x:v>170802.327594294</x:v>
      </x:c>
      <x:c r="S552" s="12">
        <x:v>356901.968513925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225562</x:v>
      </x:c>
      <x:c r="B553" s="1">
        <x:v>43201.6375410069</x:v>
      </x:c>
      <x:c r="C553" s="6">
        <x:v>9.22778769666667</x:v>
      </x:c>
      <x:c r="D553" s="14" t="s">
        <x:v>77</x:v>
      </x:c>
      <x:c r="E553" s="15">
        <x:v>43194.5201256944</x:v>
      </x:c>
      <x:c r="F553" t="s">
        <x:v>82</x:v>
      </x:c>
      <x:c r="G553" s="6">
        <x:v>169.322398630227</x:v>
      </x:c>
      <x:c r="H553" t="s">
        <x:v>83</x:v>
      </x:c>
      <x:c r="I553" s="6">
        <x:v>27.4011183913908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22.717</x:v>
      </x:c>
      <x:c r="R553" s="8">
        <x:v>170796.573670024</x:v>
      </x:c>
      <x:c r="S553" s="12">
        <x:v>356904.303236464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225572</x:v>
      </x:c>
      <x:c r="B554" s="1">
        <x:v>43201.637553044</x:v>
      </x:c>
      <x:c r="C554" s="6">
        <x:v>9.245105335</x:v>
      </x:c>
      <x:c r="D554" s="14" t="s">
        <x:v>77</x:v>
      </x:c>
      <x:c r="E554" s="15">
        <x:v>43194.5201256944</x:v>
      </x:c>
      <x:c r="F554" t="s">
        <x:v>82</x:v>
      </x:c>
      <x:c r="G554" s="6">
        <x:v>169.309321714259</x:v>
      </x:c>
      <x:c r="H554" t="s">
        <x:v>83</x:v>
      </x:c>
      <x:c r="I554" s="6">
        <x:v>27.4123525804166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22.714</x:v>
      </x:c>
      <x:c r="R554" s="8">
        <x:v>170790.425724561</x:v>
      </x:c>
      <x:c r="S554" s="12">
        <x:v>356895.339934213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225577</x:v>
      </x:c>
      <x:c r="B555" s="1">
        <x:v>43201.6375647801</x:v>
      </x:c>
      <x:c r="C555" s="6">
        <x:v>9.26202296833333</x:v>
      </x:c>
      <x:c r="D555" s="14" t="s">
        <x:v>77</x:v>
      </x:c>
      <x:c r="E555" s="15">
        <x:v>43194.5201256944</x:v>
      </x:c>
      <x:c r="F555" t="s">
        <x:v>82</x:v>
      </x:c>
      <x:c r="G555" s="6">
        <x:v>169.385901997477</x:v>
      </x:c>
      <x:c r="H555" t="s">
        <x:v>83</x:v>
      </x:c>
      <x:c r="I555" s="6">
        <x:v>27.4114814788536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22.709</x:v>
      </x:c>
      <x:c r="R555" s="8">
        <x:v>170774.211732778</x:v>
      </x:c>
      <x:c r="S555" s="12">
        <x:v>356886.784869006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225593</x:v>
      </x:c>
      <x:c r="B556" s="1">
        <x:v>43201.6375772338</x:v>
      </x:c>
      <x:c r="C556" s="6">
        <x:v>9.27994060833333</x:v>
      </x:c>
      <x:c r="D556" s="14" t="s">
        <x:v>77</x:v>
      </x:c>
      <x:c r="E556" s="15">
        <x:v>43194.5201256944</x:v>
      </x:c>
      <x:c r="F556" t="s">
        <x:v>82</x:v>
      </x:c>
      <x:c r="G556" s="6">
        <x:v>169.322288940519</x:v>
      </x:c>
      <x:c r="H556" t="s">
        <x:v>83</x:v>
      </x:c>
      <x:c r="I556" s="6">
        <x:v>27.4097693143704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22.714</x:v>
      </x:c>
      <x:c r="R556" s="8">
        <x:v>170771.189306538</x:v>
      </x:c>
      <x:c r="S556" s="12">
        <x:v>356898.697596552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225603</x:v>
      </x:c>
      <x:c r="B557" s="1">
        <x:v>43201.6375894329</x:v>
      </x:c>
      <x:c r="C557" s="6">
        <x:v>9.29747494833333</x:v>
      </x:c>
      <x:c r="D557" s="14" t="s">
        <x:v>77</x:v>
      </x:c>
      <x:c r="E557" s="15">
        <x:v>43194.5201256944</x:v>
      </x:c>
      <x:c r="F557" t="s">
        <x:v>82</x:v>
      </x:c>
      <x:c r="G557" s="6">
        <x:v>169.324325780673</x:v>
      </x:c>
      <x:c r="H557" t="s">
        <x:v>83</x:v>
      </x:c>
      <x:c r="I557" s="6">
        <x:v>27.4151160765277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22.712</x:v>
      </x:c>
      <x:c r="R557" s="8">
        <x:v>170767.313455865</x:v>
      </x:c>
      <x:c r="S557" s="12">
        <x:v>356897.087833145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225607</x:v>
      </x:c>
      <x:c r="B558" s="1">
        <x:v>43201.6376054051</x:v>
      </x:c>
      <x:c r="C558" s="6">
        <x:v>9.32049293333333</x:v>
      </x:c>
      <x:c r="D558" s="14" t="s">
        <x:v>77</x:v>
      </x:c>
      <x:c r="E558" s="15">
        <x:v>43194.5201256944</x:v>
      </x:c>
      <x:c r="F558" t="s">
        <x:v>82</x:v>
      </x:c>
      <x:c r="G558" s="6">
        <x:v>169.395742239202</x:v>
      </x:c>
      <x:c r="H558" t="s">
        <x:v>83</x:v>
      </x:c>
      <x:c r="I558" s="6">
        <x:v>27.406645367389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22.71</x:v>
      </x:c>
      <x:c r="R558" s="8">
        <x:v>170778.444775554</x:v>
      </x:c>
      <x:c r="S558" s="12">
        <x:v>356917.872918679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225625</x:v>
      </x:c>
      <x:c r="B559" s="1">
        <x:v>43201.6376246875</x:v>
      </x:c>
      <x:c r="C559" s="6">
        <x:v>9.34827782333333</x:v>
      </x:c>
      <x:c r="D559" s="14" t="s">
        <x:v>77</x:v>
      </x:c>
      <x:c r="E559" s="15">
        <x:v>43194.5201256944</x:v>
      </x:c>
      <x:c r="F559" t="s">
        <x:v>82</x:v>
      </x:c>
      <x:c r="G559" s="6">
        <x:v>169.335561534038</x:v>
      </x:c>
      <x:c r="H559" t="s">
        <x:v>83</x:v>
      </x:c>
      <x:c r="I559" s="6">
        <x:v>27.4186305259559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22.71</x:v>
      </x:c>
      <x:c r="R559" s="8">
        <x:v>170787.866400742</x:v>
      </x:c>
      <x:c r="S559" s="12">
        <x:v>356960.43044474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225629</x:v>
      </x:c>
      <x:c r="B560" s="1">
        <x:v>43201.6376341782</x:v>
      </x:c>
      <x:c r="C560" s="6">
        <x:v>9.36196196</x:v>
      </x:c>
      <x:c r="D560" s="14" t="s">
        <x:v>77</x:v>
      </x:c>
      <x:c r="E560" s="15">
        <x:v>43194.5201256944</x:v>
      </x:c>
      <x:c r="F560" t="s">
        <x:v>82</x:v>
      </x:c>
      <x:c r="G560" s="6">
        <x:v>169.420378045617</x:v>
      </x:c>
      <x:c r="H560" t="s">
        <x:v>83</x:v>
      </x:c>
      <x:c r="I560" s="6">
        <x:v>27.4103700737383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22.707</x:v>
      </x:c>
      <x:c r="R560" s="8">
        <x:v>170755.062591123</x:v>
      </x:c>
      <x:c r="S560" s="12">
        <x:v>356919.240179678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225640</x:v>
      </x:c>
      <x:c r="B561" s="1">
        <x:v>43201.6376454514</x:v>
      </x:c>
      <x:c r="C561" s="6">
        <x:v>9.37814616</x:v>
      </x:c>
      <x:c r="D561" s="14" t="s">
        <x:v>77</x:v>
      </x:c>
      <x:c r="E561" s="15">
        <x:v>43194.5201256944</x:v>
      </x:c>
      <x:c r="F561" t="s">
        <x:v>82</x:v>
      </x:c>
      <x:c r="G561" s="6">
        <x:v>169.426378260784</x:v>
      </x:c>
      <x:c r="H561" t="s">
        <x:v>83</x:v>
      </x:c>
      <x:c r="I561" s="6">
        <x:v>27.4120522005419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22.706</x:v>
      </x:c>
      <x:c r="R561" s="8">
        <x:v>170729.55199861</x:v>
      </x:c>
      <x:c r="S561" s="12">
        <x:v>356890.363471372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225655</x:v>
      </x:c>
      <x:c r="B562" s="1">
        <x:v>43201.6376650463</x:v>
      </x:c>
      <x:c r="C562" s="6">
        <x:v>9.40638114666667</x:v>
      </x:c>
      <x:c r="D562" s="14" t="s">
        <x:v>77</x:v>
      </x:c>
      <x:c r="E562" s="15">
        <x:v>43194.5201256944</x:v>
      </x:c>
      <x:c r="F562" t="s">
        <x:v>82</x:v>
      </x:c>
      <x:c r="G562" s="6">
        <x:v>169.413819908002</x:v>
      </x:c>
      <x:c r="H562" t="s">
        <x:v>83</x:v>
      </x:c>
      <x:c r="I562" s="6">
        <x:v>27.4174290043698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22.705</x:v>
      </x:c>
      <x:c r="R562" s="8">
        <x:v>170762.49135989</x:v>
      </x:c>
      <x:c r="S562" s="12">
        <x:v>356934.268943511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225658</x:v>
      </x:c>
      <x:c r="B563" s="1">
        <x:v>43201.6376795139</x:v>
      </x:c>
      <x:c r="C563" s="6">
        <x:v>9.42721564166667</x:v>
      </x:c>
      <x:c r="D563" s="14" t="s">
        <x:v>77</x:v>
      </x:c>
      <x:c r="E563" s="15">
        <x:v>43194.5201256944</x:v>
      </x:c>
      <x:c r="F563" t="s">
        <x:v>82</x:v>
      </x:c>
      <x:c r="G563" s="6">
        <x:v>169.405147525033</x:v>
      </x:c>
      <x:c r="H563" t="s">
        <x:v>83</x:v>
      </x:c>
      <x:c r="I563" s="6">
        <x:v>27.4249084832377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22.703</x:v>
      </x:c>
      <x:c r="R563" s="8">
        <x:v>170738.731828758</x:v>
      </x:c>
      <x:c r="S563" s="12">
        <x:v>356917.003360981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225671</x:v>
      </x:c>
      <x:c r="B564" s="1">
        <x:v>43201.6376910532</x:v>
      </x:c>
      <x:c r="C564" s="6">
        <x:v>9.44381659666667</x:v>
      </x:c>
      <x:c r="D564" s="14" t="s">
        <x:v>77</x:v>
      </x:c>
      <x:c r="E564" s="15">
        <x:v>43194.5201256944</x:v>
      </x:c>
      <x:c r="F564" t="s">
        <x:v>82</x:v>
      </x:c>
      <x:c r="G564" s="6">
        <x:v>169.499230233758</x:v>
      </x:c>
      <x:c r="H564" t="s">
        <x:v>83</x:v>
      </x:c>
      <x:c r="I564" s="6">
        <x:v>27.4004275200309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22.705</x:v>
      </x:c>
      <x:c r="R564" s="8">
        <x:v>170719.684092867</x:v>
      </x:c>
      <x:c r="S564" s="12">
        <x:v>356900.65007493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225681</x:v>
      </x:c>
      <x:c r="B565" s="1">
        <x:v>43201.6377029745</x:v>
      </x:c>
      <x:c r="C565" s="6">
        <x:v>9.46103419</x:v>
      </x:c>
      <x:c r="D565" s="14" t="s">
        <x:v>77</x:v>
      </x:c>
      <x:c r="E565" s="15">
        <x:v>43194.5201256944</x:v>
      </x:c>
      <x:c r="F565" t="s">
        <x:v>82</x:v>
      </x:c>
      <x:c r="G565" s="6">
        <x:v>169.48970673373</x:v>
      </x:c>
      <x:c r="H565" t="s">
        <x:v>83</x:v>
      </x:c>
      <x:c r="I565" s="6">
        <x:v>27.416708091625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</x:v>
      </x:c>
      <x:c r="R565" s="8">
        <x:v>170706.985359075</x:v>
      </x:c>
      <x:c r="S565" s="12">
        <x:v>356905.599868201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225689</x:v>
      </x:c>
      <x:c r="B566" s="1">
        <x:v>43201.6377146181</x:v>
      </x:c>
      <x:c r="C566" s="6">
        <x:v>9.47776847333333</x:v>
      </x:c>
      <x:c r="D566" s="14" t="s">
        <x:v>77</x:v>
      </x:c>
      <x:c r="E566" s="15">
        <x:v>43194.5201256944</x:v>
      </x:c>
      <x:c r="F566" t="s">
        <x:v>82</x:v>
      </x:c>
      <x:c r="G566" s="6">
        <x:v>169.545172106523</x:v>
      </x:c>
      <x:c r="H566" t="s">
        <x:v>83</x:v>
      </x:c>
      <x:c r="I566" s="6">
        <x:v>27.3999168760733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22.702</x:v>
      </x:c>
      <x:c r="R566" s="8">
        <x:v>170702.244128846</x:v>
      </x:c>
      <x:c r="S566" s="12">
        <x:v>356877.257588775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225700</x:v>
      </x:c>
      <x:c r="B567" s="1">
        <x:v>43201.6377264699</x:v>
      </x:c>
      <x:c r="C567" s="6">
        <x:v>9.494852775</x:v>
      </x:c>
      <x:c r="D567" s="14" t="s">
        <x:v>77</x:v>
      </x:c>
      <x:c r="E567" s="15">
        <x:v>43194.5201256944</x:v>
      </x:c>
      <x:c r="F567" t="s">
        <x:v>82</x:v>
      </x:c>
      <x:c r="G567" s="6">
        <x:v>169.504900611254</x:v>
      </x:c>
      <x:c r="H567" t="s">
        <x:v>83</x:v>
      </x:c>
      <x:c r="I567" s="6">
        <x:v>27.4050533570648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22.703</x:v>
      </x:c>
      <x:c r="R567" s="8">
        <x:v>170690.070156014</x:v>
      </x:c>
      <x:c r="S567" s="12">
        <x:v>356884.443626192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225707</x:v>
      </x:c>
      <x:c r="B568" s="1">
        <x:v>43201.6377372685</x:v>
      </x:c>
      <x:c r="C568" s="6">
        <x:v>9.51042026833333</x:v>
      </x:c>
      <x:c r="D568" s="14" t="s">
        <x:v>77</x:v>
      </x:c>
      <x:c r="E568" s="15">
        <x:v>43194.5201256944</x:v>
      </x:c>
      <x:c r="F568" t="s">
        <x:v>82</x:v>
      </x:c>
      <x:c r="G568" s="6">
        <x:v>169.501698120332</x:v>
      </x:c>
      <x:c r="H568" t="s">
        <x:v>83</x:v>
      </x:c>
      <x:c r="I568" s="6">
        <x:v>27.4085677959565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22.702</x:v>
      </x:c>
      <x:c r="R568" s="8">
        <x:v>170668.501338709</x:v>
      </x:c>
      <x:c r="S568" s="12">
        <x:v>356861.743393794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225718</x:v>
      </x:c>
      <x:c r="B569" s="1">
        <x:v>43201.6377506944</x:v>
      </x:c>
      <x:c r="C569" s="6">
        <x:v>9.52973807</x:v>
      </x:c>
      <x:c r="D569" s="14" t="s">
        <x:v>77</x:v>
      </x:c>
      <x:c r="E569" s="15">
        <x:v>43194.5201256944</x:v>
      </x:c>
      <x:c r="F569" t="s">
        <x:v>82</x:v>
      </x:c>
      <x:c r="G569" s="6">
        <x:v>169.5686617452</x:v>
      </x:c>
      <x:c r="H569" t="s">
        <x:v>83</x:v>
      </x:c>
      <x:c r="I569" s="6">
        <x:v>27.4009982398397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</x:v>
      </x:c>
      <x:c r="R569" s="8">
        <x:v>170670.09842167</x:v>
      </x:c>
      <x:c r="S569" s="12">
        <x:v>356890.553135438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225727</x:v>
      </x:c>
      <x:c r="B570" s="1">
        <x:v>43201.6377608796</x:v>
      </x:c>
      <x:c r="C570" s="6">
        <x:v>9.54437228333333</x:v>
      </x:c>
      <x:c r="D570" s="14" t="s">
        <x:v>77</x:v>
      </x:c>
      <x:c r="E570" s="15">
        <x:v>43194.5201256944</x:v>
      </x:c>
      <x:c r="F570" t="s">
        <x:v>82</x:v>
      </x:c>
      <x:c r="G570" s="6">
        <x:v>169.539856855523</x:v>
      </x:c>
      <x:c r="H570" t="s">
        <x:v>83</x:v>
      </x:c>
      <x:c r="I570" s="6">
        <x:v>27.403851840339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22.701</x:v>
      </x:c>
      <x:c r="R570" s="8">
        <x:v>170639.533730854</x:v>
      </x:c>
      <x:c r="S570" s="12">
        <x:v>356879.895781899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225738</x:v>
      </x:c>
      <x:c r="B571" s="1">
        <x:v>43201.6377723032</x:v>
      </x:c>
      <x:c r="C571" s="6">
        <x:v>9.56083986666667</x:v>
      </x:c>
      <x:c r="D571" s="14" t="s">
        <x:v>77</x:v>
      </x:c>
      <x:c r="E571" s="15">
        <x:v>43194.5201256944</x:v>
      </x:c>
      <x:c r="F571" t="s">
        <x:v>82</x:v>
      </x:c>
      <x:c r="G571" s="6">
        <x:v>169.483819878287</x:v>
      </x:c>
      <x:c r="H571" t="s">
        <x:v>83</x:v>
      </x:c>
      <x:c r="I571" s="6">
        <x:v>27.417879574914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</x:v>
      </x:c>
      <x:c r="R571" s="8">
        <x:v>170641.043653345</x:v>
      </x:c>
      <x:c r="S571" s="12">
        <x:v>356869.45091896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225752</x:v>
      </x:c>
      <x:c r="B572" s="1">
        <x:v>43201.6377836458</x:v>
      </x:c>
      <x:c r="C572" s="6">
        <x:v>9.57714079166667</x:v>
      </x:c>
      <x:c r="D572" s="14" t="s">
        <x:v>77</x:v>
      </x:c>
      <x:c r="E572" s="15">
        <x:v>43194.5201256944</x:v>
      </x:c>
      <x:c r="F572" t="s">
        <x:v>82</x:v>
      </x:c>
      <x:c r="G572" s="6">
        <x:v>169.51436302649</x:v>
      </x:c>
      <x:c r="H572" t="s">
        <x:v>83</x:v>
      </x:c>
      <x:c r="I572" s="6">
        <x:v>27.4204328091414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22.697</x:v>
      </x:c>
      <x:c r="R572" s="8">
        <x:v>170640.737824822</x:v>
      </x:c>
      <x:c r="S572" s="12">
        <x:v>356856.167756245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225759</x:v>
      </x:c>
      <x:c r="B573" s="1">
        <x:v>43201.6377952546</x:v>
      </x:c>
      <x:c r="C573" s="6">
        <x:v>9.5938917</x:v>
      </x:c>
      <x:c r="D573" s="14" t="s">
        <x:v>77</x:v>
      </x:c>
      <x:c r="E573" s="15">
        <x:v>43194.5201256944</x:v>
      </x:c>
      <x:c r="F573" t="s">
        <x:v>82</x:v>
      </x:c>
      <x:c r="G573" s="6">
        <x:v>169.527413060581</x:v>
      </x:c>
      <x:c r="H573" t="s">
        <x:v>83</x:v>
      </x:c>
      <x:c r="I573" s="6">
        <x:v>27.412082238528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22.699</x:v>
      </x:c>
      <x:c r="R573" s="8">
        <x:v>170639.655665157</x:v>
      </x:c>
      <x:c r="S573" s="12">
        <x:v>356862.00120964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225770</x:v>
      </x:c>
      <x:c r="B574" s="1">
        <x:v>43201.6378070602</x:v>
      </x:c>
      <x:c r="C574" s="6">
        <x:v>9.61090934333333</x:v>
      </x:c>
      <x:c r="D574" s="14" t="s">
        <x:v>77</x:v>
      </x:c>
      <x:c r="E574" s="15">
        <x:v>43194.5201256944</x:v>
      </x:c>
      <x:c r="F574" t="s">
        <x:v>82</x:v>
      </x:c>
      <x:c r="G574" s="6">
        <x:v>169.691823483616</x:v>
      </x:c>
      <x:c r="H574" t="s">
        <x:v>83</x:v>
      </x:c>
      <x:c r="I574" s="6">
        <x:v>27.3995263836878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22.692</x:v>
      </x:c>
      <x:c r="R574" s="8">
        <x:v>170618.919521085</x:v>
      </x:c>
      <x:c r="S574" s="12">
        <x:v>356863.347001169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225782</x:v>
      </x:c>
      <x:c r="B575" s="1">
        <x:v>43201.6378184028</x:v>
      </x:c>
      <x:c r="C575" s="6">
        <x:v>9.62724361</x:v>
      </x:c>
      <x:c r="D575" s="14" t="s">
        <x:v>77</x:v>
      </x:c>
      <x:c r="E575" s="15">
        <x:v>43194.5201256944</x:v>
      </x:c>
      <x:c r="F575" t="s">
        <x:v>82</x:v>
      </x:c>
      <x:c r="G575" s="6">
        <x:v>169.589344868238</x:v>
      </x:c>
      <x:c r="H575" t="s">
        <x:v>83</x:v>
      </x:c>
      <x:c r="I575" s="6">
        <x:v>27.4112712129922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22.695</x:v>
      </x:c>
      <x:c r="R575" s="8">
        <x:v>170622.113645554</x:v>
      </x:c>
      <x:c r="S575" s="12">
        <x:v>356874.681732412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225795</x:v>
      </x:c>
      <x:c r="B576" s="1">
        <x:v>43201.6378302431</x:v>
      </x:c>
      <x:c r="C576" s="6">
        <x:v>9.64429457</x:v>
      </x:c>
      <x:c r="D576" s="14" t="s">
        <x:v>77</x:v>
      </x:c>
      <x:c r="E576" s="15">
        <x:v>43194.5201256944</x:v>
      </x:c>
      <x:c r="F576" t="s">
        <x:v>82</x:v>
      </x:c>
      <x:c r="G576" s="6">
        <x:v>169.577779257488</x:v>
      </x:c>
      <x:c r="H576" t="s">
        <x:v>83</x:v>
      </x:c>
      <x:c r="I576" s="6">
        <x:v>27.4078168471665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22.697</x:v>
      </x:c>
      <x:c r="R576" s="8">
        <x:v>170604.122821931</x:v>
      </x:c>
      <x:c r="S576" s="12">
        <x:v>356870.75543552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225805</x:v>
      </x:c>
      <x:c r="B577" s="1">
        <x:v>43201.6378420139</x:v>
      </x:c>
      <x:c r="C577" s="6">
        <x:v>9.66124552</x:v>
      </x:c>
      <x:c r="D577" s="14" t="s">
        <x:v>77</x:v>
      </x:c>
      <x:c r="E577" s="15">
        <x:v>43194.5201256944</x:v>
      </x:c>
      <x:c r="F577" t="s">
        <x:v>82</x:v>
      </x:c>
      <x:c r="G577" s="6">
        <x:v>169.561406771795</x:v>
      </x:c>
      <x:c r="H577" t="s">
        <x:v>83</x:v>
      </x:c>
      <x:c r="I577" s="6">
        <x:v>27.4168282437381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22.695</x:v>
      </x:c>
      <x:c r="R577" s="8">
        <x:v>170609.537654227</x:v>
      </x:c>
      <x:c r="S577" s="12">
        <x:v>356868.407547258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225809</x:v>
      </x:c>
      <x:c r="B578" s="1">
        <x:v>43201.6378536227</x:v>
      </x:c>
      <x:c r="C578" s="6">
        <x:v>9.67794646333333</x:v>
      </x:c>
      <x:c r="D578" s="14" t="s">
        <x:v>77</x:v>
      </x:c>
      <x:c r="E578" s="15">
        <x:v>43194.5201256944</x:v>
      </x:c>
      <x:c r="F578" t="s">
        <x:v>82</x:v>
      </x:c>
      <x:c r="G578" s="6">
        <x:v>169.535382092551</x:v>
      </x:c>
      <x:c r="H578" t="s">
        <x:v>83</x:v>
      </x:c>
      <x:c r="I578" s="6">
        <x:v>27.4133738721921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22.698</x:v>
      </x:c>
      <x:c r="R578" s="8">
        <x:v>170603.842800043</x:v>
      </x:c>
      <x:c r="S578" s="12">
        <x:v>356873.480741169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225825</x:v>
      </x:c>
      <x:c r="B579" s="1">
        <x:v>43201.6378653125</x:v>
      </x:c>
      <x:c r="C579" s="6">
        <x:v>9.69479740333333</x:v>
      </x:c>
      <x:c r="D579" s="14" t="s">
        <x:v>77</x:v>
      </x:c>
      <x:c r="E579" s="15">
        <x:v>43194.5201256944</x:v>
      </x:c>
      <x:c r="F579" t="s">
        <x:v>82</x:v>
      </x:c>
      <x:c r="G579" s="6">
        <x:v>169.586563199353</x:v>
      </x:c>
      <x:c r="H579" t="s">
        <x:v>83</x:v>
      </x:c>
      <x:c r="I579" s="6">
        <x:v>27.4175791945445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22.693</x:v>
      </x:c>
      <x:c r="R579" s="8">
        <x:v>170581.547801235</x:v>
      </x:c>
      <x:c r="S579" s="12">
        <x:v>356858.097402958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225834</x:v>
      </x:c>
      <x:c r="B580" s="1">
        <x:v>43201.6378761921</x:v>
      </x:c>
      <x:c r="C580" s="6">
        <x:v>9.710464965</x:v>
      </x:c>
      <x:c r="D580" s="14" t="s">
        <x:v>77</x:v>
      </x:c>
      <x:c r="E580" s="15">
        <x:v>43194.5201256944</x:v>
      </x:c>
      <x:c r="F580" t="s">
        <x:v>82</x:v>
      </x:c>
      <x:c r="G580" s="6">
        <x:v>169.670577813748</x:v>
      </x:c>
      <x:c r="H580" t="s">
        <x:v>83</x:v>
      </x:c>
      <x:c r="I580" s="6">
        <x:v>27.3979944524604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22.694</x:v>
      </x:c>
      <x:c r="R580" s="8">
        <x:v>170575.132851024</x:v>
      </x:c>
      <x:c r="S580" s="12">
        <x:v>356866.425646998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225845</x:v>
      </x:c>
      <x:c r="B581" s="1">
        <x:v>43201.6378878125</x:v>
      </x:c>
      <x:c r="C581" s="6">
        <x:v>9.727149215</x:v>
      </x:c>
      <x:c r="D581" s="14" t="s">
        <x:v>77</x:v>
      </x:c>
      <x:c r="E581" s="15">
        <x:v>43194.5201256944</x:v>
      </x:c>
      <x:c r="F581" t="s">
        <x:v>82</x:v>
      </x:c>
      <x:c r="G581" s="6">
        <x:v>169.677168047864</x:v>
      </x:c>
      <x:c r="H581" t="s">
        <x:v>83</x:v>
      </x:c>
      <x:c r="I581" s="6">
        <x:v>27.4024400587359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22.692</x:v>
      </x:c>
      <x:c r="R581" s="8">
        <x:v>170572.404038269</x:v>
      </x:c>
      <x:c r="S581" s="12">
        <x:v>356862.779732377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225850</x:v>
      </x:c>
      <x:c r="B582" s="1">
        <x:v>43201.637899537</x:v>
      </x:c>
      <x:c r="C582" s="6">
        <x:v>9.7440502</x:v>
      </x:c>
      <x:c r="D582" s="14" t="s">
        <x:v>77</x:v>
      </x:c>
      <x:c r="E582" s="15">
        <x:v>43194.5201256944</x:v>
      </x:c>
      <x:c r="F582" t="s">
        <x:v>82</x:v>
      </x:c>
      <x:c r="G582" s="6">
        <x:v>169.69113365389</x:v>
      </x:c>
      <x:c r="H582" t="s">
        <x:v>83</x:v>
      </x:c>
      <x:c r="I582" s="6">
        <x:v>27.4082974543721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22.689</x:v>
      </x:c>
      <x:c r="R582" s="8">
        <x:v>170559.833840012</x:v>
      </x:c>
      <x:c r="S582" s="12">
        <x:v>356865.957198926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225859</x:v>
      </x:c>
      <x:c r="B583" s="1">
        <x:v>43201.6379115741</x:v>
      </x:c>
      <x:c r="C583" s="6">
        <x:v>9.76141782666667</x:v>
      </x:c>
      <x:c r="D583" s="14" t="s">
        <x:v>77</x:v>
      </x:c>
      <x:c r="E583" s="15">
        <x:v>43194.5201256944</x:v>
      </x:c>
      <x:c r="F583" t="s">
        <x:v>82</x:v>
      </x:c>
      <x:c r="G583" s="6">
        <x:v>169.714556184216</x:v>
      </x:c>
      <x:c r="H583" t="s">
        <x:v>83</x:v>
      </x:c>
      <x:c r="I583" s="6">
        <x:v>27.4036415749561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22.689</x:v>
      </x:c>
      <x:c r="R583" s="8">
        <x:v>170563.467631276</x:v>
      </x:c>
      <x:c r="S583" s="12">
        <x:v>356875.918777672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225870</x:v>
      </x:c>
      <x:c r="B584" s="1">
        <x:v>43201.6379227662</x:v>
      </x:c>
      <x:c r="C584" s="6">
        <x:v>9.77748540333333</x:v>
      </x:c>
      <x:c r="D584" s="14" t="s">
        <x:v>77</x:v>
      </x:c>
      <x:c r="E584" s="15">
        <x:v>43194.5201256944</x:v>
      </x:c>
      <x:c r="F584" t="s">
        <x:v>82</x:v>
      </x:c>
      <x:c r="G584" s="6">
        <x:v>169.665958868375</x:v>
      </x:c>
      <x:c r="H584" t="s">
        <x:v>83</x:v>
      </x:c>
      <x:c r="I584" s="6">
        <x:v>27.4075465056426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22.691</x:v>
      </x:c>
      <x:c r="R584" s="8">
        <x:v>170553.315856689</x:v>
      </x:c>
      <x:c r="S584" s="12">
        <x:v>356866.557540656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225884</x:v>
      </x:c>
      <x:c r="B585" s="1">
        <x:v>43201.637934456</x:v>
      </x:c>
      <x:c r="C585" s="6">
        <x:v>9.794319685</x:v>
      </x:c>
      <x:c r="D585" s="14" t="s">
        <x:v>77</x:v>
      </x:c>
      <x:c r="E585" s="15">
        <x:v>43194.5201256944</x:v>
      </x:c>
      <x:c r="F585" t="s">
        <x:v>82</x:v>
      </x:c>
      <x:c r="G585" s="6">
        <x:v>169.775687342253</x:v>
      </x:c>
      <x:c r="H585" t="s">
        <x:v>83</x:v>
      </x:c>
      <x:c r="I585" s="6">
        <x:v>27.4001271412226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22.686</x:v>
      </x:c>
      <x:c r="R585" s="8">
        <x:v>170547.584634895</x:v>
      </x:c>
      <x:c r="S585" s="12">
        <x:v>356864.99836371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225890</x:v>
      </x:c>
      <x:c r="B586" s="1">
        <x:v>43201.6379460301</x:v>
      </x:c>
      <x:c r="C586" s="6">
        <x:v>9.81102062833333</x:v>
      </x:c>
      <x:c r="D586" s="14" t="s">
        <x:v>77</x:v>
      </x:c>
      <x:c r="E586" s="15">
        <x:v>43194.5201256944</x:v>
      </x:c>
      <x:c r="F586" t="s">
        <x:v>82</x:v>
      </x:c>
      <x:c r="G586" s="6">
        <x:v>169.710570435879</x:v>
      </x:c>
      <x:c r="H586" t="s">
        <x:v>83</x:v>
      </x:c>
      <x:c r="I586" s="6">
        <x:v>27.4101898459166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22.687</x:v>
      </x:c>
      <x:c r="R586" s="8">
        <x:v>170530.33291218</x:v>
      </x:c>
      <x:c r="S586" s="12">
        <x:v>356868.501139822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225897</x:v>
      </x:c>
      <x:c r="B587" s="1">
        <x:v>43201.6379598032</x:v>
      </x:c>
      <x:c r="C587" s="6">
        <x:v>9.83083843333333</x:v>
      </x:c>
      <x:c r="D587" s="14" t="s">
        <x:v>77</x:v>
      </x:c>
      <x:c r="E587" s="15">
        <x:v>43194.5201256944</x:v>
      </x:c>
      <x:c r="F587" t="s">
        <x:v>82</x:v>
      </x:c>
      <x:c r="G587" s="6">
        <x:v>169.757946948808</x:v>
      </x:c>
      <x:c r="H587" t="s">
        <x:v>83</x:v>
      </x:c>
      <x:c r="I587" s="6">
        <x:v>27.4094088588008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22.684</x:v>
      </x:c>
      <x:c r="R587" s="8">
        <x:v>170527.948348873</x:v>
      </x:c>
      <x:c r="S587" s="12">
        <x:v>356872.951730951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225912</x:v>
      </x:c>
      <x:c r="B588" s="1">
        <x:v>43201.6379694097</x:v>
      </x:c>
      <x:c r="C588" s="6">
        <x:v>9.84465586333333</x:v>
      </x:c>
      <x:c r="D588" s="14" t="s">
        <x:v>77</x:v>
      </x:c>
      <x:c r="E588" s="15">
        <x:v>43194.5201256944</x:v>
      </x:c>
      <x:c r="F588" t="s">
        <x:v>82</x:v>
      </x:c>
      <x:c r="G588" s="6">
        <x:v>169.779538019053</x:v>
      </x:c>
      <x:c r="H588" t="s">
        <x:v>83</x:v>
      </x:c>
      <x:c r="I588" s="6">
        <x:v>27.4079970748608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22.683</x:v>
      </x:c>
      <x:c r="R588" s="8">
        <x:v>170501.332052716</x:v>
      </x:c>
      <x:c r="S588" s="12">
        <x:v>356846.247374112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225921</x:v>
      </x:c>
      <x:c r="B589" s="1">
        <x:v>43201.637980706</x:v>
      </x:c>
      <x:c r="C589" s="6">
        <x:v>9.86095677666667</x:v>
      </x:c>
      <x:c r="D589" s="14" t="s">
        <x:v>77</x:v>
      </x:c>
      <x:c r="E589" s="15">
        <x:v>43194.5201256944</x:v>
      </x:c>
      <x:c r="F589" t="s">
        <x:v>82</x:v>
      </x:c>
      <x:c r="G589" s="6">
        <x:v>169.762935552205</x:v>
      </x:c>
      <x:c r="H589" t="s">
        <x:v>83</x:v>
      </x:c>
      <x:c r="I589" s="6">
        <x:v>27.4084176061847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22.684</x:v>
      </x:c>
      <x:c r="R589" s="8">
        <x:v>170495.307900795</x:v>
      </x:c>
      <x:c r="S589" s="12">
        <x:v>356852.235038176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225932</x:v>
      </x:c>
      <x:c r="B590" s="1">
        <x:v>43201.6379920949</x:v>
      </x:c>
      <x:c r="C590" s="6">
        <x:v>9.87730769166667</x:v>
      </x:c>
      <x:c r="D590" s="14" t="s">
        <x:v>77</x:v>
      </x:c>
      <x:c r="E590" s="15">
        <x:v>43194.5201256944</x:v>
      </x:c>
      <x:c r="F590" t="s">
        <x:v>82</x:v>
      </x:c>
      <x:c r="G590" s="6">
        <x:v>169.751144436652</x:v>
      </x:c>
      <x:c r="H590" t="s">
        <x:v>83</x:v>
      </x:c>
      <x:c r="I590" s="6">
        <x:v>27.4107605673853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22.684</x:v>
      </x:c>
      <x:c r="R590" s="8">
        <x:v>170494.788710668</x:v>
      </x:c>
      <x:c r="S590" s="12">
        <x:v>356853.236376383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225941</x:v>
      </x:c>
      <x:c r="B591" s="1">
        <x:v>43201.6380042014</x:v>
      </x:c>
      <x:c r="C591" s="6">
        <x:v>9.89479197333333</x:v>
      </x:c>
      <x:c r="D591" s="14" t="s">
        <x:v>77</x:v>
      </x:c>
      <x:c r="E591" s="15">
        <x:v>43194.5201256944</x:v>
      </x:c>
      <x:c r="F591" t="s">
        <x:v>82</x:v>
      </x:c>
      <x:c r="G591" s="6">
        <x:v>169.769930647717</x:v>
      </x:c>
      <x:c r="H591" t="s">
        <x:v>83</x:v>
      </x:c>
      <x:c r="I591" s="6">
        <x:v>27.4185404118221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22.68</x:v>
      </x:c>
      <x:c r="R591" s="8">
        <x:v>170485.665246451</x:v>
      </x:c>
      <x:c r="S591" s="12">
        <x:v>356847.796107641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225947</x:v>
      </x:c>
      <x:c r="B592" s="1">
        <x:v>43201.6380155903</x:v>
      </x:c>
      <x:c r="C592" s="6">
        <x:v>9.91115957</x:v>
      </x:c>
      <x:c r="D592" s="14" t="s">
        <x:v>77</x:v>
      </x:c>
      <x:c r="E592" s="15">
        <x:v>43194.5201256944</x:v>
      </x:c>
      <x:c r="F592" t="s">
        <x:v>82</x:v>
      </x:c>
      <x:c r="G592" s="6">
        <x:v>169.728110444249</x:v>
      </x:c>
      <x:c r="H592" t="s">
        <x:v>83</x:v>
      </x:c>
      <x:c r="I592" s="6">
        <x:v>27.421093646552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22.682</x:v>
      </x:c>
      <x:c r="R592" s="8">
        <x:v>170478.586701334</x:v>
      </x:c>
      <x:c r="S592" s="12">
        <x:v>356859.595170479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225959</x:v>
      </x:c>
      <x:c r="B593" s="1">
        <x:v>43201.6380278588</x:v>
      </x:c>
      <x:c r="C593" s="6">
        <x:v>9.928810625</x:v>
      </x:c>
      <x:c r="D593" s="14" t="s">
        <x:v>77</x:v>
      </x:c>
      <x:c r="E593" s="15">
        <x:v>43194.5201256944</x:v>
      </x:c>
      <x:c r="F593" t="s">
        <x:v>82</x:v>
      </x:c>
      <x:c r="G593" s="6">
        <x:v>169.748820822186</x:v>
      </x:c>
      <x:c r="H593" t="s">
        <x:v>83</x:v>
      </x:c>
      <x:c r="I593" s="6">
        <x:v>27.416978433886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22.682</x:v>
      </x:c>
      <x:c r="R593" s="8">
        <x:v>170479.298698645</x:v>
      </x:c>
      <x:c r="S593" s="12">
        <x:v>356860.150619541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225968</x:v>
      </x:c>
      <x:c r="B594" s="1">
        <x:v>43201.6380386227</x:v>
      </x:c>
      <x:c r="C594" s="6">
        <x:v>9.94431151666667</x:v>
      </x:c>
      <x:c r="D594" s="14" t="s">
        <x:v>77</x:v>
      </x:c>
      <x:c r="E594" s="15">
        <x:v>43194.5201256944</x:v>
      </x:c>
      <x:c r="F594" t="s">
        <x:v>82</x:v>
      </x:c>
      <x:c r="G594" s="6">
        <x:v>169.749188401352</x:v>
      </x:c>
      <x:c r="H594" t="s">
        <x:v>83</x:v>
      </x:c>
      <x:c r="I594" s="6">
        <x:v>27.425539283423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22.679</x:v>
      </x:c>
      <x:c r="R594" s="8">
        <x:v>170468.086087232</x:v>
      </x:c>
      <x:c r="S594" s="12">
        <x:v>356857.063825142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225984</x:v>
      </x:c>
      <x:c r="B595" s="1">
        <x:v>43201.6380503125</x:v>
      </x:c>
      <x:c r="C595" s="6">
        <x:v>9.96116245833333</x:v>
      </x:c>
      <x:c r="D595" s="14" t="s">
        <x:v>77</x:v>
      </x:c>
      <x:c r="E595" s="15">
        <x:v>43194.5201256944</x:v>
      </x:c>
      <x:c r="F595" t="s">
        <x:v>82</x:v>
      </x:c>
      <x:c r="G595" s="6">
        <x:v>169.797244224607</x:v>
      </x:c>
      <x:c r="H595" t="s">
        <x:v>83</x:v>
      </x:c>
      <x:c r="I595" s="6">
        <x:v>27.418870830325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22.678</x:v>
      </x:c>
      <x:c r="R595" s="8">
        <x:v>170460.557607585</x:v>
      </x:c>
      <x:c r="S595" s="12">
        <x:v>356861.16382495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225994</x:v>
      </x:c>
      <x:c r="B596" s="1">
        <x:v>43201.6380614236</x:v>
      </x:c>
      <x:c r="C596" s="6">
        <x:v>9.977146695</x:v>
      </x:c>
      <x:c r="D596" s="14" t="s">
        <x:v>77</x:v>
      </x:c>
      <x:c r="E596" s="15">
        <x:v>43194.5201256944</x:v>
      </x:c>
      <x:c r="F596" t="s">
        <x:v>82</x:v>
      </x:c>
      <x:c r="G596" s="6">
        <x:v>169.76542279244</x:v>
      </x:c>
      <x:c r="H596" t="s">
        <x:v>83</x:v>
      </x:c>
      <x:c r="I596" s="6">
        <x:v>27.4165579014889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22.681</x:v>
      </x:c>
      <x:c r="R596" s="8">
        <x:v>170455.487622148</x:v>
      </x:c>
      <x:c r="S596" s="12">
        <x:v>356854.940977599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225998</x:v>
      </x:c>
      <x:c r="B597" s="1">
        <x:v>43201.6380735764</x:v>
      </x:c>
      <x:c r="C597" s="6">
        <x:v>9.99468101166667</x:v>
      </x:c>
      <x:c r="D597" s="14" t="s">
        <x:v>77</x:v>
      </x:c>
      <x:c r="E597" s="15">
        <x:v>43194.5201256944</x:v>
      </x:c>
      <x:c r="F597" t="s">
        <x:v>82</x:v>
      </x:c>
      <x:c r="G597" s="6">
        <x:v>169.882974724687</x:v>
      </x:c>
      <x:c r="H597" t="s">
        <x:v>83</x:v>
      </x:c>
      <x:c r="I597" s="6">
        <x:v>27.4047229399221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22.677</x:v>
      </x:c>
      <x:c r="R597" s="8">
        <x:v>170445.683035017</x:v>
      </x:c>
      <x:c r="S597" s="12">
        <x:v>356839.299754744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226011</x:v>
      </x:c>
      <x:c r="B598" s="1">
        <x:v>43201.6380845255</x:v>
      </x:c>
      <x:c r="C598" s="6">
        <x:v>10.0104485716667</x:v>
      </x:c>
      <x:c r="D598" s="14" t="s">
        <x:v>77</x:v>
      </x:c>
      <x:c r="E598" s="15">
        <x:v>43194.5201256944</x:v>
      </x:c>
      <x:c r="F598" t="s">
        <x:v>82</x:v>
      </x:c>
      <x:c r="G598" s="6">
        <x:v>169.799086124873</x:v>
      </x:c>
      <x:c r="H598" t="s">
        <x:v>83</x:v>
      </x:c>
      <x:c r="I598" s="6">
        <x:v>27.4156267227972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22.679</x:v>
      </x:c>
      <x:c r="R598" s="8">
        <x:v>170433.766762619</x:v>
      </x:c>
      <x:c r="S598" s="12">
        <x:v>356849.689907591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226021</x:v>
      </x:c>
      <x:c r="B599" s="1">
        <x:v>43201.6380960995</x:v>
      </x:c>
      <x:c r="C599" s="6">
        <x:v>10.0271328566667</x:v>
      </x:c>
      <x:c r="D599" s="14" t="s">
        <x:v>77</x:v>
      </x:c>
      <x:c r="E599" s="15">
        <x:v>43194.5201256944</x:v>
      </x:c>
      <x:c r="F599" t="s">
        <x:v>82</x:v>
      </x:c>
      <x:c r="G599" s="6">
        <x:v>169.813495190186</x:v>
      </x:c>
      <x:c r="H599" t="s">
        <x:v>83</x:v>
      </x:c>
      <x:c r="I599" s="6">
        <x:v>27.424277683172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22.675</x:v>
      </x:c>
      <x:c r="R599" s="8">
        <x:v>170427.719323781</x:v>
      </x:c>
      <x:c r="S599" s="12">
        <x:v>356857.401019265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226031</x:v>
      </x:c>
      <x:c r="B600" s="1">
        <x:v>43201.6381080671</x:v>
      </x:c>
      <x:c r="C600" s="6">
        <x:v>10.0443171316667</x:v>
      </x:c>
      <x:c r="D600" s="14" t="s">
        <x:v>77</x:v>
      </x:c>
      <x:c r="E600" s="15">
        <x:v>43194.5201256944</x:v>
      </x:c>
      <x:c r="F600" t="s">
        <x:v>82</x:v>
      </x:c>
      <x:c r="G600" s="6">
        <x:v>169.864520385133</x:v>
      </x:c>
      <x:c r="H600" t="s">
        <x:v>83</x:v>
      </x:c>
      <x:c r="I600" s="6">
        <x:v>27.4083875682313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22.677</x:v>
      </x:c>
      <x:c r="R600" s="8">
        <x:v>170415.448894645</x:v>
      </x:c>
      <x:c r="S600" s="12">
        <x:v>356836.693610269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226038</x:v>
      </x:c>
      <x:c r="B601" s="1">
        <x:v>43201.6381194792</x:v>
      </x:c>
      <x:c r="C601" s="6">
        <x:v>10.0608014083333</x:v>
      </x:c>
      <x:c r="D601" s="14" t="s">
        <x:v>77</x:v>
      </x:c>
      <x:c r="E601" s="15">
        <x:v>43194.5201256944</x:v>
      </x:c>
      <x:c r="F601" t="s">
        <x:v>82</x:v>
      </x:c>
      <x:c r="G601" s="6">
        <x:v>169.873420010398</x:v>
      </x:c>
      <x:c r="H601" t="s">
        <x:v>83</x:v>
      </x:c>
      <x:c r="I601" s="6">
        <x:v>27.4094989726896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22.676</x:v>
      </x:c>
      <x:c r="R601" s="8">
        <x:v>170406.541415031</x:v>
      </x:c>
      <x:c r="S601" s="12">
        <x:v>356845.554761419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226047</x:v>
      </x:c>
      <x:c r="B602" s="1">
        <x:v>43201.6381328356</x:v>
      </x:c>
      <x:c r="C602" s="6">
        <x:v>10.0800191883333</x:v>
      </x:c>
      <x:c r="D602" s="14" t="s">
        <x:v>77</x:v>
      </x:c>
      <x:c r="E602" s="15">
        <x:v>43194.5201256944</x:v>
      </x:c>
      <x:c r="F602" t="s">
        <x:v>82</x:v>
      </x:c>
      <x:c r="G602" s="6">
        <x:v>169.891094738815</x:v>
      </x:c>
      <x:c r="H602" t="s">
        <x:v>83</x:v>
      </x:c>
      <x:c r="I602" s="6">
        <x:v>27.4088681755193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22.675</x:v>
      </x:c>
      <x:c r="R602" s="8">
        <x:v>170411.05740591</x:v>
      </x:c>
      <x:c r="S602" s="12">
        <x:v>356864.344579771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226061</x:v>
      </x:c>
      <x:c r="B603" s="1">
        <x:v>43201.6381424421</x:v>
      </x:c>
      <x:c r="C603" s="6">
        <x:v>10.0938366066667</x:v>
      </x:c>
      <x:c r="D603" s="14" t="s">
        <x:v>77</x:v>
      </x:c>
      <x:c r="E603" s="15">
        <x:v>43194.5201256944</x:v>
      </x:c>
      <x:c r="F603" t="s">
        <x:v>82</x:v>
      </x:c>
      <x:c r="G603" s="6">
        <x:v>169.90390560994</x:v>
      </x:c>
      <x:c r="H603" t="s">
        <x:v>83</x:v>
      </x:c>
      <x:c r="I603" s="6">
        <x:v>27.412082238528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22.673</x:v>
      </x:c>
      <x:c r="R603" s="8">
        <x:v>170397.4330414</x:v>
      </x:c>
      <x:c r="S603" s="12">
        <x:v>356838.992653663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226075</x:v>
      </x:c>
      <x:c r="B604" s="1">
        <x:v>43201.6381543981</x:v>
      </x:c>
      <x:c r="C604" s="6">
        <x:v>10.111087575</x:v>
      </x:c>
      <x:c r="D604" s="14" t="s">
        <x:v>77</x:v>
      </x:c>
      <x:c r="E604" s="15">
        <x:v>43194.5201256944</x:v>
      </x:c>
      <x:c r="F604" t="s">
        <x:v>82</x:v>
      </x:c>
      <x:c r="G604" s="6">
        <x:v>169.962594166872</x:v>
      </x:c>
      <x:c r="H604" t="s">
        <x:v>83</x:v>
      </x:c>
      <x:c r="I604" s="6">
        <x:v>27.4033111579529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22.672</x:v>
      </x:c>
      <x:c r="R604" s="8">
        <x:v>170388.264355526</x:v>
      </x:c>
      <x:c r="S604" s="12">
        <x:v>356853.658808633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226078</x:v>
      </x:c>
      <x:c r="B605" s="1">
        <x:v>43201.6381655903</x:v>
      </x:c>
      <x:c r="C605" s="6">
        <x:v>10.127155095</x:v>
      </x:c>
      <x:c r="D605" s="14" t="s">
        <x:v>77</x:v>
      </x:c>
      <x:c r="E605" s="15">
        <x:v>43194.5201256944</x:v>
      </x:c>
      <x:c r="F605" t="s">
        <x:v>82</x:v>
      </x:c>
      <x:c r="G605" s="6">
        <x:v>170.022791104993</x:v>
      </x:c>
      <x:c r="H605" t="s">
        <x:v>83</x:v>
      </x:c>
      <x:c r="I605" s="6">
        <x:v>27.397123354624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22.67</x:v>
      </x:c>
      <x:c r="R605" s="8">
        <x:v>170373.959950834</x:v>
      </x:c>
      <x:c r="S605" s="12">
        <x:v>356847.815708472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226091</x:v>
      </x:c>
      <x:c r="B606" s="1">
        <x:v>43201.6381772801</x:v>
      </x:c>
      <x:c r="C606" s="6">
        <x:v>10.1439894216667</x:v>
      </x:c>
      <x:c r="D606" s="14" t="s">
        <x:v>77</x:v>
      </x:c>
      <x:c r="E606" s="15">
        <x:v>43194.5201256944</x:v>
      </x:c>
      <x:c r="F606" t="s">
        <x:v>82</x:v>
      </x:c>
      <x:c r="G606" s="6">
        <x:v>169.995111882396</x:v>
      </x:c>
      <x:c r="H606" t="s">
        <x:v>83</x:v>
      </x:c>
      <x:c r="I606" s="6">
        <x:v>27.3997366488129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22.671</x:v>
      </x:c>
      <x:c r="R606" s="8">
        <x:v>170376.566253531</x:v>
      </x:c>
      <x:c r="S606" s="12">
        <x:v>356839.288307672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226105</x:v>
      </x:c>
      <x:c r="B607" s="1">
        <x:v>43201.6381890394</x:v>
      </x:c>
      <x:c r="C607" s="6">
        <x:v>10.16095709</x:v>
      </x:c>
      <x:c r="D607" s="14" t="s">
        <x:v>77</x:v>
      </x:c>
      <x:c r="E607" s="15">
        <x:v>43194.5201256944</x:v>
      </x:c>
      <x:c r="F607" t="s">
        <x:v>82</x:v>
      </x:c>
      <x:c r="G607" s="6">
        <x:v>170.036566786645</x:v>
      </x:c>
      <x:c r="H607" t="s">
        <x:v>83</x:v>
      </x:c>
      <x:c r="I607" s="6">
        <x:v>27.3943899111546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22.67</x:v>
      </x:c>
      <x:c r="R607" s="8">
        <x:v>170369.772129393</x:v>
      </x:c>
      <x:c r="S607" s="12">
        <x:v>356848.13935472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226107</x:v>
      </x:c>
      <x:c r="B608" s="1">
        <x:v>43201.638200463</x:v>
      </x:c>
      <x:c r="C608" s="6">
        <x:v>10.1773746033333</x:v>
      </x:c>
      <x:c r="D608" s="14" t="s">
        <x:v>77</x:v>
      </x:c>
      <x:c r="E608" s="15">
        <x:v>43194.5201256944</x:v>
      </x:c>
      <x:c r="F608" t="s">
        <x:v>82</x:v>
      </x:c>
      <x:c r="G608" s="6">
        <x:v>170.014616813021</x:v>
      </x:c>
      <x:c r="H608" t="s">
        <x:v>83</x:v>
      </x:c>
      <x:c r="I608" s="6">
        <x:v>27.3987453990535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22.67</x:v>
      </x:c>
      <x:c r="R608" s="8">
        <x:v>170355.074026268</x:v>
      </x:c>
      <x:c r="S608" s="12">
        <x:v>356826.183537354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226123</x:v>
      </x:c>
      <x:c r="B609" s="1">
        <x:v>43201.638212037</x:v>
      </x:c>
      <x:c r="C609" s="6">
        <x:v>10.1940422633333</x:v>
      </x:c>
      <x:c r="D609" s="14" t="s">
        <x:v>77</x:v>
      </x:c>
      <x:c r="E609" s="15">
        <x:v>43194.5201256944</x:v>
      </x:c>
      <x:c r="F609" t="s">
        <x:v>82</x:v>
      </x:c>
      <x:c r="G609" s="6">
        <x:v>169.895054465211</x:v>
      </x:c>
      <x:c r="H609" t="s">
        <x:v>83</x:v>
      </x:c>
      <x:c r="I609" s="6">
        <x:v>27.4224753979215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22.67</x:v>
      </x:c>
      <x:c r="R609" s="8">
        <x:v>170354.925377974</x:v>
      </x:c>
      <x:c r="S609" s="12">
        <x:v>356839.574795328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226129</x:v>
      </x:c>
      <x:c r="B610" s="1">
        <x:v>43201.6382236458</x:v>
      </x:c>
      <x:c r="C610" s="6">
        <x:v>10.2107598883333</x:v>
      </x:c>
      <x:c r="D610" s="14" t="s">
        <x:v>77</x:v>
      </x:c>
      <x:c r="E610" s="15">
        <x:v>43194.5201256944</x:v>
      </x:c>
      <x:c r="F610" t="s">
        <x:v>82</x:v>
      </x:c>
      <x:c r="G610" s="6">
        <x:v>169.854903649862</x:v>
      </x:c>
      <x:c r="H610" t="s">
        <x:v>83</x:v>
      </x:c>
      <x:c r="I610" s="6">
        <x:v>27.4362028282962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22.668</x:v>
      </x:c>
      <x:c r="R610" s="8">
        <x:v>170340.791053171</x:v>
      </x:c>
      <x:c r="S610" s="12">
        <x:v>356850.464579758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226138</x:v>
      </x:c>
      <x:c r="B611" s="1">
        <x:v>43201.6382356134</x:v>
      </x:c>
      <x:c r="C611" s="6">
        <x:v>10.2279941516667</x:v>
      </x:c>
      <x:c r="D611" s="14" t="s">
        <x:v>77</x:v>
      </x:c>
      <x:c r="E611" s="15">
        <x:v>43194.5201256944</x:v>
      </x:c>
      <x:c r="F611" t="s">
        <x:v>82</x:v>
      </x:c>
      <x:c r="G611" s="6">
        <x:v>169.960813414257</x:v>
      </x:c>
      <x:c r="H611" t="s">
        <x:v>83</x:v>
      </x:c>
      <x:c r="I611" s="6">
        <x:v>27.4180598031489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22.667</x:v>
      </x:c>
      <x:c r="R611" s="8">
        <x:v>170343.73640941</x:v>
      </x:c>
      <x:c r="S611" s="12">
        <x:v>356867.837196428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226150</x:v>
      </x:c>
      <x:c r="B612" s="1">
        <x:v>43201.6382469907</x:v>
      </x:c>
      <x:c r="C612" s="6">
        <x:v>10.2443951</x:v>
      </x:c>
      <x:c r="D612" s="14" t="s">
        <x:v>77</x:v>
      </x:c>
      <x:c r="E612" s="15">
        <x:v>43194.5201256944</x:v>
      </x:c>
      <x:c r="F612" t="s">
        <x:v>82</x:v>
      </x:c>
      <x:c r="G612" s="6">
        <x:v>169.976404391186</x:v>
      </x:c>
      <x:c r="H612" t="s">
        <x:v>83</x:v>
      </x:c>
      <x:c r="I612" s="6">
        <x:v>27.4149658864631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22.667</x:v>
      </x:c>
      <x:c r="R612" s="8">
        <x:v>170334.860669319</x:v>
      </x:c>
      <x:c r="S612" s="12">
        <x:v>356860.347018681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226165</x:v>
      </x:c>
      <x:c r="B613" s="1">
        <x:v>43201.6382584144</x:v>
      </x:c>
      <x:c r="C613" s="6">
        <x:v>10.2608293766667</x:v>
      </x:c>
      <x:c r="D613" s="14" t="s">
        <x:v>77</x:v>
      </x:c>
      <x:c r="E613" s="15">
        <x:v>43194.5201256944</x:v>
      </x:c>
      <x:c r="F613" t="s">
        <x:v>82</x:v>
      </x:c>
      <x:c r="G613" s="6">
        <x:v>170.032482441779</x:v>
      </x:c>
      <x:c r="H613" t="s">
        <x:v>83</x:v>
      </x:c>
      <x:c r="I613" s="6">
        <x:v>27.4153563806449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22.663</x:v>
      </x:c>
      <x:c r="R613" s="8">
        <x:v>170322.841471112</x:v>
      </x:c>
      <x:c r="S613" s="12">
        <x:v>356853.845704821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226168</x:v>
      </x:c>
      <x:c r="B614" s="1">
        <x:v>43201.6382707176</x:v>
      </x:c>
      <x:c r="C614" s="6">
        <x:v>10.27858036</x:v>
      </x:c>
      <x:c r="D614" s="14" t="s">
        <x:v>77</x:v>
      </x:c>
      <x:c r="E614" s="15">
        <x:v>43194.5201256944</x:v>
      </x:c>
      <x:c r="F614" t="s">
        <x:v>82</x:v>
      </x:c>
      <x:c r="G614" s="6">
        <x:v>170.026577009892</x:v>
      </x:c>
      <x:c r="H614" t="s">
        <x:v>83</x:v>
      </x:c>
      <x:c r="I614" s="6">
        <x:v>27.4165278634623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22.663</x:v>
      </x:c>
      <x:c r="R614" s="8">
        <x:v>170314.495362594</x:v>
      </x:c>
      <x:c r="S614" s="12">
        <x:v>356851.537614542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226182</x:v>
      </x:c>
      <x:c r="B615" s="1">
        <x:v>43201.6382818287</x:v>
      </x:c>
      <x:c r="C615" s="6">
        <x:v>10.2945646216667</x:v>
      </x:c>
      <x:c r="D615" s="14" t="s">
        <x:v>77</x:v>
      </x:c>
      <x:c r="E615" s="15">
        <x:v>43194.5201256944</x:v>
      </x:c>
      <x:c r="F615" t="s">
        <x:v>82</x:v>
      </x:c>
      <x:c r="G615" s="6">
        <x:v>170.015394694308</x:v>
      </x:c>
      <x:c r="H615" t="s">
        <x:v>83</x:v>
      </x:c>
      <x:c r="I615" s="6">
        <x:v>27.4158670269512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22.664</x:v>
      </x:c>
      <x:c r="R615" s="8">
        <x:v>170292.198149586</x:v>
      </x:c>
      <x:c r="S615" s="12">
        <x:v>356839.453321211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226192</x:v>
      </x:c>
      <x:c r="B616" s="1">
        <x:v>43201.6383017014</x:v>
      </x:c>
      <x:c r="C616" s="6">
        <x:v>10.3231828383333</x:v>
      </x:c>
      <x:c r="D616" s="14" t="s">
        <x:v>77</x:v>
      </x:c>
      <x:c r="E616" s="15">
        <x:v>43194.5201256944</x:v>
      </x:c>
      <x:c r="F616" t="s">
        <x:v>82</x:v>
      </x:c>
      <x:c r="G616" s="6">
        <x:v>170.120262884586</x:v>
      </x:c>
      <x:c r="H616" t="s">
        <x:v>83</x:v>
      </x:c>
      <x:c r="I616" s="6">
        <x:v>27.4065852915137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22.66</x:v>
      </x:c>
      <x:c r="R616" s="8">
        <x:v>170323.538794172</x:v>
      </x:c>
      <x:c r="S616" s="12">
        <x:v>356893.334651727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226196</x:v>
      </x:c>
      <x:c r="B617" s="1">
        <x:v>43201.6383261227</x:v>
      </x:c>
      <x:c r="C617" s="6">
        <x:v>10.3583182116667</x:v>
      </x:c>
      <x:c r="D617" s="14" t="s">
        <x:v>77</x:v>
      </x:c>
      <x:c r="E617" s="15">
        <x:v>43194.5201256944</x:v>
      </x:c>
      <x:c r="F617" t="s">
        <x:v>82</x:v>
      </x:c>
      <x:c r="G617" s="6">
        <x:v>170.051172290979</x:v>
      </x:c>
      <x:c r="H617" t="s">
        <x:v>83</x:v>
      </x:c>
      <x:c r="I617" s="6">
        <x:v>27.4231662738198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22.659</x:v>
      </x:c>
      <x:c r="R617" s="8">
        <x:v>170337.552508373</x:v>
      </x:c>
      <x:c r="S617" s="12">
        <x:v>356926.359434831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226208</x:v>
      </x:c>
      <x:c r="B618" s="1">
        <x:v>43201.6383261227</x:v>
      </x:c>
      <x:c r="C618" s="6">
        <x:v>10.3583515166667</x:v>
      </x:c>
      <x:c r="D618" s="14" t="s">
        <x:v>77</x:v>
      </x:c>
      <x:c r="E618" s="15">
        <x:v>43194.5201256944</x:v>
      </x:c>
      <x:c r="F618" t="s">
        <x:v>82</x:v>
      </x:c>
      <x:c r="G618" s="6">
        <x:v>170.051172290979</x:v>
      </x:c>
      <x:c r="H618" t="s">
        <x:v>83</x:v>
      </x:c>
      <x:c r="I618" s="6">
        <x:v>27.4231662738198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22.659</x:v>
      </x:c>
      <x:c r="R618" s="8">
        <x:v>170256.719707264</x:v>
      </x:c>
      <x:c r="S618" s="12">
        <x:v>356820.099547051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226219</x:v>
      </x:c>
      <x:c r="B619" s="1">
        <x:v>43201.6383282755</x:v>
      </x:c>
      <x:c r="C619" s="6">
        <x:v>10.3614350383333</x:v>
      </x:c>
      <x:c r="D619" s="14" t="s">
        <x:v>77</x:v>
      </x:c>
      <x:c r="E619" s="15">
        <x:v>43194.5201256944</x:v>
      </x:c>
      <x:c r="F619" t="s">
        <x:v>82</x:v>
      </x:c>
      <x:c r="G619" s="6">
        <x:v>170.003061049331</x:v>
      </x:c>
      <x:c r="H619" t="s">
        <x:v>83</x:v>
      </x:c>
      <x:c r="I619" s="6">
        <x:v>27.4269510747417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22.661</x:v>
      </x:c>
      <x:c r="R619" s="8">
        <x:v>170220.179283355</x:v>
      </x:c>
      <x:c r="S619" s="12">
        <x:v>356756.165477442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226224</x:v>
      </x:c>
      <x:c r="B620" s="1">
        <x:v>43201.6383450231</x:v>
      </x:c>
      <x:c r="C620" s="6">
        <x:v>10.3855697</x:v>
      </x:c>
      <x:c r="D620" s="14" t="s">
        <x:v>77</x:v>
      </x:c>
      <x:c r="E620" s="15">
        <x:v>43194.5201256944</x:v>
      </x:c>
      <x:c r="F620" t="s">
        <x:v>82</x:v>
      </x:c>
      <x:c r="G620" s="6">
        <x:v>170.062638957604</x:v>
      </x:c>
      <x:c r="H620" t="s">
        <x:v>83</x:v>
      </x:c>
      <x:c r="I620" s="6">
        <x:v>27.4266506935605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22.657</x:v>
      </x:c>
      <x:c r="R620" s="8">
        <x:v>170239.947528249</x:v>
      </x:c>
      <x:c r="S620" s="12">
        <x:v>356801.525691464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226234</x:v>
      </x:c>
      <x:c r="B621" s="1">
        <x:v>43201.6383519676</x:v>
      </x:c>
      <x:c r="C621" s="6">
        <x:v>10.3955869466667</x:v>
      </x:c>
      <x:c r="D621" s="14" t="s">
        <x:v>77</x:v>
      </x:c>
      <x:c r="E621" s="15">
        <x:v>43194.5201256944</x:v>
      </x:c>
      <x:c r="F621" t="s">
        <x:v>82</x:v>
      </x:c>
      <x:c r="G621" s="6">
        <x:v>170.14109189259</x:v>
      </x:c>
      <x:c r="H621" t="s">
        <x:v>83</x:v>
      </x:c>
      <x:c r="I621" s="6">
        <x:v>27.4139746322057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22.656</x:v>
      </x:c>
      <x:c r="R621" s="8">
        <x:v>170214.776445772</x:v>
      </x:c>
      <x:c r="S621" s="12">
        <x:v>356753.189858204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226250</x:v>
      </x:c>
      <x:c r="B622" s="1">
        <x:v>43201.6383640856</x:v>
      </x:c>
      <x:c r="C622" s="6">
        <x:v>10.41300463</x:v>
      </x:c>
      <x:c r="D622" s="14" t="s">
        <x:v>77</x:v>
      </x:c>
      <x:c r="E622" s="15">
        <x:v>43194.5201256944</x:v>
      </x:c>
      <x:c r="F622" t="s">
        <x:v>82</x:v>
      </x:c>
      <x:c r="G622" s="6">
        <x:v>170.086766223885</x:v>
      </x:c>
      <x:c r="H622" t="s">
        <x:v>83</x:v>
      </x:c>
      <x:c r="I622" s="6">
        <x:v>27.4161073311225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22.659</x:v>
      </x:c>
      <x:c r="R622" s="8">
        <x:v>170219.575131791</x:v>
      </x:c>
      <x:c r="S622" s="12">
        <x:v>356804.128160743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226259</x:v>
      </x:c>
      <x:c r="B623" s="1">
        <x:v>43201.6383785069</x:v>
      </x:c>
      <x:c r="C623" s="6">
        <x:v>10.43378909</x:v>
      </x:c>
      <x:c r="D623" s="14" t="s">
        <x:v>77</x:v>
      </x:c>
      <x:c r="E623" s="15">
        <x:v>43194.5201256944</x:v>
      </x:c>
      <x:c r="F623" t="s">
        <x:v>82</x:v>
      </x:c>
      <x:c r="G623" s="6">
        <x:v>170.088735368374</x:v>
      </x:c>
      <x:c r="H623" t="s">
        <x:v>83</x:v>
      </x:c>
      <x:c r="I623" s="6">
        <x:v>27.4157168368533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22.659</x:v>
      </x:c>
      <x:c r="R623" s="8">
        <x:v>170236.075428599</x:v>
      </x:c>
      <x:c r="S623" s="12">
        <x:v>356842.191545744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226271</x:v>
      </x:c>
      <x:c r="B624" s="1">
        <x:v>43201.6383895486</x:v>
      </x:c>
      <x:c r="C624" s="6">
        <x:v>10.4496900466667</x:v>
      </x:c>
      <x:c r="D624" s="14" t="s">
        <x:v>77</x:v>
      </x:c>
      <x:c r="E624" s="15">
        <x:v>43194.5201256944</x:v>
      </x:c>
      <x:c r="F624" t="s">
        <x:v>82</x:v>
      </x:c>
      <x:c r="G624" s="6">
        <x:v>170.161868894864</x:v>
      </x:c>
      <x:c r="H624" t="s">
        <x:v>83</x:v>
      </x:c>
      <x:c r="I624" s="6">
        <x:v>27.4069757847201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22.657</x:v>
      </x:c>
      <x:c r="R624" s="8">
        <x:v>170238.035154141</x:v>
      </x:c>
      <x:c r="S624" s="12">
        <x:v>356843.672376811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226277</x:v>
      </x:c>
      <x:c r="B625" s="1">
        <x:v>43201.6383975347</x:v>
      </x:c>
      <x:c r="C625" s="6">
        <x:v>10.4611906583333</x:v>
      </x:c>
      <x:c r="D625" s="14" t="s">
        <x:v>77</x:v>
      </x:c>
      <x:c r="E625" s="15">
        <x:v>43194.5201256944</x:v>
      </x:c>
      <x:c r="F625" t="s">
        <x:v>82</x:v>
      </x:c>
      <x:c r="G625" s="6">
        <x:v>170.220782768464</x:v>
      </x:c>
      <x:c r="H625" t="s">
        <x:v>83</x:v>
      </x:c>
      <x:c r="I625" s="6">
        <x:v>27.4010583156141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22.655</x:v>
      </x:c>
      <x:c r="R625" s="8">
        <x:v>170195.844798483</x:v>
      </x:c>
      <x:c r="S625" s="12">
        <x:v>356796.853201829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226287</x:v>
      </x:c>
      <x:c r="B626" s="1">
        <x:v>43201.6384087963</x:v>
      </x:c>
      <x:c r="C626" s="6">
        <x:v>10.477408325</x:v>
      </x:c>
      <x:c r="D626" s="14" t="s">
        <x:v>77</x:v>
      </x:c>
      <x:c r="E626" s="15">
        <x:v>43194.5201256944</x:v>
      </x:c>
      <x:c r="F626" t="s">
        <x:v>82</x:v>
      </x:c>
      <x:c r="G626" s="6">
        <x:v>170.281504694081</x:v>
      </x:c>
      <x:c r="H626" t="s">
        <x:v>83</x:v>
      </x:c>
      <x:c r="I626" s="6">
        <x:v>27.4005476715611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22.651</x:v>
      </x:c>
      <x:c r="R626" s="8">
        <x:v>170212.034203566</x:v>
      </x:c>
      <x:c r="S626" s="12">
        <x:v>356811.99367634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226297</x:v>
      </x:c>
      <x:c r="B627" s="1">
        <x:v>43201.6384208333</x:v>
      </x:c>
      <x:c r="C627" s="6">
        <x:v>10.49474253</x:v>
      </x:c>
      <x:c r="D627" s="14" t="s">
        <x:v>77</x:v>
      </x:c>
      <x:c r="E627" s="15">
        <x:v>43194.5201256944</x:v>
      </x:c>
      <x:c r="F627" t="s">
        <x:v>82</x:v>
      </x:c>
      <x:c r="G627" s="6">
        <x:v>170.193467046917</x:v>
      </x:c>
      <x:c r="H627" t="s">
        <x:v>83</x:v>
      </x:c>
      <x:c r="I627" s="6">
        <x:v>27.4122324284635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22.653</x:v>
      </x:c>
      <x:c r="R627" s="8">
        <x:v>170206.784984358</x:v>
      </x:c>
      <x:c r="S627" s="12">
        <x:v>356836.793543188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226312</x:v>
      </x:c>
      <x:c r="B628" s="1">
        <x:v>43201.6384323264</x:v>
      </x:c>
      <x:c r="C628" s="6">
        <x:v>10.5112768283333</x:v>
      </x:c>
      <x:c r="D628" s="14" t="s">
        <x:v>77</x:v>
      </x:c>
      <x:c r="E628" s="15">
        <x:v>43194.5201256944</x:v>
      </x:c>
      <x:c r="F628" t="s">
        <x:v>82</x:v>
      </x:c>
      <x:c r="G628" s="6">
        <x:v>170.113778584332</x:v>
      </x:c>
      <x:c r="H628" t="s">
        <x:v>83</x:v>
      </x:c>
      <x:c r="I628" s="6">
        <x:v>27.425148788056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22.654</x:v>
      </x:c>
      <x:c r="R628" s="8">
        <x:v>170205.874379608</x:v>
      </x:c>
      <x:c r="S628" s="12">
        <x:v>356831.233333504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226324</x:v>
      </x:c>
      <x:c r="B629" s="1">
        <x:v>43201.6384445602</x:v>
      </x:c>
      <x:c r="C629" s="6">
        <x:v>10.5289111433333</x:v>
      </x:c>
      <x:c r="D629" s="14" t="s">
        <x:v>77</x:v>
      </x:c>
      <x:c r="E629" s="15">
        <x:v>43194.5201256944</x:v>
      </x:c>
      <x:c r="F629" t="s">
        <x:v>82</x:v>
      </x:c>
      <x:c r="G629" s="6">
        <x:v>170.184051815721</x:v>
      </x:c>
      <x:c r="H629" t="s">
        <x:v>83</x:v>
      </x:c>
      <x:c r="I629" s="6">
        <x:v>27.416978433886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22.652</x:v>
      </x:c>
      <x:c r="R629" s="8">
        <x:v>170204.01174382</x:v>
      </x:c>
      <x:c r="S629" s="12">
        <x:v>356826.878074163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226328</x:v>
      </x:c>
      <x:c r="B630" s="1">
        <x:v>43201.6384564005</x:v>
      </x:c>
      <x:c r="C630" s="6">
        <x:v>10.5459288083333</x:v>
      </x:c>
      <x:c r="D630" s="14" t="s">
        <x:v>77</x:v>
      </x:c>
      <x:c r="E630" s="15">
        <x:v>43194.5201256944</x:v>
      </x:c>
      <x:c r="F630" t="s">
        <x:v>82</x:v>
      </x:c>
      <x:c r="G630" s="6">
        <x:v>170.154064302474</x:v>
      </x:c>
      <x:c r="H630" t="s">
        <x:v>83</x:v>
      </x:c>
      <x:c r="I630" s="6">
        <x:v>27.4200423143689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22.653</x:v>
      </x:c>
      <x:c r="R630" s="8">
        <x:v>170183.277334639</x:v>
      </x:c>
      <x:c r="S630" s="12">
        <x:v>356830.257587685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226342</x:v>
      </x:c>
      <x:c r="B631" s="1">
        <x:v>43201.6384678588</x:v>
      </x:c>
      <x:c r="C631" s="6">
        <x:v>10.5624297083333</x:v>
      </x:c>
      <x:c r="D631" s="14" t="s">
        <x:v>77</x:v>
      </x:c>
      <x:c r="E631" s="15">
        <x:v>43194.5201256944</x:v>
      </x:c>
      <x:c r="F631" t="s">
        <x:v>82</x:v>
      </x:c>
      <x:c r="G631" s="6">
        <x:v>170.212697927828</x:v>
      </x:c>
      <x:c r="H631" t="s">
        <x:v>83</x:v>
      </x:c>
      <x:c r="I631" s="6">
        <x:v>27.411301250972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22.652</x:v>
      </x:c>
      <x:c r="R631" s="8">
        <x:v>170184.947321129</x:v>
      </x:c>
      <x:c r="S631" s="12">
        <x:v>356830.184892618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226347</x:v>
      </x:c>
      <x:c r="B632" s="1">
        <x:v>43201.6384829514</x:v>
      </x:c>
      <x:c r="C632" s="6">
        <x:v>10.5841975983333</x:v>
      </x:c>
      <x:c r="D632" s="14" t="s">
        <x:v>77</x:v>
      </x:c>
      <x:c r="E632" s="15">
        <x:v>43194.5201256944</x:v>
      </x:c>
      <x:c r="F632" t="s">
        <x:v>82</x:v>
      </x:c>
      <x:c r="G632" s="6">
        <x:v>170.226420562273</x:v>
      </x:c>
      <x:c r="H632" t="s">
        <x:v>83</x:v>
      </x:c>
      <x:c r="I632" s="6">
        <x:v>27.4201023904852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22.648</x:v>
      </x:c>
      <x:c r="R632" s="8">
        <x:v>170186.279589402</x:v>
      </x:c>
      <x:c r="S632" s="12">
        <x:v>356859.124318964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226359</x:v>
      </x:c>
      <x:c r="B633" s="1">
        <x:v>43201.6384899653</x:v>
      </x:c>
      <x:c r="C633" s="6">
        <x:v>10.59426481</x:v>
      </x:c>
      <x:c r="D633" s="14" t="s">
        <x:v>77</x:v>
      </x:c>
      <x:c r="E633" s="15">
        <x:v>43194.5201256944</x:v>
      </x:c>
      <x:c r="F633" t="s">
        <x:v>82</x:v>
      </x:c>
      <x:c r="G633" s="6">
        <x:v>170.296908486603</x:v>
      </x:c>
      <x:c r="H633" t="s">
        <x:v>83</x:v>
      </x:c>
      <x:c r="I633" s="6">
        <x:v>27.4090183653107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22.647</x:v>
      </x:c>
      <x:c r="R633" s="8">
        <x:v>170143.525931186</x:v>
      </x:c>
      <x:c r="S633" s="12">
        <x:v>356803.209308139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226375</x:v>
      </x:c>
      <x:c r="B634" s="1">
        <x:v>43201.6385040162</x:v>
      </x:c>
      <x:c r="C634" s="6">
        <x:v>10.6144826683333</x:v>
      </x:c>
      <x:c r="D634" s="14" t="s">
        <x:v>77</x:v>
      </x:c>
      <x:c r="E634" s="15">
        <x:v>43194.5201256944</x:v>
      </x:c>
      <x:c r="F634" t="s">
        <x:v>82</x:v>
      </x:c>
      <x:c r="G634" s="6">
        <x:v>170.273387881169</x:v>
      </x:c>
      <x:c r="H634" t="s">
        <x:v>83</x:v>
      </x:c>
      <x:c r="I634" s="6">
        <x:v>27.4165579014889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22.646</x:v>
      </x:c>
      <x:c r="R634" s="8">
        <x:v>170164.138324437</x:v>
      </x:c>
      <x:c r="S634" s="12">
        <x:v>356853.775102572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226383</x:v>
      </x:c>
      <x:c r="B635" s="1">
        <x:v>43201.6385131597</x:v>
      </x:c>
      <x:c r="C635" s="6">
        <x:v>10.6277000716667</x:v>
      </x:c>
      <x:c r="D635" s="14" t="s">
        <x:v>77</x:v>
      </x:c>
      <x:c r="E635" s="15">
        <x:v>43194.5201256944</x:v>
      </x:c>
      <x:c r="F635" t="s">
        <x:v>82</x:v>
      </x:c>
      <x:c r="G635" s="6">
        <x:v>170.241581274168</x:v>
      </x:c>
      <x:c r="H635" t="s">
        <x:v>83</x:v>
      </x:c>
      <x:c r="I635" s="6">
        <x:v>27.4170985860092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22.648</x:v>
      </x:c>
      <x:c r="R635" s="8">
        <x:v>170144.945471155</x:v>
      </x:c>
      <x:c r="S635" s="12">
        <x:v>356810.46198225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226393</x:v>
      </x:c>
      <x:c r="B636" s="1">
        <x:v>43201.6385246528</x:v>
      </x:c>
      <x:c r="C636" s="6">
        <x:v>10.6442343466667</x:v>
      </x:c>
      <x:c r="D636" s="14" t="s">
        <x:v>77</x:v>
      </x:c>
      <x:c r="E636" s="15">
        <x:v>43194.5201256944</x:v>
      </x:c>
      <x:c r="F636" t="s">
        <x:v>82</x:v>
      </x:c>
      <x:c r="G636" s="6">
        <x:v>170.366810724711</x:v>
      </x:c>
      <x:c r="H636" t="s">
        <x:v>83</x:v>
      </x:c>
      <x:c r="I636" s="6">
        <x:v>27.398054528182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22.646</x:v>
      </x:c>
      <x:c r="R636" s="8">
        <x:v>170141.870986772</x:v>
      </x:c>
      <x:c r="S636" s="12">
        <x:v>356829.176447531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226400</x:v>
      </x:c>
      <x:c r="B637" s="1">
        <x:v>43201.6385359606</x:v>
      </x:c>
      <x:c r="C637" s="6">
        <x:v>10.6605019333333</x:v>
      </x:c>
      <x:c r="D637" s="14" t="s">
        <x:v>77</x:v>
      </x:c>
      <x:c r="E637" s="15">
        <x:v>43194.5201256944</x:v>
      </x:c>
      <x:c r="F637" t="s">
        <x:v>82</x:v>
      </x:c>
      <x:c r="G637" s="6">
        <x:v>170.316105844264</x:v>
      </x:c>
      <x:c r="H637" t="s">
        <x:v>83</x:v>
      </x:c>
      <x:c r="I637" s="6">
        <x:v>27.4167381296525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22.643</x:v>
      </x:c>
      <x:c r="R637" s="8">
        <x:v>170132.862519729</x:v>
      </x:c>
      <x:c r="S637" s="12">
        <x:v>356826.361128467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226413</x:v>
      </x:c>
      <x:c r="B638" s="1">
        <x:v>43201.6385479167</x:v>
      </x:c>
      <x:c r="C638" s="6">
        <x:v>10.6777528783333</x:v>
      </x:c>
      <x:c r="D638" s="14" t="s">
        <x:v>77</x:v>
      </x:c>
      <x:c r="E638" s="15">
        <x:v>43194.5201256944</x:v>
      </x:c>
      <x:c r="F638" t="s">
        <x:v>82</x:v>
      </x:c>
      <x:c r="G638" s="6">
        <x:v>170.304291644762</x:v>
      </x:c>
      <x:c r="H638" t="s">
        <x:v>83</x:v>
      </x:c>
      <x:c r="I638" s="6">
        <x:v>27.4161974451904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22.644</x:v>
      </x:c>
      <x:c r="R638" s="8">
        <x:v>170127.883867373</x:v>
      </x:c>
      <x:c r="S638" s="12">
        <x:v>356819.654770352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226422</x:v>
      </x:c>
      <x:c r="B639" s="1">
        <x:v>43201.6385600347</x:v>
      </x:c>
      <x:c r="C639" s="6">
        <x:v>10.6951539016667</x:v>
      </x:c>
      <x:c r="D639" s="14" t="s">
        <x:v>77</x:v>
      </x:c>
      <x:c r="E639" s="15">
        <x:v>43194.5201256944</x:v>
      </x:c>
      <x:c r="F639" t="s">
        <x:v>82</x:v>
      </x:c>
      <x:c r="G639" s="6">
        <x:v>170.318971729189</x:v>
      </x:c>
      <x:c r="H639" t="s">
        <x:v>83</x:v>
      </x:c>
      <x:c r="I639" s="6">
        <x:v>27.4190510586127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22.642</x:v>
      </x:c>
      <x:c r="R639" s="8">
        <x:v>170114.176916492</x:v>
      </x:c>
      <x:c r="S639" s="12">
        <x:v>356845.264283575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226430</x:v>
      </x:c>
      <x:c r="B640" s="1">
        <x:v>43201.6385710995</x:v>
      </x:c>
      <x:c r="C640" s="6">
        <x:v>10.7111381283333</x:v>
      </x:c>
      <x:c r="D640" s="14" t="s">
        <x:v>77</x:v>
      </x:c>
      <x:c r="E640" s="15">
        <x:v>43194.5201256944</x:v>
      </x:c>
      <x:c r="F640" t="s">
        <x:v>82</x:v>
      </x:c>
      <x:c r="G640" s="6">
        <x:v>170.307324946121</x:v>
      </x:c>
      <x:c r="H640" t="s">
        <x:v>83</x:v>
      </x:c>
      <x:c r="I640" s="6">
        <x:v>27.4155966847793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22.644</x:v>
      </x:c>
      <x:c r="R640" s="8">
        <x:v>170107.640690645</x:v>
      </x:c>
      <x:c r="S640" s="12">
        <x:v>356810.524963532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226444</x:v>
      </x:c>
      <x:c r="B641" s="1">
        <x:v>43201.6385826736</x:v>
      </x:c>
      <x:c r="C641" s="6">
        <x:v>10.7277890266667</x:v>
      </x:c>
      <x:c r="D641" s="14" t="s">
        <x:v>77</x:v>
      </x:c>
      <x:c r="E641" s="15">
        <x:v>43194.5201256944</x:v>
      </x:c>
      <x:c r="F641" t="s">
        <x:v>82</x:v>
      </x:c>
      <x:c r="G641" s="6">
        <x:v>170.321414543866</x:v>
      </x:c>
      <x:c r="H641" t="s">
        <x:v>83</x:v>
      </x:c>
      <x:c r="I641" s="6">
        <x:v>27.415686798834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22.643</x:v>
      </x:c>
      <x:c r="R641" s="8">
        <x:v>170106.676935068</x:v>
      </x:c>
      <x:c r="S641" s="12">
        <x:v>356814.078386897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226449</x:v>
      </x:c>
      <x:c r="B642" s="1">
        <x:v>43201.6385944097</x:v>
      </x:c>
      <x:c r="C642" s="6">
        <x:v>10.74465666</x:v>
      </x:c>
      <x:c r="D642" s="14" t="s">
        <x:v>77</x:v>
      </x:c>
      <x:c r="E642" s="15">
        <x:v>43194.5201256944</x:v>
      </x:c>
      <x:c r="F642" t="s">
        <x:v>82</x:v>
      </x:c>
      <x:c r="G642" s="6">
        <x:v>170.34333111977</x:v>
      </x:c>
      <x:c r="H642" t="s">
        <x:v>83</x:v>
      </x:c>
      <x:c r="I642" s="6">
        <x:v>27.4257495501774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22.638</x:v>
      </x:c>
      <x:c r="R642" s="8">
        <x:v>170092.631963205</x:v>
      </x:c>
      <x:c r="S642" s="12">
        <x:v>356815.18167318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226462</x:v>
      </x:c>
      <x:c r="B643" s="1">
        <x:v>43201.6386060185</x:v>
      </x:c>
      <x:c r="C643" s="6">
        <x:v>10.7613742616667</x:v>
      </x:c>
      <x:c r="D643" s="14" t="s">
        <x:v>77</x:v>
      </x:c>
      <x:c r="E643" s="15">
        <x:v>43194.5201256944</x:v>
      </x:c>
      <x:c r="F643" t="s">
        <x:v>82</x:v>
      </x:c>
      <x:c r="G643" s="6">
        <x:v>170.287271584567</x:v>
      </x:c>
      <x:c r="H643" t="s">
        <x:v>83</x:v>
      </x:c>
      <x:c r="I643" s="6">
        <x:v>27.4253290166807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22.642</x:v>
      </x:c>
      <x:c r="R643" s="8">
        <x:v>170089.167425766</x:v>
      </x:c>
      <x:c r="S643" s="12">
        <x:v>356832.106541457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226469</x:v>
      </x:c>
      <x:c r="B644" s="1">
        <x:v>43201.6386174421</x:v>
      </x:c>
      <x:c r="C644" s="6">
        <x:v>10.7778252433333</x:v>
      </x:c>
      <x:c r="D644" s="14" t="s">
        <x:v>77</x:v>
      </x:c>
      <x:c r="E644" s="15">
        <x:v>43194.5201256944</x:v>
      </x:c>
      <x:c r="F644" t="s">
        <x:v>82</x:v>
      </x:c>
      <x:c r="G644" s="6">
        <x:v>170.369002293069</x:v>
      </x:c>
      <x:c r="H644" t="s">
        <x:v>83</x:v>
      </x:c>
      <x:c r="I644" s="6">
        <x:v>27.4149058104395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22.64</x:v>
      </x:c>
      <x:c r="R644" s="8">
        <x:v>170090.035662395</x:v>
      </x:c>
      <x:c r="S644" s="12">
        <x:v>356815.13131503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226479</x:v>
      </x:c>
      <x:c r="B645" s="1">
        <x:v>43201.6386288542</x:v>
      </x:c>
      <x:c r="C645" s="6">
        <x:v>10.7942761433333</x:v>
      </x:c>
      <x:c r="D645" s="14" t="s">
        <x:v>77</x:v>
      </x:c>
      <x:c r="E645" s="15">
        <x:v>43194.5201256944</x:v>
      </x:c>
      <x:c r="F645" t="s">
        <x:v>82</x:v>
      </x:c>
      <x:c r="G645" s="6">
        <x:v>170.34577451237</x:v>
      </x:c>
      <x:c r="H645" t="s">
        <x:v>83</x:v>
      </x:c>
      <x:c r="I645" s="6">
        <x:v>27.422385283684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22.639</x:v>
      </x:c>
      <x:c r="R645" s="8">
        <x:v>170073.459718124</x:v>
      </x:c>
      <x:c r="S645" s="12">
        <x:v>356823.499910935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226487</x:v>
      </x:c>
      <x:c r="B646" s="1">
        <x:v>43201.6386403935</x:v>
      </x:c>
      <x:c r="C646" s="6">
        <x:v>10.81091044</x:v>
      </x:c>
      <x:c r="D646" s="14" t="s">
        <x:v>77</x:v>
      </x:c>
      <x:c r="E646" s="15">
        <x:v>43194.5201256944</x:v>
      </x:c>
      <x:c r="F646" t="s">
        <x:v>82</x:v>
      </x:c>
      <x:c r="G646" s="6">
        <x:v>170.33183338334</x:v>
      </x:c>
      <x:c r="H646" t="s">
        <x:v>83</x:v>
      </x:c>
      <x:c r="I646" s="6">
        <x:v>27.4222651313717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22.64</x:v>
      </x:c>
      <x:c r="R646" s="8">
        <x:v>170062.971637658</x:v>
      </x:c>
      <x:c r="S646" s="12">
        <x:v>356823.8029756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226503</x:v>
      </x:c>
      <x:c r="B647" s="1">
        <x:v>43201.6386521644</x:v>
      </x:c>
      <x:c r="C647" s="6">
        <x:v>10.82786139</x:v>
      </x:c>
      <x:c r="D647" s="14" t="s">
        <x:v>77</x:v>
      </x:c>
      <x:c r="E647" s="15">
        <x:v>43194.5201256944</x:v>
      </x:c>
      <x:c r="F647" t="s">
        <x:v>82</x:v>
      </x:c>
      <x:c r="G647" s="6">
        <x:v>170.431491682147</x:v>
      </x:c>
      <x:c r="H647" t="s">
        <x:v>83</x:v>
      </x:c>
      <x:c r="I647" s="6">
        <x:v>27.4082974543721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22.638</x:v>
      </x:c>
      <x:c r="R647" s="8">
        <x:v>170068.375543875</x:v>
      </x:c>
      <x:c r="S647" s="12">
        <x:v>356836.365287917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226511</x:v>
      </x:c>
      <x:c r="B648" s="1">
        <x:v>43201.6386633449</x:v>
      </x:c>
      <x:c r="C648" s="6">
        <x:v>10.843962285</x:v>
      </x:c>
      <x:c r="D648" s="14" t="s">
        <x:v>77</x:v>
      </x:c>
      <x:c r="E648" s="15">
        <x:v>43194.5201256944</x:v>
      </x:c>
      <x:c r="F648" t="s">
        <x:v>82</x:v>
      </x:c>
      <x:c r="G648" s="6">
        <x:v>170.362159985375</x:v>
      </x:c>
      <x:c r="H648" t="s">
        <x:v>83</x:v>
      </x:c>
      <x:c r="I648" s="6">
        <x:v>27.4191411727602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22.639</x:v>
      </x:c>
      <x:c r="R648" s="8">
        <x:v>170047.110435942</x:v>
      </x:c>
      <x:c r="S648" s="12">
        <x:v>356811.184028707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226524</x:v>
      </x:c>
      <x:c r="B649" s="1">
        <x:v>43201.6386751968</x:v>
      </x:c>
      <x:c r="C649" s="6">
        <x:v>10.8610299616667</x:v>
      </x:c>
      <x:c r="D649" s="14" t="s">
        <x:v>77</x:v>
      </x:c>
      <x:c r="E649" s="15">
        <x:v>43194.5201256944</x:v>
      </x:c>
      <x:c r="F649" t="s">
        <x:v>82</x:v>
      </x:c>
      <x:c r="G649" s="6">
        <x:v>170.451296758483</x:v>
      </x:c>
      <x:c r="H649" t="s">
        <x:v>83</x:v>
      </x:c>
      <x:c r="I649" s="6">
        <x:v>27.4216643698746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22.632</x:v>
      </x:c>
      <x:c r="R649" s="8">
        <x:v>170050.502906816</x:v>
      </x:c>
      <x:c r="S649" s="12">
        <x:v>356839.153896236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226529</x:v>
      </x:c>
      <x:c r="B650" s="1">
        <x:v>43201.638686956</x:v>
      </x:c>
      <x:c r="C650" s="6">
        <x:v>10.8779642083333</x:v>
      </x:c>
      <x:c r="D650" s="14" t="s">
        <x:v>77</x:v>
      </x:c>
      <x:c r="E650" s="15">
        <x:v>43194.5201256944</x:v>
      </x:c>
      <x:c r="F650" t="s">
        <x:v>82</x:v>
      </x:c>
      <x:c r="G650" s="6">
        <x:v>170.425063935998</x:v>
      </x:c>
      <x:c r="H650" t="s">
        <x:v>83</x:v>
      </x:c>
      <x:c r="I650" s="6">
        <x:v>27.421093646552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22.634</x:v>
      </x:c>
      <x:c r="R650" s="8">
        <x:v>170038.123609221</x:v>
      </x:c>
      <x:c r="S650" s="12">
        <x:v>356825.257604666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226537</x:v>
      </x:c>
      <x:c r="B651" s="1">
        <x:v>43201.6386985764</x:v>
      </x:c>
      <x:c r="C651" s="6">
        <x:v>10.8946651166667</x:v>
      </x:c>
      <x:c r="D651" s="14" t="s">
        <x:v>77</x:v>
      </x:c>
      <x:c r="E651" s="15">
        <x:v>43194.5201256944</x:v>
      </x:c>
      <x:c r="F651" t="s">
        <x:v>82</x:v>
      </x:c>
      <x:c r="G651" s="6">
        <x:v>170.464225820991</x:v>
      </x:c>
      <x:c r="H651" t="s">
        <x:v>83</x:v>
      </x:c>
      <x:c r="I651" s="6">
        <x:v>27.4133438341946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22.634</x:v>
      </x:c>
      <x:c r="R651" s="8">
        <x:v>170027.674140031</x:v>
      </x:c>
      <x:c r="S651" s="12">
        <x:v>356809.099132375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226548</x:v>
      </x:c>
      <x:c r="B652" s="1">
        <x:v>43201.6387096065</x:v>
      </x:c>
      <x:c r="C652" s="6">
        <x:v>10.9105660716667</x:v>
      </x:c>
      <x:c r="D652" s="14" t="s">
        <x:v>77</x:v>
      </x:c>
      <x:c r="E652" s="15">
        <x:v>43194.5201256944</x:v>
      </x:c>
      <x:c r="F652" t="s">
        <x:v>82</x:v>
      </x:c>
      <x:c r="G652" s="6">
        <x:v>170.481986896219</x:v>
      </x:c>
      <x:c r="H652" t="s">
        <x:v>83</x:v>
      </x:c>
      <x:c r="I652" s="6">
        <x:v>27.4098293903021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22.634</x:v>
      </x:c>
      <x:c r="R652" s="8">
        <x:v>170026.143853063</x:v>
      </x:c>
      <x:c r="S652" s="12">
        <x:v>356824.315829444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226559</x:v>
      </x:c>
      <x:c r="B653" s="1">
        <x:v>43201.638721794</x:v>
      </x:c>
      <x:c r="C653" s="6">
        <x:v>10.9281170016667</x:v>
      </x:c>
      <x:c r="D653" s="14" t="s">
        <x:v>77</x:v>
      </x:c>
      <x:c r="E653" s="15">
        <x:v>43194.5201256944</x:v>
      </x:c>
      <x:c r="F653" t="s">
        <x:v>82</x:v>
      </x:c>
      <x:c r="G653" s="6">
        <x:v>170.449792062741</x:v>
      </x:c>
      <x:c r="H653" t="s">
        <x:v>83</x:v>
      </x:c>
      <x:c r="I653" s="6">
        <x:v>27.4190810966611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22.633</x:v>
      </x:c>
      <x:c r="R653" s="8">
        <x:v>170008.710606491</x:v>
      </x:c>
      <x:c r="S653" s="12">
        <x:v>356813.68216104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226567</x:v>
      </x:c>
      <x:c r="B654" s="1">
        <x:v>43201.6387329514</x:v>
      </x:c>
      <x:c r="C654" s="6">
        <x:v>10.94416792</x:v>
      </x:c>
      <x:c r="D654" s="14" t="s">
        <x:v>77</x:v>
      </x:c>
      <x:c r="E654" s="15">
        <x:v>43194.5201256944</x:v>
      </x:c>
      <x:c r="F654" t="s">
        <x:v>82</x:v>
      </x:c>
      <x:c r="G654" s="6">
        <x:v>170.507177171252</x:v>
      </x:c>
      <x:c r="H654" t="s">
        <x:v>83</x:v>
      </x:c>
      <x:c r="I654" s="6">
        <x:v>27.4077267333223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22.633</x:v>
      </x:c>
      <x:c r="R654" s="8">
        <x:v>170010.595122429</x:v>
      </x:c>
      <x:c r="S654" s="12">
        <x:v>356808.013467748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226579</x:v>
      </x:c>
      <x:c r="B655" s="1">
        <x:v>43201.6387449884</x:v>
      </x:c>
      <x:c r="C655" s="6">
        <x:v>10.9615356033333</x:v>
      </x:c>
      <x:c r="D655" s="14" t="s">
        <x:v>77</x:v>
      </x:c>
      <x:c r="E655" s="15">
        <x:v>43194.5201256944</x:v>
      </x:c>
      <x:c r="F655" t="s">
        <x:v>82</x:v>
      </x:c>
      <x:c r="G655" s="6">
        <x:v>170.456774873281</x:v>
      </x:c>
      <x:c r="H655" t="s">
        <x:v>83</x:v>
      </x:c>
      <x:c r="I655" s="6">
        <x:v>27.4176993466895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22.633</x:v>
      </x:c>
      <x:c r="R655" s="8">
        <x:v>170012.299440734</x:v>
      </x:c>
      <x:c r="S655" s="12">
        <x:v>356828.482983587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226591</x:v>
      </x:c>
      <x:c r="B656" s="1">
        <x:v>43201.6387559375</x:v>
      </x:c>
      <x:c r="C656" s="6">
        <x:v>10.9772864816667</x:v>
      </x:c>
      <x:c r="D656" s="14" t="s">
        <x:v>77</x:v>
      </x:c>
      <x:c r="E656" s="15">
        <x:v>43194.5201256944</x:v>
      </x:c>
      <x:c r="F656" t="s">
        <x:v>82</x:v>
      </x:c>
      <x:c r="G656" s="6">
        <x:v>170.508509560809</x:v>
      </x:c>
      <x:c r="H656" t="s">
        <x:v>83</x:v>
      </x:c>
      <x:c r="I656" s="6">
        <x:v>27.4161073311225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22.63</x:v>
      </x:c>
      <x:c r="R656" s="8">
        <x:v>170006.097829953</x:v>
      </x:c>
      <x:c r="S656" s="12">
        <x:v>356814.233023797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226601</x:v>
      </x:c>
      <x:c r="B657" s="1">
        <x:v>43201.6387675579</x:v>
      </x:c>
      <x:c r="C657" s="6">
        <x:v>10.9939874583333</x:v>
      </x:c>
      <x:c r="D657" s="14" t="s">
        <x:v>77</x:v>
      </x:c>
      <x:c r="E657" s="15">
        <x:v>43194.5201256944</x:v>
      </x:c>
      <x:c r="F657" t="s">
        <x:v>82</x:v>
      </x:c>
      <x:c r="G657" s="6">
        <x:v>170.521557124725</x:v>
      </x:c>
      <x:c r="H657" t="s">
        <x:v>83</x:v>
      </x:c>
      <x:c r="I657" s="6">
        <x:v>27.4164077113601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22.629</x:v>
      </x:c>
      <x:c r="R657" s="8">
        <x:v>169982.539882696</x:v>
      </x:c>
      <x:c r="S657" s="12">
        <x:v>356808.583752574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226614</x:v>
      </x:c>
      <x:c r="B658" s="1">
        <x:v>43201.6387796296</x:v>
      </x:c>
      <x:c r="C658" s="6">
        <x:v>11.0113884366667</x:v>
      </x:c>
      <x:c r="D658" s="14" t="s">
        <x:v>77</x:v>
      </x:c>
      <x:c r="E658" s="15">
        <x:v>43194.5201256944</x:v>
      </x:c>
      <x:c r="F658" t="s">
        <x:v>82</x:v>
      </x:c>
      <x:c r="G658" s="6">
        <x:v>170.480419610212</x:v>
      </x:c>
      <x:c r="H658" t="s">
        <x:v>83</x:v>
      </x:c>
      <x:c r="I658" s="6">
        <x:v>27.4216643698746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22.63</x:v>
      </x:c>
      <x:c r="R658" s="8">
        <x:v>169980.959354174</x:v>
      </x:c>
      <x:c r="S658" s="12">
        <x:v>356818.351013513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226618</x:v>
      </x:c>
      <x:c r="B659" s="1">
        <x:v>43201.6387910532</x:v>
      </x:c>
      <x:c r="C659" s="6">
        <x:v>11.0278226316667</x:v>
      </x:c>
      <x:c r="D659" s="14" t="s">
        <x:v>77</x:v>
      </x:c>
      <x:c r="E659" s="15">
        <x:v>43194.5201256944</x:v>
      </x:c>
      <x:c r="F659" t="s">
        <x:v>82</x:v>
      </x:c>
      <x:c r="G659" s="6">
        <x:v>170.564829306477</x:v>
      </x:c>
      <x:c r="H659" t="s">
        <x:v>83</x:v>
      </x:c>
      <x:c r="I659" s="6">
        <x:v>27.410730529411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22.628</x:v>
      </x:c>
      <x:c r="R659" s="8">
        <x:v>169967.005925085</x:v>
      </x:c>
      <x:c r="S659" s="12">
        <x:v>356808.789827234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226635</x:v>
      </x:c>
      <x:c r="B660" s="1">
        <x:v>43201.6388023495</x:v>
      </x:c>
      <x:c r="C660" s="6">
        <x:v>11.0441069233333</x:v>
      </x:c>
      <x:c r="D660" s="14" t="s">
        <x:v>77</x:v>
      </x:c>
      <x:c r="E660" s="15">
        <x:v>43194.5201256944</x:v>
      </x:c>
      <x:c r="F660" t="s">
        <x:v>82</x:v>
      </x:c>
      <x:c r="G660" s="6">
        <x:v>170.621926447196</x:v>
      </x:c>
      <x:c r="H660" t="s">
        <x:v>83</x:v>
      </x:c>
      <x:c r="I660" s="6">
        <x:v>27.4052035466857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22.626</x:v>
      </x:c>
      <x:c r="R660" s="8">
        <x:v>169960.511297069</x:v>
      </x:c>
      <x:c r="S660" s="12">
        <x:v>356801.973143396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226637</x:v>
      </x:c>
      <x:c r="B661" s="1">
        <x:v>43201.6388143866</x:v>
      </x:c>
      <x:c r="C661" s="6">
        <x:v>11.0614412083333</x:v>
      </x:c>
      <x:c r="D661" s="14" t="s">
        <x:v>77</x:v>
      </x:c>
      <x:c r="E661" s="15">
        <x:v>43194.5201256944</x:v>
      </x:c>
      <x:c r="F661" t="s">
        <x:v>82</x:v>
      </x:c>
      <x:c r="G661" s="6">
        <x:v>170.557842753267</x:v>
      </x:c>
      <x:c r="H661" t="s">
        <x:v>83</x:v>
      </x:c>
      <x:c r="I661" s="6">
        <x:v>27.4121122765146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22.628</x:v>
      </x:c>
      <x:c r="R661" s="8">
        <x:v>169956.730033651</x:v>
      </x:c>
      <x:c r="S661" s="12">
        <x:v>356818.490349895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226650</x:v>
      </x:c>
      <x:c r="B662" s="1">
        <x:v>43201.6388257292</x:v>
      </x:c>
      <x:c r="C662" s="6">
        <x:v>11.0777588166667</x:v>
      </x:c>
      <x:c r="D662" s="14" t="s">
        <x:v>77</x:v>
      </x:c>
      <x:c r="E662" s="15">
        <x:v>43194.5201256944</x:v>
      </x:c>
      <x:c r="F662" t="s">
        <x:v>82</x:v>
      </x:c>
      <x:c r="G662" s="6">
        <x:v>170.598977657853</x:v>
      </x:c>
      <x:c r="H662" t="s">
        <x:v>83</x:v>
      </x:c>
      <x:c r="I662" s="6">
        <x:v>27.412622922327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22.625</x:v>
      </x:c>
      <x:c r="R662" s="8">
        <x:v>169953.362669208</x:v>
      </x:c>
      <x:c r="S662" s="12">
        <x:v>356808.650110328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226660</x:v>
      </x:c>
      <x:c r="B663" s="1">
        <x:v>43201.6388371181</x:v>
      </x:c>
      <x:c r="C663" s="6">
        <x:v>11.0941764116667</x:v>
      </x:c>
      <x:c r="D663" s="14" t="s">
        <x:v>77</x:v>
      </x:c>
      <x:c r="E663" s="15">
        <x:v>43194.5201256944</x:v>
      </x:c>
      <x:c r="F663" t="s">
        <x:v>82</x:v>
      </x:c>
      <x:c r="G663" s="6">
        <x:v>170.609915889022</x:v>
      </x:c>
      <x:c r="H663" t="s">
        <x:v>83</x:v>
      </x:c>
      <x:c r="I663" s="6">
        <x:v>27.4104601876529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22.625</x:v>
      </x:c>
      <x:c r="R663" s="8">
        <x:v>169949.795201411</x:v>
      </x:c>
      <x:c r="S663" s="12">
        <x:v>356814.673449002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226667</x:v>
      </x:c>
      <x:c r="B664" s="1">
        <x:v>43201.6388486458</x:v>
      </x:c>
      <x:c r="C664" s="6">
        <x:v>11.110760685</x:v>
      </x:c>
      <x:c r="D664" s="14" t="s">
        <x:v>77</x:v>
      </x:c>
      <x:c r="E664" s="15">
        <x:v>43194.5201256944</x:v>
      </x:c>
      <x:c r="F664" t="s">
        <x:v>82</x:v>
      </x:c>
      <x:c r="G664" s="6">
        <x:v>170.654880761954</x:v>
      </x:c>
      <x:c r="H664" t="s">
        <x:v>83</x:v>
      </x:c>
      <x:c r="I664" s="6">
        <x:v>27.4044525986483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22.624</x:v>
      </x:c>
      <x:c r="R664" s="8">
        <x:v>169931.460806596</x:v>
      </x:c>
      <x:c r="S664" s="12">
        <x:v>356796.758585859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226678</x:v>
      </x:c>
      <x:c r="B665" s="1">
        <x:v>43201.6388604977</x:v>
      </x:c>
      <x:c r="C665" s="6">
        <x:v>11.1278282816667</x:v>
      </x:c>
      <x:c r="D665" s="14" t="s">
        <x:v>77</x:v>
      </x:c>
      <x:c r="E665" s="15">
        <x:v>43194.5201256944</x:v>
      </x:c>
      <x:c r="F665" t="s">
        <x:v>82</x:v>
      </x:c>
      <x:c r="G665" s="6">
        <x:v>170.565546822505</x:v>
      </x:c>
      <x:c r="H665" t="s">
        <x:v>83</x:v>
      </x:c>
      <x:c r="I665" s="6">
        <x:v>27.4221149409873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22.624</x:v>
      </x:c>
      <x:c r="R665" s="8">
        <x:v>169931.009654078</x:v>
      </x:c>
      <x:c r="S665" s="12">
        <x:v>356816.498663417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226691</x:v>
      </x:c>
      <x:c r="B666" s="1">
        <x:v>43201.638871875</x:v>
      </x:c>
      <x:c r="C666" s="6">
        <x:v>11.1442459216667</x:v>
      </x:c>
      <x:c r="D666" s="14" t="s">
        <x:v>77</x:v>
      </x:c>
      <x:c r="E666" s="15">
        <x:v>43194.5201256944</x:v>
      </x:c>
      <x:c r="F666" t="s">
        <x:v>82</x:v>
      </x:c>
      <x:c r="G666" s="6">
        <x:v>170.606564343823</x:v>
      </x:c>
      <x:c r="H666" t="s">
        <x:v>83</x:v>
      </x:c>
      <x:c r="I666" s="6">
        <x:v>27.4140046702091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22.624</x:v>
      </x:c>
      <x:c r="R666" s="8">
        <x:v>169925.041488148</x:v>
      </x:c>
      <x:c r="S666" s="12">
        <x:v>356806.914446732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226706</x:v>
      </x:c>
      <x:c r="B667" s="1">
        <x:v>43201.6388833333</x:v>
      </x:c>
      <x:c r="C667" s="6">
        <x:v>11.1607301633333</x:v>
      </x:c>
      <x:c r="D667" s="14" t="s">
        <x:v>77</x:v>
      </x:c>
      <x:c r="E667" s="15">
        <x:v>43194.5201256944</x:v>
      </x:c>
      <x:c r="F667" t="s">
        <x:v>82</x:v>
      </x:c>
      <x:c r="G667" s="6">
        <x:v>170.647106815983</x:v>
      </x:c>
      <x:c r="H667" t="s">
        <x:v>83</x:v>
      </x:c>
      <x:c r="I667" s="6">
        <x:v>27.4146354683448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22.621</x:v>
      </x:c>
      <x:c r="R667" s="8">
        <x:v>169917.803944036</x:v>
      </x:c>
      <x:c r="S667" s="12">
        <x:v>356808.657705401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226715</x:v>
      </x:c>
      <x:c r="B668" s="1">
        <x:v>43201.6388948727</x:v>
      </x:c>
      <x:c r="C668" s="6">
        <x:v>11.1773644483333</x:v>
      </x:c>
      <x:c r="D668" s="14" t="s">
        <x:v>77</x:v>
      </x:c>
      <x:c r="E668" s="15">
        <x:v>43194.5201256944</x:v>
      </x:c>
      <x:c r="F668" t="s">
        <x:v>82</x:v>
      </x:c>
      <x:c r="G668" s="6">
        <x:v>170.610333748885</x:v>
      </x:c>
      <x:c r="H668" t="s">
        <x:v>83</x:v>
      </x:c>
      <x:c r="I668" s="6">
        <x:v>27.4219046744606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22.621</x:v>
      </x:c>
      <x:c r="R668" s="8">
        <x:v>169908.125074332</x:v>
      </x:c>
      <x:c r="S668" s="12">
        <x:v>356809.025928395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226723</x:v>
      </x:c>
      <x:c r="B669" s="1">
        <x:v>43201.638906331</x:v>
      </x:c>
      <x:c r="C669" s="6">
        <x:v>11.1938320433333</x:v>
      </x:c>
      <x:c r="D669" s="14" t="s">
        <x:v>77</x:v>
      </x:c>
      <x:c r="E669" s="15">
        <x:v>43194.5201256944</x:v>
      </x:c>
      <x:c r="F669" t="s">
        <x:v>82</x:v>
      </x:c>
      <x:c r="G669" s="6">
        <x:v>170.640563527899</x:v>
      </x:c>
      <x:c r="H669" t="s">
        <x:v>83</x:v>
      </x:c>
      <x:c r="I669" s="6">
        <x:v>27.4188107542304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22.62</x:v>
      </x:c>
      <x:c r="R669" s="8">
        <x:v>169904.303873731</x:v>
      </x:c>
      <x:c r="S669" s="12">
        <x:v>356809.586799314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226735</x:v>
      </x:c>
      <x:c r="B670" s="1">
        <x:v>43201.6389183218</x:v>
      </x:c>
      <x:c r="C670" s="6">
        <x:v>11.2111329983333</x:v>
      </x:c>
      <x:c r="D670" s="14" t="s">
        <x:v>77</x:v>
      </x:c>
      <x:c r="E670" s="15">
        <x:v>43194.5201256944</x:v>
      </x:c>
      <x:c r="F670" t="s">
        <x:v>82</x:v>
      </x:c>
      <x:c r="G670" s="6">
        <x:v>170.615621592251</x:v>
      </x:c>
      <x:c r="H670" t="s">
        <x:v>83</x:v>
      </x:c>
      <x:c r="I670" s="6">
        <x:v>27.4295043158695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22.618</x:v>
      </x:c>
      <x:c r="R670" s="8">
        <x:v>169891.39251131</x:v>
      </x:c>
      <x:c r="S670" s="12">
        <x:v>356810.910018205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226737</x:v>
      </x:c>
      <x:c r="B671" s="1">
        <x:v>43201.6389300926</x:v>
      </x:c>
      <x:c r="C671" s="6">
        <x:v>11.22808395</x:v>
      </x:c>
      <x:c r="D671" s="14" t="s">
        <x:v>77</x:v>
      </x:c>
      <x:c r="E671" s="15">
        <x:v>43194.5201256944</x:v>
      </x:c>
      <x:c r="F671" t="s">
        <x:v>82</x:v>
      </x:c>
      <x:c r="G671" s="6">
        <x:v>170.686445689521</x:v>
      </x:c>
      <x:c r="H671" t="s">
        <x:v>83</x:v>
      </x:c>
      <x:c r="I671" s="6">
        <x:v>27.4155065707264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22.618</x:v>
      </x:c>
      <x:c r="R671" s="8">
        <x:v>169880.764613646</x:v>
      </x:c>
      <x:c r="S671" s="12">
        <x:v>356800.77107047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226749</x:v>
      </x:c>
      <x:c r="B672" s="1">
        <x:v>43201.638941169</x:v>
      </x:c>
      <x:c r="C672" s="6">
        <x:v>11.2440348933333</x:v>
      </x:c>
      <x:c r="D672" s="14" t="s">
        <x:v>77</x:v>
      </x:c>
      <x:c r="E672" s="15">
        <x:v>43194.5201256944</x:v>
      </x:c>
      <x:c r="F672" t="s">
        <x:v>82</x:v>
      </x:c>
      <x:c r="G672" s="6">
        <x:v>170.677157120544</x:v>
      </x:c>
      <x:c r="H672" t="s">
        <x:v>83</x:v>
      </x:c>
      <x:c r="I672" s="6">
        <x:v>27.4231061976488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22.616</x:v>
      </x:c>
      <x:c r="R672" s="8">
        <x:v>169871.962107621</x:v>
      </x:c>
      <x:c r="S672" s="12">
        <x:v>356801.509131983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226762</x:v>
      </x:c>
      <x:c r="B673" s="1">
        <x:v>43201.6389527778</x:v>
      </x:c>
      <x:c r="C673" s="6">
        <x:v>11.2607358133333</x:v>
      </x:c>
      <x:c r="D673" s="14" t="s">
        <x:v>77</x:v>
      </x:c>
      <x:c r="E673" s="15">
        <x:v>43194.5201256944</x:v>
      </x:c>
      <x:c r="F673" t="s">
        <x:v>82</x:v>
      </x:c>
      <x:c r="G673" s="6">
        <x:v>170.664870864317</x:v>
      </x:c>
      <x:c r="H673" t="s">
        <x:v>83</x:v>
      </x:c>
      <x:c r="I673" s="6">
        <x:v>27.4168883197967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22.619</x:v>
      </x:c>
      <x:c r="R673" s="8">
        <x:v>169865.768484324</x:v>
      </x:c>
      <x:c r="S673" s="12">
        <x:v>356799.875420041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226771</x:v>
      </x:c>
      <x:c r="B674" s="1">
        <x:v>43201.6389644329</x:v>
      </x:c>
      <x:c r="C674" s="6">
        <x:v>11.27750346</x:v>
      </x:c>
      <x:c r="D674" s="14" t="s">
        <x:v>77</x:v>
      </x:c>
      <x:c r="E674" s="15">
        <x:v>43194.5201256944</x:v>
      </x:c>
      <x:c r="F674" t="s">
        <x:v>82</x:v>
      </x:c>
      <x:c r="G674" s="6">
        <x:v>170.723079882406</x:v>
      </x:c>
      <x:c r="H674" t="s">
        <x:v>83</x:v>
      </x:c>
      <x:c r="I674" s="6">
        <x:v>27.4082674164201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22.618</x:v>
      </x:c>
      <x:c r="R674" s="8">
        <x:v>169864.211881528</x:v>
      </x:c>
      <x:c r="S674" s="12">
        <x:v>356804.317376177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226777</x:v>
      </x:c>
      <x:c r="B675" s="1">
        <x:v>43201.6389758912</x:v>
      </x:c>
      <x:c r="C675" s="6">
        <x:v>11.294021065</x:v>
      </x:c>
      <x:c r="D675" s="14" t="s">
        <x:v>77</x:v>
      </x:c>
      <x:c r="E675" s="15">
        <x:v>43194.5201256944</x:v>
      </x:c>
      <x:c r="F675" t="s">
        <x:v>82</x:v>
      </x:c>
      <x:c r="G675" s="6">
        <x:v>170.723964798343</x:v>
      </x:c>
      <x:c r="H675" t="s">
        <x:v>83</x:v>
      </x:c>
      <x:c r="I675" s="6">
        <x:v>27.4196217815884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22.614</x:v>
      </x:c>
      <x:c r="R675" s="8">
        <x:v>169854.414689916</x:v>
      </x:c>
      <x:c r="S675" s="12">
        <x:v>356812.999129994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226793</x:v>
      </x:c>
      <x:c r="B676" s="1">
        <x:v>43201.6389877315</x:v>
      </x:c>
      <x:c r="C676" s="6">
        <x:v>11.3110719433333</x:v>
      </x:c>
      <x:c r="D676" s="14" t="s">
        <x:v>77</x:v>
      </x:c>
      <x:c r="E676" s="15">
        <x:v>43194.5201256944</x:v>
      </x:c>
      <x:c r="F676" t="s">
        <x:v>82</x:v>
      </x:c>
      <x:c r="G676" s="6">
        <x:v>170.716362810351</x:v>
      </x:c>
      <x:c r="H676" t="s">
        <x:v>83</x:v>
      </x:c>
      <x:c r="I676" s="6">
        <x:v>27.4211236846195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22.614</x:v>
      </x:c>
      <x:c r="R676" s="8">
        <x:v>169837.807833965</x:v>
      </x:c>
      <x:c r="S676" s="12">
        <x:v>356796.323623781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226805</x:v>
      </x:c>
      <x:c r="B677" s="1">
        <x:v>43201.6390275116</x:v>
      </x:c>
      <x:c r="C677" s="6">
        <x:v>11.3683251883333</x:v>
      </x:c>
      <x:c r="D677" s="14" t="s">
        <x:v>77</x:v>
      </x:c>
      <x:c r="E677" s="15">
        <x:v>43194.5201256944</x:v>
      </x:c>
      <x:c r="F677" t="s">
        <x:v>82</x:v>
      </x:c>
      <x:c r="G677" s="6">
        <x:v>170.760152788342</x:v>
      </x:c>
      <x:c r="H677" t="s">
        <x:v>83</x:v>
      </x:c>
      <x:c r="I677" s="6">
        <x:v>27.4124727323742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22.614</x:v>
      </x:c>
      <x:c r="R677" s="8">
        <x:v>169906.867462797</x:v>
      </x:c>
      <x:c r="S677" s="12">
        <x:v>356913.061383626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226814</x:v>
      </x:c>
      <x:c r="B678" s="1">
        <x:v>43201.6390275116</x:v>
      </x:c>
      <x:c r="C678" s="6">
        <x:v>11.3683585283333</x:v>
      </x:c>
      <x:c r="D678" s="14" t="s">
        <x:v>77</x:v>
      </x:c>
      <x:c r="E678" s="15">
        <x:v>43194.5201256944</x:v>
      </x:c>
      <x:c r="F678" t="s">
        <x:v>82</x:v>
      </x:c>
      <x:c r="G678" s="6">
        <x:v>170.780963309842</x:v>
      </x:c>
      <x:c r="H678" t="s">
        <x:v>83</x:v>
      </x:c>
      <x:c r="I678" s="6">
        <x:v>27.4198921240841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22.61</x:v>
      </x:c>
      <x:c r="R678" s="8">
        <x:v>169834.231062591</x:v>
      </x:c>
      <x:c r="S678" s="12">
        <x:v>356816.238184328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226825</x:v>
      </x:c>
      <x:c r="B679" s="1">
        <x:v>43201.6390275463</x:v>
      </x:c>
      <x:c r="C679" s="6">
        <x:v>11.3683751883333</x:v>
      </x:c>
      <x:c r="D679" s="14" t="s">
        <x:v>77</x:v>
      </x:c>
      <x:c r="E679" s="15">
        <x:v>43194.5201256944</x:v>
      </x:c>
      <x:c r="F679" t="s">
        <x:v>82</x:v>
      </x:c>
      <x:c r="G679" s="6">
        <x:v>170.737185812623</x:v>
      </x:c>
      <x:c r="H679" t="s">
        <x:v>83</x:v>
      </x:c>
      <x:c r="I679" s="6">
        <x:v>27.4198921240841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22.613</x:v>
      </x:c>
      <x:c r="R679" s="8">
        <x:v>169769.517547618</x:v>
      </x:c>
      <x:c r="S679" s="12">
        <x:v>356741.797506751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226832</x:v>
      </x:c>
      <x:c r="B680" s="1">
        <x:v>43201.6390336458</x:v>
      </x:c>
      <x:c r="C680" s="6">
        <x:v>11.3771423866667</x:v>
      </x:c>
      <x:c r="D680" s="14" t="s">
        <x:v>77</x:v>
      </x:c>
      <x:c r="E680" s="15">
        <x:v>43194.5201256944</x:v>
      </x:c>
      <x:c r="F680" t="s">
        <x:v>82</x:v>
      </x:c>
      <x:c r="G680" s="6">
        <x:v>170.743109073105</x:v>
      </x:c>
      <x:c r="H680" t="s">
        <x:v>83</x:v>
      </x:c>
      <x:c r="I680" s="6">
        <x:v>27.421604293731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22.612</x:v>
      </x:c>
      <x:c r="R680" s="8">
        <x:v>169707.639275715</x:v>
      </x:c>
      <x:c r="S680" s="12">
        <x:v>356655.397391156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226846</x:v>
      </x:c>
      <x:c r="B681" s="1">
        <x:v>43201.6390454514</x:v>
      </x:c>
      <x:c r="C681" s="6">
        <x:v>11.3941600066667</x:v>
      </x:c>
      <x:c r="D681" s="14" t="s">
        <x:v>77</x:v>
      </x:c>
      <x:c r="E681" s="15">
        <x:v>43194.5201256944</x:v>
      </x:c>
      <x:c r="F681" t="s">
        <x:v>82</x:v>
      </x:c>
      <x:c r="G681" s="6">
        <x:v>170.757251203596</x:v>
      </x:c>
      <x:c r="H681" t="s">
        <x:v>83</x:v>
      </x:c>
      <x:c r="I681" s="6">
        <x:v>27.4188107542304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22.612</x:v>
      </x:c>
      <x:c r="R681" s="8">
        <x:v>169708.642319871</x:v>
      </x:c>
      <x:c r="S681" s="12">
        <x:v>356650.870264873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226856</x:v>
      </x:c>
      <x:c r="B682" s="1">
        <x:v>43201.6390568634</x:v>
      </x:c>
      <x:c r="C682" s="6">
        <x:v>11.4105943416667</x:v>
      </x:c>
      <x:c r="D682" s="14" t="s">
        <x:v>77</x:v>
      </x:c>
      <x:c r="E682" s="15">
        <x:v>43194.5201256944</x:v>
      </x:c>
      <x:c r="F682" t="s">
        <x:v>82</x:v>
      </x:c>
      <x:c r="G682" s="6">
        <x:v>170.796167344972</x:v>
      </x:c>
      <x:c r="H682" t="s">
        <x:v>83</x:v>
      </x:c>
      <x:c r="I682" s="6">
        <x:v>27.4197719718613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22.609</x:v>
      </x:c>
      <x:c r="R682" s="8">
        <x:v>169745.591978156</x:v>
      </x:c>
      <x:c r="S682" s="12">
        <x:v>356711.864078203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226864</x:v>
      </x:c>
      <x:c r="B683" s="1">
        <x:v>43201.6390688657</x:v>
      </x:c>
      <x:c r="C683" s="6">
        <x:v>11.4278786033333</x:v>
      </x:c>
      <x:c r="D683" s="14" t="s">
        <x:v>77</x:v>
      </x:c>
      <x:c r="E683" s="15">
        <x:v>43194.5201256944</x:v>
      </x:c>
      <x:c r="F683" t="s">
        <x:v>82</x:v>
      </x:c>
      <x:c r="G683" s="6">
        <x:v>170.884096728934</x:v>
      </x:c>
      <x:c r="H683" t="s">
        <x:v>83</x:v>
      </x:c>
      <x:c r="I683" s="6">
        <x:v>27.4024100208358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22.609</x:v>
      </x:c>
      <x:c r="R683" s="8">
        <x:v>169760.940060006</x:v>
      </x:c>
      <x:c r="S683" s="12">
        <x:v>356742.947532249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226871</x:v>
      </x:c>
      <x:c r="B684" s="1">
        <x:v>43201.6390816782</x:v>
      </x:c>
      <x:c r="C684" s="6">
        <x:v>11.4463462816667</x:v>
      </x:c>
      <x:c r="D684" s="14" t="s">
        <x:v>77</x:v>
      </x:c>
      <x:c r="E684" s="15">
        <x:v>43194.5201256944</x:v>
      </x:c>
      <x:c r="F684" t="s">
        <x:v>82</x:v>
      </x:c>
      <x:c r="G684" s="6">
        <x:v>170.80771660109</x:v>
      </x:c>
      <x:c r="H684" t="s">
        <x:v>83</x:v>
      </x:c>
      <x:c r="I684" s="6">
        <x:v>27.4232563880782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22.607</x:v>
      </x:c>
      <x:c r="R684" s="8">
        <x:v>169775.13167125</x:v>
      </x:c>
      <x:c r="S684" s="12">
        <x:v>356777.245395276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226883</x:v>
      </x:c>
      <x:c r="B685" s="1">
        <x:v>43201.6390930208</x:v>
      </x:c>
      <x:c r="C685" s="6">
        <x:v>11.4626805716667</x:v>
      </x:c>
      <x:c r="D685" s="14" t="s">
        <x:v>77</x:v>
      </x:c>
      <x:c r="E685" s="15">
        <x:v>43194.5201256944</x:v>
      </x:c>
      <x:c r="F685" t="s">
        <x:v>82</x:v>
      </x:c>
      <x:c r="G685" s="6">
        <x:v>170.699300284976</x:v>
      </x:c>
      <x:c r="H685" t="s">
        <x:v>83</x:v>
      </x:c>
      <x:c r="I685" s="6">
        <x:v>27.4360225990872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22.61</x:v>
      </x:c>
      <x:c r="R685" s="8">
        <x:v>169765.269677511</x:v>
      </x:c>
      <x:c r="S685" s="12">
        <x:v>356788.478592848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226891</x:v>
      </x:c>
      <x:c r="B686" s="1">
        <x:v>43201.6391039005</x:v>
      </x:c>
      <x:c r="C686" s="6">
        <x:v>11.4783647666667</x:v>
      </x:c>
      <x:c r="D686" s="14" t="s">
        <x:v>77</x:v>
      </x:c>
      <x:c r="E686" s="15">
        <x:v>43194.5201256944</x:v>
      </x:c>
      <x:c r="F686" t="s">
        <x:v>82</x:v>
      </x:c>
      <x:c r="G686" s="6">
        <x:v>170.774548457533</x:v>
      </x:c>
      <x:c r="H686" t="s">
        <x:v>83</x:v>
      </x:c>
      <x:c r="I686" s="6">
        <x:v>27.4326883604685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22.606</x:v>
      </x:c>
      <x:c r="R686" s="8">
        <x:v>169755.414606042</x:v>
      </x:c>
      <x:c r="S686" s="12">
        <x:v>356754.06220187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226899</x:v>
      </x:c>
      <x:c r="B687" s="1">
        <x:v>43201.6391213773</x:v>
      </x:c>
      <x:c r="C687" s="6">
        <x:v>11.503499515</x:v>
      </x:c>
      <x:c r="D687" s="14" t="s">
        <x:v>77</x:v>
      </x:c>
      <x:c r="E687" s="15">
        <x:v>43194.5201256944</x:v>
      </x:c>
      <x:c r="F687" t="s">
        <x:v>82</x:v>
      </x:c>
      <x:c r="G687" s="6">
        <x:v>170.769528781839</x:v>
      </x:c>
      <x:c r="H687" t="s">
        <x:v>83</x:v>
      </x:c>
      <x:c r="I687" s="6">
        <x:v>27.433679620252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22.606</x:v>
      </x:c>
      <x:c r="R687" s="8">
        <x:v>169780.715547586</x:v>
      </x:c>
      <x:c r="S687" s="12">
        <x:v>356822.400129875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226911</x:v>
      </x:c>
      <x:c r="B688" s="1">
        <x:v>43201.6391268866</x:v>
      </x:c>
      <x:c r="C688" s="6">
        <x:v>11.5114332716667</x:v>
      </x:c>
      <x:c r="D688" s="14" t="s">
        <x:v>77</x:v>
      </x:c>
      <x:c r="E688" s="15">
        <x:v>43194.5201256944</x:v>
      </x:c>
      <x:c r="F688" t="s">
        <x:v>82</x:v>
      </x:c>
      <x:c r="G688" s="6">
        <x:v>170.82141304376</x:v>
      </x:c>
      <x:c r="H688" t="s">
        <x:v>83</x:v>
      </x:c>
      <x:c r="I688" s="6">
        <x:v>27.4176693086529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22.608</x:v>
      </x:c>
      <x:c r="R688" s="8">
        <x:v>169735.489829006</x:v>
      </x:c>
      <x:c r="S688" s="12">
        <x:v>356756.599704759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226923</x:v>
      </x:c>
      <x:c r="B689" s="1">
        <x:v>43201.6391383912</x:v>
      </x:c>
      <x:c r="C689" s="6">
        <x:v>11.5279842633333</x:v>
      </x:c>
      <x:c r="D689" s="14" t="s">
        <x:v>77</x:v>
      </x:c>
      <x:c r="E689" s="15">
        <x:v>43194.5201256944</x:v>
      </x:c>
      <x:c r="F689" t="s">
        <x:v>82</x:v>
      </x:c>
      <x:c r="G689" s="6">
        <x:v>170.834486538445</x:v>
      </x:c>
      <x:c r="H689" t="s">
        <x:v>83</x:v>
      </x:c>
      <x:c r="I689" s="6">
        <x:v>27.4208533420237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22.606</x:v>
      </x:c>
      <x:c r="R689" s="8">
        <x:v>169742.058748625</x:v>
      </x:c>
      <x:c r="S689" s="12">
        <x:v>356780.517663534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226927</x:v>
      </x:c>
      <x:c r="B690" s="1">
        <x:v>43201.639149537</x:v>
      </x:c>
      <x:c r="C690" s="6">
        <x:v>11.544051805</x:v>
      </x:c>
      <x:c r="D690" s="14" t="s">
        <x:v>77</x:v>
      </x:c>
      <x:c r="E690" s="15">
        <x:v>43194.5201256944</x:v>
      </x:c>
      <x:c r="F690" t="s">
        <x:v>82</x:v>
      </x:c>
      <x:c r="G690" s="6">
        <x:v>170.886969906328</x:v>
      </x:c>
      <x:c r="H690" t="s">
        <x:v>83</x:v>
      </x:c>
      <x:c r="I690" s="6">
        <x:v>27.4191411727602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22.603</x:v>
      </x:c>
      <x:c r="R690" s="8">
        <x:v>169737.977941671</x:v>
      </x:c>
      <x:c r="S690" s="12">
        <x:v>356768.621805686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226944</x:v>
      </x:c>
      <x:c r="B691" s="1">
        <x:v>43201.6391614583</x:v>
      </x:c>
      <x:c r="C691" s="6">
        <x:v>11.5612528333333</x:v>
      </x:c>
      <x:c r="D691" s="14" t="s">
        <x:v>77</x:v>
      </x:c>
      <x:c r="E691" s="15">
        <x:v>43194.5201256944</x:v>
      </x:c>
      <x:c r="F691" t="s">
        <x:v>82</x:v>
      </x:c>
      <x:c r="G691" s="6">
        <x:v>170.882107237406</x:v>
      </x:c>
      <x:c r="H691" t="s">
        <x:v>83</x:v>
      </x:c>
      <x:c r="I691" s="6">
        <x:v>27.4143350882659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22.605</x:v>
      </x:c>
      <x:c r="R691" s="8">
        <x:v>169721.931611507</x:v>
      </x:c>
      <x:c r="S691" s="12">
        <x:v>356782.726989102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226953</x:v>
      </x:c>
      <x:c r="B692" s="1">
        <x:v>43201.6391729977</x:v>
      </x:c>
      <x:c r="C692" s="6">
        <x:v>11.5778370383333</x:v>
      </x:c>
      <x:c r="D692" s="14" t="s">
        <x:v>77</x:v>
      </x:c>
      <x:c r="E692" s="15">
        <x:v>43194.5201256944</x:v>
      </x:c>
      <x:c r="F692" t="s">
        <x:v>82</x:v>
      </x:c>
      <x:c r="G692" s="6">
        <x:v>170.911929156712</x:v>
      </x:c>
      <x:c r="H692" t="s">
        <x:v>83</x:v>
      </x:c>
      <x:c r="I692" s="6">
        <x:v>27.4142149362415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22.603</x:v>
      </x:c>
      <x:c r="R692" s="8">
        <x:v>169714.622670255</x:v>
      </x:c>
      <x:c r="S692" s="12">
        <x:v>356769.21019434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226957</x:v>
      </x:c>
      <x:c r="B693" s="1">
        <x:v>43201.6391844907</x:v>
      </x:c>
      <x:c r="C693" s="6">
        <x:v>11.5944213466667</x:v>
      </x:c>
      <x:c r="D693" s="14" t="s">
        <x:v>77</x:v>
      </x:c>
      <x:c r="E693" s="15">
        <x:v>43194.5201256944</x:v>
      </x:c>
      <x:c r="F693" t="s">
        <x:v>82</x:v>
      </x:c>
      <x:c r="G693" s="6">
        <x:v>170.934146477869</x:v>
      </x:c>
      <x:c r="H693" t="s">
        <x:v>83</x:v>
      </x:c>
      <x:c r="I693" s="6">
        <x:v>27.4155966847793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22.601</x:v>
      </x:c>
      <x:c r="R693" s="8">
        <x:v>169713.428825569</x:v>
      </x:c>
      <x:c r="S693" s="12">
        <x:v>356771.465202012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226967</x:v>
      </x:c>
      <x:c r="B694" s="1">
        <x:v>43201.6391960648</x:v>
      </x:c>
      <x:c r="C694" s="6">
        <x:v>11.61105562</x:v>
      </x:c>
      <x:c r="D694" s="14" t="s">
        <x:v>77</x:v>
      </x:c>
      <x:c r="E694" s="15">
        <x:v>43194.5201256944</x:v>
      </x:c>
      <x:c r="F694" t="s">
        <x:v>82</x:v>
      </x:c>
      <x:c r="G694" s="6">
        <x:v>170.962305291082</x:v>
      </x:c>
      <x:c r="H694" t="s">
        <x:v>83</x:v>
      </x:c>
      <x:c r="I694" s="6">
        <x:v>27.4158069509108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22.599</x:v>
      </x:c>
      <x:c r="R694" s="8">
        <x:v>169704.651752579</x:v>
      </x:c>
      <x:c r="S694" s="12">
        <x:v>356773.764600209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226980</x:v>
      </x:c>
      <x:c r="B695" s="1">
        <x:v>43201.6392073264</x:v>
      </x:c>
      <x:c r="C695" s="6">
        <x:v>11.6272565366667</x:v>
      </x:c>
      <x:c r="D695" s="14" t="s">
        <x:v>77</x:v>
      </x:c>
      <x:c r="E695" s="15">
        <x:v>43194.5201256944</x:v>
      </x:c>
      <x:c r="F695" t="s">
        <x:v>82</x:v>
      </x:c>
      <x:c r="G695" s="6">
        <x:v>170.893506637332</x:v>
      </x:c>
      <x:c r="H695" t="s">
        <x:v>83</x:v>
      </x:c>
      <x:c r="I695" s="6">
        <x:v>27.4236168451343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22.601</x:v>
      </x:c>
      <x:c r="R695" s="8">
        <x:v>169702.906101882</x:v>
      </x:c>
      <x:c r="S695" s="12">
        <x:v>356788.469534231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226995</x:v>
      </x:c>
      <x:c r="B696" s="1">
        <x:v>43201.6392202199</x:v>
      </x:c>
      <x:c r="C696" s="6">
        <x:v>11.64580753</x:v>
      </x:c>
      <x:c r="D696" s="14" t="s">
        <x:v>77</x:v>
      </x:c>
      <x:c r="E696" s="15">
        <x:v>43194.5201256944</x:v>
      </x:c>
      <x:c r="F696" t="s">
        <x:v>82</x:v>
      </x:c>
      <x:c r="G696" s="6">
        <x:v>170.883457270772</x:v>
      </x:c>
      <x:c r="H696" t="s">
        <x:v>83</x:v>
      </x:c>
      <x:c r="I696" s="6">
        <x:v>27.4284830191859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</x:v>
      </x:c>
      <x:c r="R696" s="8">
        <x:v>169692.46601054</x:v>
      </x:c>
      <x:c r="S696" s="12">
        <x:v>356769.509604298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226999</x:v>
      </x:c>
      <x:c r="B697" s="1">
        <x:v>43201.6392306366</x:v>
      </x:c>
      <x:c r="C697" s="6">
        <x:v>11.66082509</x:v>
      </x:c>
      <x:c r="D697" s="14" t="s">
        <x:v>77</x:v>
      </x:c>
      <x:c r="E697" s="15">
        <x:v>43194.5201256944</x:v>
      </x:c>
      <x:c r="F697" t="s">
        <x:v>82</x:v>
      </x:c>
      <x:c r="G697" s="6">
        <x:v>170.924550982612</x:v>
      </x:c>
      <x:c r="H697" t="s">
        <x:v>83</x:v>
      </x:c>
      <x:c r="I697" s="6">
        <x:v>27.4232563880782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22.599</x:v>
      </x:c>
      <x:c r="R697" s="8">
        <x:v>169686.691406222</x:v>
      </x:c>
      <x:c r="S697" s="12">
        <x:v>356768.587922989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227010</x:v>
      </x:c>
      <x:c r="B698" s="1">
        <x:v>43201.6392424421</x:v>
      </x:c>
      <x:c r="C698" s="6">
        <x:v>11.67782604</x:v>
      </x:c>
      <x:c r="D698" s="14" t="s">
        <x:v>77</x:v>
      </x:c>
      <x:c r="E698" s="15">
        <x:v>43194.5201256944</x:v>
      </x:c>
      <x:c r="F698" t="s">
        <x:v>82</x:v>
      </x:c>
      <x:c r="G698" s="6">
        <x:v>170.917244221291</x:v>
      </x:c>
      <x:c r="H698" t="s">
        <x:v>83</x:v>
      </x:c>
      <x:c r="I698" s="6">
        <x:v>27.4246982165355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22.599</x:v>
      </x:c>
      <x:c r="R698" s="8">
        <x:v>169674.077829555</x:v>
      </x:c>
      <x:c r="S698" s="12">
        <x:v>356780.209262207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227024</x:v>
      </x:c>
      <x:c r="B699" s="1">
        <x:v>43201.6392545486</x:v>
      </x:c>
      <x:c r="C699" s="6">
        <x:v>11.69526037</x:v>
      </x:c>
      <x:c r="D699" s="14" t="s">
        <x:v>77</x:v>
      </x:c>
      <x:c r="E699" s="15">
        <x:v>43194.5201256944</x:v>
      </x:c>
      <x:c r="F699" t="s">
        <x:v>82</x:v>
      </x:c>
      <x:c r="G699" s="6">
        <x:v>171.022905081243</x:v>
      </x:c>
      <x:c r="H699" t="s">
        <x:v>83</x:v>
      </x:c>
      <x:c r="I699" s="6">
        <x:v>27.412502770364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22.596</x:v>
      </x:c>
      <x:c r="R699" s="8">
        <x:v>169678.858709496</x:v>
      </x:c>
      <x:c r="S699" s="12">
        <x:v>356783.11413816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227029</x:v>
      </x:c>
      <x:c r="B700" s="1">
        <x:v>43201.639265544</x:v>
      </x:c>
      <x:c r="C700" s="6">
        <x:v>11.7111279266667</x:v>
      </x:c>
      <x:c r="D700" s="14" t="s">
        <x:v>77</x:v>
      </x:c>
      <x:c r="E700" s="15">
        <x:v>43194.5201256944</x:v>
      </x:c>
      <x:c r="F700" t="s">
        <x:v>82</x:v>
      </x:c>
      <x:c r="G700" s="6">
        <x:v>170.940532448911</x:v>
      </x:c>
      <x:c r="H700" t="s">
        <x:v>83</x:v>
      </x:c>
      <x:c r="I700" s="6">
        <x:v>27.4229860453106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22.598</x:v>
      </x:c>
      <x:c r="R700" s="8">
        <x:v>169662.660561038</x:v>
      </x:c>
      <x:c r="S700" s="12">
        <x:v>356772.71463525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227041</x:v>
      </x:c>
      <x:c r="B701" s="1">
        <x:v>43201.6392770486</x:v>
      </x:c>
      <x:c r="C701" s="6">
        <x:v>11.7276788966667</x:v>
      </x:c>
      <x:c r="D701" s="14" t="s">
        <x:v>77</x:v>
      </x:c>
      <x:c r="E701" s="15">
        <x:v>43194.5201256944</x:v>
      </x:c>
      <x:c r="F701" t="s">
        <x:v>82</x:v>
      </x:c>
      <x:c r="G701" s="6">
        <x:v>171.012244248487</x:v>
      </x:c>
      <x:c r="H701" t="s">
        <x:v>83</x:v>
      </x:c>
      <x:c r="I701" s="6">
        <x:v>27.4174890804384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22.595</x:v>
      </x:c>
      <x:c r="R701" s="8">
        <x:v>169651.110600432</x:v>
      </x:c>
      <x:c r="S701" s="12">
        <x:v>356777.074421223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227054</x:v>
      </x:c>
      <x:c r="B702" s="1">
        <x:v>43201.6392884606</x:v>
      </x:c>
      <x:c r="C702" s="6">
        <x:v>11.7440964333333</x:v>
      </x:c>
      <x:c r="D702" s="14" t="s">
        <x:v>77</x:v>
      </x:c>
      <x:c r="E702" s="15">
        <x:v>43194.5201256944</x:v>
      </x:c>
      <x:c r="F702" t="s">
        <x:v>82</x:v>
      </x:c>
      <x:c r="G702" s="6">
        <x:v>170.954384177221</x:v>
      </x:c>
      <x:c r="H702" t="s">
        <x:v>83</x:v>
      </x:c>
      <x:c r="I702" s="6">
        <x:v>27.4231362357341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22.597</x:v>
      </x:c>
      <x:c r="R702" s="8">
        <x:v>169644.357823569</x:v>
      </x:c>
      <x:c r="S702" s="12">
        <x:v>356771.927273975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227060</x:v>
      </x:c>
      <x:c r="B703" s="1">
        <x:v>43201.6393004282</x:v>
      </x:c>
      <x:c r="C703" s="6">
        <x:v>11.7613140616667</x:v>
      </x:c>
      <x:c r="D703" s="14" t="s">
        <x:v>77</x:v>
      </x:c>
      <x:c r="E703" s="15">
        <x:v>43194.5201256944</x:v>
      </x:c>
      <x:c r="F703" t="s">
        <x:v>82</x:v>
      </x:c>
      <x:c r="G703" s="6">
        <x:v>171.14706347999</x:v>
      </x:c>
      <x:c r="H703" t="s">
        <x:v>83</x:v>
      </x:c>
      <x:c r="I703" s="6">
        <x:v>27.3995564215616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22.592</x:v>
      </x:c>
      <x:c r="R703" s="8">
        <x:v>169645.912026642</x:v>
      </x:c>
      <x:c r="S703" s="12">
        <x:v>356767.872177284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227067</x:v>
      </x:c>
      <x:c r="B704" s="1">
        <x:v>43201.6393118056</x:v>
      </x:c>
      <x:c r="C704" s="6">
        <x:v>11.7777150316667</x:v>
      </x:c>
      <x:c r="D704" s="14" t="s">
        <x:v>77</x:v>
      </x:c>
      <x:c r="E704" s="15">
        <x:v>43194.5201256944</x:v>
      </x:c>
      <x:c r="F704" t="s">
        <x:v>82</x:v>
      </x:c>
      <x:c r="G704" s="6">
        <x:v>171.057022046077</x:v>
      </x:c>
      <x:c r="H704" t="s">
        <x:v>83</x:v>
      </x:c>
      <x:c r="I704" s="6">
        <x:v>27.4115415548154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22.594</x:v>
      </x:c>
      <x:c r="R704" s="8">
        <x:v>169631.783617399</x:v>
      </x:c>
      <x:c r="S704" s="12">
        <x:v>356778.983354845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227080</x:v>
      </x:c>
      <x:c r="B705" s="1">
        <x:v>43201.6393232639</x:v>
      </x:c>
      <x:c r="C705" s="6">
        <x:v>11.7942492733333</x:v>
      </x:c>
      <x:c r="D705" s="14" t="s">
        <x:v>77</x:v>
      </x:c>
      <x:c r="E705" s="15">
        <x:v>43194.5201256944</x:v>
      </x:c>
      <x:c r="F705" t="s">
        <x:v>82</x:v>
      </x:c>
      <x:c r="G705" s="6">
        <x:v>171.029299082535</x:v>
      </x:c>
      <x:c r="H705" t="s">
        <x:v>83</x:v>
      </x:c>
      <x:c r="I705" s="6">
        <x:v>27.4256594358526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22.591</x:v>
      </x:c>
      <x:c r="R705" s="8">
        <x:v>169634.894157595</x:v>
      </x:c>
      <x:c r="S705" s="12">
        <x:v>356774.494096784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227087</x:v>
      </x:c>
      <x:c r="B706" s="1">
        <x:v>43201.6393350694</x:v>
      </x:c>
      <x:c r="C706" s="6">
        <x:v>11.811216905</x:v>
      </x:c>
      <x:c r="D706" s="14" t="s">
        <x:v>77</x:v>
      </x:c>
      <x:c r="E706" s="15">
        <x:v>43194.5201256944</x:v>
      </x:c>
      <x:c r="F706" t="s">
        <x:v>82</x:v>
      </x:c>
      <x:c r="G706" s="6">
        <x:v>171.032497887458</x:v>
      </x:c>
      <x:c r="H706" t="s">
        <x:v>83</x:v>
      </x:c>
      <x:c r="I706" s="6">
        <x:v>27.4250286356446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22.591</x:v>
      </x:c>
      <x:c r="R706" s="8">
        <x:v>169621.196196394</x:v>
      </x:c>
      <x:c r="S706" s="12">
        <x:v>356778.801955692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227103</x:v>
      </x:c>
      <x:c r="B707" s="1">
        <x:v>43201.6393462616</x:v>
      </x:c>
      <x:c r="C707" s="6">
        <x:v>11.8273678333333</x:v>
      </x:c>
      <x:c r="D707" s="14" t="s">
        <x:v>77</x:v>
      </x:c>
      <x:c r="E707" s="15">
        <x:v>43194.5201256944</x:v>
      </x:c>
      <x:c r="F707" t="s">
        <x:v>82</x:v>
      </x:c>
      <x:c r="G707" s="6">
        <x:v>171.094807349733</x:v>
      </x:c>
      <x:c r="H707" t="s">
        <x:v>83</x:v>
      </x:c>
      <x:c r="I707" s="6">
        <x:v>27.4185103737782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22.589</x:v>
      </x:c>
      <x:c r="R707" s="8">
        <x:v>169612.474731522</x:v>
      </x:c>
      <x:c r="S707" s="12">
        <x:v>356762.078579921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227115</x:v>
      </x:c>
      <x:c r="B708" s="1">
        <x:v>43201.6393600694</x:v>
      </x:c>
      <x:c r="C708" s="6">
        <x:v>11.8472189333333</x:v>
      </x:c>
      <x:c r="D708" s="14" t="s">
        <x:v>77</x:v>
      </x:c>
      <x:c r="E708" s="15">
        <x:v>43194.5201256944</x:v>
      </x:c>
      <x:c r="F708" t="s">
        <x:v>82</x:v>
      </x:c>
      <x:c r="G708" s="6">
        <x:v>171.120103063044</x:v>
      </x:c>
      <x:c r="H708" t="s">
        <x:v>83</x:v>
      </x:c>
      <x:c r="I708" s="6">
        <x:v>27.4164077113601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22.588</x:v>
      </x:c>
      <x:c r="R708" s="8">
        <x:v>169612.7540111</x:v>
      </x:c>
      <x:c r="S708" s="12">
        <x:v>356780.035464057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227125</x:v>
      </x:c>
      <x:c r="B709" s="1">
        <x:v>43201.6393696412</x:v>
      </x:c>
      <x:c r="C709" s="6">
        <x:v>11.86100301</x:v>
      </x:c>
      <x:c r="D709" s="14" t="s">
        <x:v>77</x:v>
      </x:c>
      <x:c r="E709" s="15">
        <x:v>43194.5201256944</x:v>
      </x:c>
      <x:c r="F709" t="s">
        <x:v>82</x:v>
      </x:c>
      <x:c r="G709" s="6">
        <x:v>171.053976197264</x:v>
      </x:c>
      <x:c r="H709" t="s">
        <x:v>83</x:v>
      </x:c>
      <x:c r="I709" s="6">
        <x:v>27.4236769213139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22.59</x:v>
      </x:c>
      <x:c r="R709" s="8">
        <x:v>169583.5042422</x:v>
      </x:c>
      <x:c r="S709" s="12">
        <x:v>356768.42592833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227130</x:v>
      </x:c>
      <x:c r="B710" s="1">
        <x:v>43201.6393810532</x:v>
      </x:c>
      <x:c r="C710" s="6">
        <x:v>11.87747065</x:v>
      </x:c>
      <x:c r="D710" s="14" t="s">
        <x:v>77</x:v>
      </x:c>
      <x:c r="E710" s="15">
        <x:v>43194.5201256944</x:v>
      </x:c>
      <x:c r="F710" t="s">
        <x:v>82</x:v>
      </x:c>
      <x:c r="G710" s="6">
        <x:v>171.108675573408</x:v>
      </x:c>
      <x:c r="H710" t="s">
        <x:v>83</x:v>
      </x:c>
      <x:c r="I710" s="6">
        <x:v>27.4215442175882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22.587</x:v>
      </x:c>
      <x:c r="R710" s="8">
        <x:v>169588.023173105</x:v>
      </x:c>
      <x:c r="S710" s="12">
        <x:v>356767.81194149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227139</x:v>
      </x:c>
      <x:c r="B711" s="1">
        <x:v>43201.6393924421</x:v>
      </x:c>
      <x:c r="C711" s="6">
        <x:v>11.893838235</x:v>
      </x:c>
      <x:c r="D711" s="14" t="s">
        <x:v>77</x:v>
      </x:c>
      <x:c r="E711" s="15">
        <x:v>43194.5201256944</x:v>
      </x:c>
      <x:c r="F711" t="s">
        <x:v>82</x:v>
      </x:c>
      <x:c r="G711" s="6">
        <x:v>171.093590163769</x:v>
      </x:c>
      <x:c r="H711" t="s">
        <x:v>83</x:v>
      </x:c>
      <x:c r="I711" s="6">
        <x:v>27.4274016465642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22.586</x:v>
      </x:c>
      <x:c r="R711" s="8">
        <x:v>169576.437096476</x:v>
      </x:c>
      <x:c r="S711" s="12">
        <x:v>356773.080119406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227156</x:v>
      </x:c>
      <x:c r="B712" s="1">
        <x:v>43201.6394040509</x:v>
      </x:c>
      <x:c r="C712" s="6">
        <x:v>11.9105725183333</x:v>
      </x:c>
      <x:c r="D712" s="14" t="s">
        <x:v>77</x:v>
      </x:c>
      <x:c r="E712" s="15">
        <x:v>43194.5201256944</x:v>
      </x:c>
      <x:c r="F712" t="s">
        <x:v>82</x:v>
      </x:c>
      <x:c r="G712" s="6">
        <x:v>171.122085741111</x:v>
      </x:c>
      <x:c r="H712" t="s">
        <x:v>83</x:v>
      </x:c>
      <x:c r="I712" s="6">
        <x:v>27.418900868372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22.587</x:v>
      </x:c>
      <x:c r="R712" s="8">
        <x:v>169579.629224095</x:v>
      </x:c>
      <x:c r="S712" s="12">
        <x:v>356775.163806275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227165</x:v>
      </x:c>
      <x:c r="B713" s="1">
        <x:v>43201.6394158912</x:v>
      </x:c>
      <x:c r="C713" s="6">
        <x:v>11.9276068316667</x:v>
      </x:c>
      <x:c r="D713" s="14" t="s">
        <x:v>77</x:v>
      </x:c>
      <x:c r="E713" s="15">
        <x:v>43194.5201256944</x:v>
      </x:c>
      <x:c r="F713" t="s">
        <x:v>82</x:v>
      </x:c>
      <x:c r="G713" s="6">
        <x:v>171.163699743223</x:v>
      </x:c>
      <x:c r="H713" t="s">
        <x:v>83</x:v>
      </x:c>
      <x:c r="I713" s="6">
        <x:v>27.4193514391136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22.584</x:v>
      </x:c>
      <x:c r="R713" s="8">
        <x:v>169567.862862524</x:v>
      </x:c>
      <x:c r="S713" s="12">
        <x:v>356768.947909795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227172</x:v>
      </x:c>
      <x:c r="B714" s="1">
        <x:v>43201.6394278125</x:v>
      </x:c>
      <x:c r="C714" s="6">
        <x:v>11.9447577783333</x:v>
      </x:c>
      <x:c r="D714" s="14" t="s">
        <x:v>77</x:v>
      </x:c>
      <x:c r="E714" s="15">
        <x:v>43194.5201256944</x:v>
      </x:c>
      <x:c r="F714" t="s">
        <x:v>82</x:v>
      </x:c>
      <x:c r="G714" s="6">
        <x:v>171.133368960894</x:v>
      </x:c>
      <x:c r="H714" t="s">
        <x:v>83</x:v>
      </x:c>
      <x:c r="I714" s="6">
        <x:v>27.4282126759977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22.583</x:v>
      </x:c>
      <x:c r="R714" s="8">
        <x:v>169555.474325764</x:v>
      </x:c>
      <x:c r="S714" s="12">
        <x:v>356761.48445062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227179</x:v>
      </x:c>
      <x:c r="B715" s="1">
        <x:v>43201.6394392014</x:v>
      </x:c>
      <x:c r="C715" s="6">
        <x:v>11.9611586566667</x:v>
      </x:c>
      <x:c r="D715" s="14" t="s">
        <x:v>77</x:v>
      </x:c>
      <x:c r="E715" s="15">
        <x:v>43194.5201256944</x:v>
      </x:c>
      <x:c r="F715" t="s">
        <x:v>82</x:v>
      </x:c>
      <x:c r="G715" s="6">
        <x:v>171.112640120358</x:v>
      </x:c>
      <x:c r="H715" t="s">
        <x:v>83</x:v>
      </x:c>
      <x:c r="I715" s="6">
        <x:v>27.4294142014437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22.584</x:v>
      </x:c>
      <x:c r="R715" s="8">
        <x:v>169546.939482545</x:v>
      </x:c>
      <x:c r="S715" s="12">
        <x:v>356768.882081219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227194</x:v>
      </x:c>
      <x:c r="B716" s="1">
        <x:v>43201.639450544</x:v>
      </x:c>
      <x:c r="C716" s="6">
        <x:v>11.97749297</x:v>
      </x:c>
      <x:c r="D716" s="14" t="s">
        <x:v>77</x:v>
      </x:c>
      <x:c r="E716" s="15">
        <x:v>43194.5201256944</x:v>
      </x:c>
      <x:c r="F716" t="s">
        <x:v>82</x:v>
      </x:c>
      <x:c r="G716" s="6">
        <x:v>171.265551093933</x:v>
      </x:c>
      <x:c r="H716" t="s">
        <x:v>83</x:v>
      </x:c>
      <x:c r="I716" s="6">
        <x:v>27.4050533570648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22.582</x:v>
      </x:c>
      <x:c r="R716" s="8">
        <x:v>169539.858171424</x:v>
      </x:c>
      <x:c r="S716" s="12">
        <x:v>356757.386629763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227201</x:v>
      </x:c>
      <x:c r="B717" s="1">
        <x:v>43201.6394620718</x:v>
      </x:c>
      <x:c r="C717" s="6">
        <x:v>11.99412722</x:v>
      </x:c>
      <x:c r="D717" s="14" t="s">
        <x:v>77</x:v>
      </x:c>
      <x:c r="E717" s="15">
        <x:v>43194.5201256944</x:v>
      </x:c>
      <x:c r="F717" t="s">
        <x:v>82</x:v>
      </x:c>
      <x:c r="G717" s="6">
        <x:v>171.209893251689</x:v>
      </x:c>
      <x:c r="H717" t="s">
        <x:v>83</x:v>
      </x:c>
      <x:c r="I717" s="6">
        <x:v>27.4131335682173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22.583</x:v>
      </x:c>
      <x:c r="R717" s="8">
        <x:v>169536.482385309</x:v>
      </x:c>
      <x:c r="S717" s="12">
        <x:v>356783.498337141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227214</x:v>
      </x:c>
      <x:c r="B718" s="1">
        <x:v>43201.6394736458</x:v>
      </x:c>
      <x:c r="C718" s="6">
        <x:v>12.0107948583333</x:v>
      </x:c>
      <x:c r="D718" s="14" t="s">
        <x:v>77</x:v>
      </x:c>
      <x:c r="E718" s="15">
        <x:v>43194.5201256944</x:v>
      </x:c>
      <x:c r="F718" t="s">
        <x:v>82</x:v>
      </x:c>
      <x:c r="G718" s="6">
        <x:v>171.154551923895</x:v>
      </x:c>
      <x:c r="H718" t="s">
        <x:v>83</x:v>
      </x:c>
      <x:c r="I718" s="6">
        <x:v>27.418270069435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22.585</x:v>
      </x:c>
      <x:c r="R718" s="8">
        <x:v>169527.587352701</x:v>
      </x:c>
      <x:c r="S718" s="12">
        <x:v>356773.519385593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227223</x:v>
      </x:c>
      <x:c r="B719" s="1">
        <x:v>43201.6395157407</x:v>
      </x:c>
      <x:c r="C719" s="6">
        <x:v>12.0714149266667</x:v>
      </x:c>
      <x:c r="D719" s="14" t="s">
        <x:v>77</x:v>
      </x:c>
      <x:c r="E719" s="15">
        <x:v>43194.5201256944</x:v>
      </x:c>
      <x:c r="F719" t="s">
        <x:v>82</x:v>
      </x:c>
      <x:c r="G719" s="6">
        <x:v>171.306308821614</x:v>
      </x:c>
      <x:c r="H719" t="s">
        <x:v>83</x:v>
      </x:c>
      <x:c r="I719" s="6">
        <x:v>27.4143350882659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22.576</x:v>
      </x:c>
      <x:c r="R719" s="8">
        <x:v>169583.968735361</x:v>
      </x:c>
      <x:c r="S719" s="12">
        <x:v>356896.122608491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227238</x:v>
      </x:c>
      <x:c r="B720" s="1">
        <x:v>43201.639516088</x:v>
      </x:c>
      <x:c r="C720" s="6">
        <x:v>12.071898305</x:v>
      </x:c>
      <x:c r="D720" s="14" t="s">
        <x:v>77</x:v>
      </x:c>
      <x:c r="E720" s="15">
        <x:v>43194.5201256944</x:v>
      </x:c>
      <x:c r="F720" t="s">
        <x:v>82</x:v>
      </x:c>
      <x:c r="G720" s="6">
        <x:v>171.230488858907</x:v>
      </x:c>
      <x:c r="H720" t="s">
        <x:v>83</x:v>
      </x:c>
      <x:c r="I720" s="6">
        <x:v>27.417729384726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22.58</x:v>
      </x:c>
      <x:c r="R720" s="8">
        <x:v>169514.692481118</x:v>
      </x:c>
      <x:c r="S720" s="12">
        <x:v>356780.917572624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227242</x:v>
      </x:c>
      <x:c r="B721" s="1">
        <x:v>43201.6395161227</x:v>
      </x:c>
      <x:c r="C721" s="6">
        <x:v>12.0719482933333</x:v>
      </x:c>
      <x:c r="D721" s="14" t="s">
        <x:v>77</x:v>
      </x:c>
      <x:c r="E721" s="15">
        <x:v>43194.5201256944</x:v>
      </x:c>
      <x:c r="F721" t="s">
        <x:v>82</x:v>
      </x:c>
      <x:c r="G721" s="6">
        <x:v>171.309054641646</x:v>
      </x:c>
      <x:c r="H721" t="s">
        <x:v>83</x:v>
      </x:c>
      <x:c r="I721" s="6">
        <x:v>27.4137944041904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22.576</x:v>
      </x:c>
      <x:c r="R721" s="8">
        <x:v>169451.656289352</x:v>
      </x:c>
      <x:c r="S721" s="12">
        <x:v>356692.52757534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227254</x:v>
      </x:c>
      <x:c r="B722" s="1">
        <x:v>43201.6395203356</x:v>
      </x:c>
      <x:c r="C722" s="6">
        <x:v>12.0779987966667</x:v>
      </x:c>
      <x:c r="D722" s="14" t="s">
        <x:v>77</x:v>
      </x:c>
      <x:c r="E722" s="15">
        <x:v>43194.5201256944</x:v>
      </x:c>
      <x:c r="F722" t="s">
        <x:v>82</x:v>
      </x:c>
      <x:c r="G722" s="6">
        <x:v>171.309054641646</x:v>
      </x:c>
      <x:c r="H722" t="s">
        <x:v>83</x:v>
      </x:c>
      <x:c r="I722" s="6">
        <x:v>27.4137944041904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22.576</x:v>
      </x:c>
      <x:c r="R722" s="8">
        <x:v>169422.920286386</x:v>
      </x:c>
      <x:c r="S722" s="12">
        <x:v>356667.534795214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227265</x:v>
      </x:c>
      <x:c r="B723" s="1">
        <x:v>43201.6395315625</x:v>
      </x:c>
      <x:c r="C723" s="6">
        <x:v>12.0941495516667</x:v>
      </x:c>
      <x:c r="D723" s="14" t="s">
        <x:v>77</x:v>
      </x:c>
      <x:c r="E723" s="15">
        <x:v>43194.5201256944</x:v>
      </x:c>
      <x:c r="F723" t="s">
        <x:v>82</x:v>
      </x:c>
      <x:c r="G723" s="6">
        <x:v>171.202127959664</x:v>
      </x:c>
      <x:c r="H723" t="s">
        <x:v>83</x:v>
      </x:c>
      <x:c r="I723" s="6">
        <x:v>27.423316464251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22.58</x:v>
      </x:c>
      <x:c r="R723" s="8">
        <x:v>169371.140578075</x:v>
      </x:c>
      <x:c r="S723" s="12">
        <x:v>356612.445168655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227273</x:v>
      </x:c>
      <x:c r="B724" s="1">
        <x:v>43201.6395434375</x:v>
      </x:c>
      <x:c r="C724" s="6">
        <x:v>12.11130051</x:v>
      </x:c>
      <x:c r="D724" s="14" t="s">
        <x:v>77</x:v>
      </x:c>
      <x:c r="E724" s="15">
        <x:v>43194.5201256944</x:v>
      </x:c>
      <x:c r="F724" t="s">
        <x:v>82</x:v>
      </x:c>
      <x:c r="G724" s="6">
        <x:v>171.203503095918</x:v>
      </x:c>
      <x:c r="H724" t="s">
        <x:v>83</x:v>
      </x:c>
      <x:c r="I724" s="6">
        <x:v>27.4259297788349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22.579</x:v>
      </x:c>
      <x:c r="R724" s="8">
        <x:v>169433.357156139</x:v>
      </x:c>
      <x:c r="S724" s="12">
        <x:v>356688.826003948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227285</x:v>
      </x:c>
      <x:c r="B725" s="1">
        <x:v>43201.6395550116</x:v>
      </x:c>
      <x:c r="C725" s="6">
        <x:v>12.1279681133333</x:v>
      </x:c>
      <x:c r="D725" s="14" t="s">
        <x:v>77</x:v>
      </x:c>
      <x:c r="E725" s="15">
        <x:v>43194.5201256944</x:v>
      </x:c>
      <x:c r="F725" t="s">
        <x:v>82</x:v>
      </x:c>
      <x:c r="G725" s="6">
        <x:v>171.155478061686</x:v>
      </x:c>
      <x:c r="H725" t="s">
        <x:v>83</x:v>
      </x:c>
      <x:c r="I725" s="6">
        <x:v>27.4440428082507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22.576</x:v>
      </x:c>
      <x:c r="R725" s="8">
        <x:v>169439.383419436</x:v>
      </x:c>
      <x:c r="S725" s="12">
        <x:v>356708.617667088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227292</x:v>
      </x:c>
      <x:c r="B726" s="1">
        <x:v>43201.639566169</x:v>
      </x:c>
      <x:c r="C726" s="6">
        <x:v>12.1439857016667</x:v>
      </x:c>
      <x:c r="D726" s="14" t="s">
        <x:v>77</x:v>
      </x:c>
      <x:c r="E726" s="15">
        <x:v>43194.5201256944</x:v>
      </x:c>
      <x:c r="F726" t="s">
        <x:v>82</x:v>
      </x:c>
      <x:c r="G726" s="6">
        <x:v>171.206710464193</x:v>
      </x:c>
      <x:c r="H726" t="s">
        <x:v>83</x:v>
      </x:c>
      <x:c r="I726" s="6">
        <x:v>27.4310662996349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22.577</x:v>
      </x:c>
      <x:c r="R726" s="8">
        <x:v>169441.595795396</x:v>
      </x:c>
      <x:c r="S726" s="12">
        <x:v>356729.633999217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227302</x:v>
      </x:c>
      <x:c r="B727" s="1">
        <x:v>43201.6395777778</x:v>
      </x:c>
      <x:c r="C727" s="6">
        <x:v>12.160719985</x:v>
      </x:c>
      <x:c r="D727" s="14" t="s">
        <x:v>77</x:v>
      </x:c>
      <x:c r="E727" s="15">
        <x:v>43194.5201256944</x:v>
      </x:c>
      <x:c r="F727" t="s">
        <x:v>82</x:v>
      </x:c>
      <x:c r="G727" s="6">
        <x:v>171.30189623648</x:v>
      </x:c>
      <x:c r="H727" t="s">
        <x:v>83</x:v>
      </x:c>
      <x:c r="I727" s="6">
        <x:v>27.420973494286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22.574</x:v>
      </x:c>
      <x:c r="R727" s="8">
        <x:v>169445.389883296</x:v>
      </x:c>
      <x:c r="S727" s="12">
        <x:v>356735.998040791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227310</x:v>
      </x:c>
      <x:c r="B728" s="1">
        <x:v>43201.6395895486</x:v>
      </x:c>
      <x:c r="C728" s="6">
        <x:v>12.177670925</x:v>
      </x:c>
      <x:c r="D728" s="14" t="s">
        <x:v>77</x:v>
      </x:c>
      <x:c r="E728" s="15">
        <x:v>43194.5201256944</x:v>
      </x:c>
      <x:c r="F728" t="s">
        <x:v>82</x:v>
      </x:c>
      <x:c r="G728" s="6">
        <x:v>171.257803286495</x:v>
      </x:c>
      <x:c r="H728" t="s">
        <x:v>83</x:v>
      </x:c>
      <x:c r="I728" s="6">
        <x:v>27.4238871879525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22.576</x:v>
      </x:c>
      <x:c r="R728" s="8">
        <x:v>169445.701523794</x:v>
      </x:c>
      <x:c r="S728" s="12">
        <x:v>356738.954687033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227321</x:v>
      </x:c>
      <x:c r="B729" s="1">
        <x:v>43201.6396008102</x:v>
      </x:c>
      <x:c r="C729" s="6">
        <x:v>12.1939051933333</x:v>
      </x:c>
      <x:c r="D729" s="14" t="s">
        <x:v>77</x:v>
      </x:c>
      <x:c r="E729" s="15">
        <x:v>43194.5201256944</x:v>
      </x:c>
      <x:c r="F729" t="s">
        <x:v>82</x:v>
      </x:c>
      <x:c r="G729" s="6">
        <x:v>171.337755172997</x:v>
      </x:c>
      <x:c r="H729" t="s">
        <x:v>83</x:v>
      </x:c>
      <x:c r="I729" s="6">
        <x:v>27.4167982057093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22.573</x:v>
      </x:c>
      <x:c r="R729" s="8">
        <x:v>169433.772603123</x:v>
      </x:c>
      <x:c r="S729" s="12">
        <x:v>356749.34712622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227328</x:v>
      </x:c>
      <x:c r="B730" s="1">
        <x:v>43201.6396127315</x:v>
      </x:c>
      <x:c r="C730" s="6">
        <x:v>12.2110394933333</x:v>
      </x:c>
      <x:c r="D730" s="14" t="s">
        <x:v>77</x:v>
      </x:c>
      <x:c r="E730" s="15">
        <x:v>43194.5201256944</x:v>
      </x:c>
      <x:c r="F730" t="s">
        <x:v>82</x:v>
      </x:c>
      <x:c r="G730" s="6">
        <x:v>171.30738824285</x:v>
      </x:c>
      <x:c r="H730" t="s">
        <x:v>83</x:v>
      </x:c>
      <x:c r="I730" s="6">
        <x:v>27.4198921240841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22.574</x:v>
      </x:c>
      <x:c r="R730" s="8">
        <x:v>169432.222923707</x:v>
      </x:c>
      <x:c r="S730" s="12">
        <x:v>356748.909073539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227344</x:v>
      </x:c>
      <x:c r="B731" s="1">
        <x:v>43201.6396239236</x:v>
      </x:c>
      <x:c r="C731" s="6">
        <x:v>12.227190375</x:v>
      </x:c>
      <x:c r="D731" s="14" t="s">
        <x:v>77</x:v>
      </x:c>
      <x:c r="E731" s="15">
        <x:v>43194.5201256944</x:v>
      </x:c>
      <x:c r="F731" t="s">
        <x:v>82</x:v>
      </x:c>
      <x:c r="G731" s="6">
        <x:v>171.402014330654</x:v>
      </x:c>
      <x:c r="H731" t="s">
        <x:v>83</x:v>
      </x:c>
      <x:c r="I731" s="6">
        <x:v>27.4099195042018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22.571</x:v>
      </x:c>
      <x:c r="R731" s="8">
        <x:v>169421.624769563</x:v>
      </x:c>
      <x:c r="S731" s="12">
        <x:v>356763.945819605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227353</x:v>
      </x:c>
      <x:c r="B732" s="1">
        <x:v>43201.6396356134</x:v>
      </x:c>
      <x:c r="C732" s="6">
        <x:v>12.2439913166667</x:v>
      </x:c>
      <x:c r="D732" s="14" t="s">
        <x:v>77</x:v>
      </x:c>
      <x:c r="E732" s="15">
        <x:v>43194.5201256944</x:v>
      </x:c>
      <x:c r="F732" t="s">
        <x:v>82</x:v>
      </x:c>
      <x:c r="G732" s="6">
        <x:v>171.365838154062</x:v>
      </x:c>
      <x:c r="H732" t="s">
        <x:v>83</x:v>
      </x:c>
      <x:c r="I732" s="6">
        <x:v>27.4141548602311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22.572</x:v>
      </x:c>
      <x:c r="R732" s="8">
        <x:v>169414.091057213</x:v>
      </x:c>
      <x:c r="S732" s="12">
        <x:v>356757.507971397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227359</x:v>
      </x:c>
      <x:c r="B733" s="1">
        <x:v>43201.639647419</x:v>
      </x:c>
      <x:c r="C733" s="6">
        <x:v>12.2609756316667</x:v>
      </x:c>
      <x:c r="D733" s="14" t="s">
        <x:v>77</x:v>
      </x:c>
      <x:c r="E733" s="15">
        <x:v>43194.5201256944</x:v>
      </x:c>
      <x:c r="F733" t="s">
        <x:v>82</x:v>
      </x:c>
      <x:c r="G733" s="6">
        <x:v>171.273679097008</x:v>
      </x:c>
      <x:c r="H733" t="s">
        <x:v>83</x:v>
      </x:c>
      <x:c r="I733" s="6">
        <x:v>27.4294142014437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22.573</x:v>
      </x:c>
      <x:c r="R733" s="8">
        <x:v>169411.016707363</x:v>
      </x:c>
      <x:c r="S733" s="12">
        <x:v>356750.529639589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227367</x:v>
      </x:c>
      <x:c r="B734" s="1">
        <x:v>43201.6396587153</x:v>
      </x:c>
      <x:c r="C734" s="6">
        <x:v>12.2772931933333</x:v>
      </x:c>
      <x:c r="D734" s="14" t="s">
        <x:v>77</x:v>
      </x:c>
      <x:c r="E734" s="15">
        <x:v>43194.5201256944</x:v>
      </x:c>
      <x:c r="F734" t="s">
        <x:v>82</x:v>
      </x:c>
      <x:c r="G734" s="6">
        <x:v>171.346770582882</x:v>
      </x:c>
      <x:c r="H734" t="s">
        <x:v>83</x:v>
      </x:c>
      <x:c r="I734" s="6">
        <x:v>27.4207932658946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22.571</x:v>
      </x:c>
      <x:c r="R734" s="8">
        <x:v>169399.013242203</x:v>
      </x:c>
      <x:c r="S734" s="12">
        <x:v>356740.023499717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227385</x:v>
      </x:c>
      <x:c r="B735" s="1">
        <x:v>43201.6396701736</x:v>
      </x:c>
      <x:c r="C735" s="6">
        <x:v>12.2937607983333</x:v>
      </x:c>
      <x:c r="D735" s="14" t="s">
        <x:v>77</x:v>
      </x:c>
      <x:c r="E735" s="15">
        <x:v>43194.5201256944</x:v>
      </x:c>
      <x:c r="F735" t="s">
        <x:v>82</x:v>
      </x:c>
      <x:c r="G735" s="6">
        <x:v>171.384020741091</x:v>
      </x:c>
      <x:c r="H735" t="s">
        <x:v>83</x:v>
      </x:c>
      <x:c r="I735" s="6">
        <x:v>27.41923128691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22.569</x:v>
      </x:c>
      <x:c r="R735" s="8">
        <x:v>169402.994877534</x:v>
      </x:c>
      <x:c r="S735" s="12">
        <x:v>356763.921059974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227393</x:v>
      </x:c>
      <x:c r="B736" s="1">
        <x:v>43201.6396820949</x:v>
      </x:c>
      <x:c r="C736" s="6">
        <x:v>12.3109618366667</x:v>
      </x:c>
      <x:c r="D736" s="14" t="s">
        <x:v>77</x:v>
      </x:c>
      <x:c r="E736" s="15">
        <x:v>43194.5201256944</x:v>
      </x:c>
      <x:c r="F736" t="s">
        <x:v>82</x:v>
      </x:c>
      <x:c r="G736" s="6">
        <x:v>171.406175340675</x:v>
      </x:c>
      <x:c r="H736" t="s">
        <x:v>83</x:v>
      </x:c>
      <x:c r="I736" s="6">
        <x:v>27.4235267308663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22.566</x:v>
      </x:c>
      <x:c r="R736" s="8">
        <x:v>169395.127442104</x:v>
      </x:c>
      <x:c r="S736" s="12">
        <x:v>356754.322073255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227402</x:v>
      </x:c>
      <x:c r="B737" s="1">
        <x:v>43201.6396938657</x:v>
      </x:c>
      <x:c r="C737" s="6">
        <x:v>12.3278961066667</x:v>
      </x:c>
      <x:c r="D737" s="14" t="s">
        <x:v>77</x:v>
      </x:c>
      <x:c r="E737" s="15">
        <x:v>43194.5201256944</x:v>
      </x:c>
      <x:c r="F737" t="s">
        <x:v>82</x:v>
      </x:c>
      <x:c r="G737" s="6">
        <x:v>171.412426303032</x:v>
      </x:c>
      <x:c r="H737" t="s">
        <x:v>83</x:v>
      </x:c>
      <x:c r="I737" s="6">
        <x:v>27.4194115152177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22.567</x:v>
      </x:c>
      <x:c r="R737" s="8">
        <x:v>169386.395354192</x:v>
      </x:c>
      <x:c r="S737" s="12">
        <x:v>356739.608005801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227410</x:v>
      </x:c>
      <x:c r="B738" s="1">
        <x:v>43201.6397052431</x:v>
      </x:c>
      <x:c r="C738" s="6">
        <x:v>12.3442969733333</x:v>
      </x:c>
      <x:c r="D738" s="14" t="s">
        <x:v>77</x:v>
      </x:c>
      <x:c r="E738" s="15">
        <x:v>43194.5201256944</x:v>
      </x:c>
      <x:c r="F738" t="s">
        <x:v>82</x:v>
      </x:c>
      <x:c r="G738" s="6">
        <x:v>171.481919874931</x:v>
      </x:c>
      <x:c r="H738" t="s">
        <x:v>83</x:v>
      </x:c>
      <x:c r="I738" s="6">
        <x:v>27.4143951642791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22.564</x:v>
      </x:c>
      <x:c r="R738" s="8">
        <x:v>169389.021301752</x:v>
      </x:c>
      <x:c r="S738" s="12">
        <x:v>356754.626717113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227423</x:v>
      </x:c>
      <x:c r="B739" s="1">
        <x:v>43201.6397165509</x:v>
      </x:c>
      <x:c r="C739" s="6">
        <x:v>12.36056457</x:v>
      </x:c>
      <x:c r="D739" s="14" t="s">
        <x:v>77</x:v>
      </x:c>
      <x:c r="E739" s="15">
        <x:v>43194.5201256944</x:v>
      </x:c>
      <x:c r="F739" t="s">
        <x:v>82</x:v>
      </x:c>
      <x:c r="G739" s="6">
        <x:v>171.439921782094</x:v>
      </x:c>
      <x:c r="H739" t="s">
        <x:v>83</x:v>
      </x:c>
      <x:c r="I739" s="6">
        <x:v>27.4197719718613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22.565</x:v>
      </x:c>
      <x:c r="R739" s="8">
        <x:v>169372.63584059</x:v>
      </x:c>
      <x:c r="S739" s="12">
        <x:v>356771.620479157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227435</x:v>
      </x:c>
      <x:c r="B740" s="1">
        <x:v>43201.639728588</x:v>
      </x:c>
      <x:c r="C740" s="6">
        <x:v>12.3778988666667</x:v>
      </x:c>
      <x:c r="D740" s="14" t="s">
        <x:v>77</x:v>
      </x:c>
      <x:c r="E740" s="15">
        <x:v>43194.5201256944</x:v>
      </x:c>
      <x:c r="F740" t="s">
        <x:v>82</x:v>
      </x:c>
      <x:c r="G740" s="6">
        <x:v>171.476412932856</x:v>
      </x:c>
      <x:c r="H740" t="s">
        <x:v>83</x:v>
      </x:c>
      <x:c r="I740" s="6">
        <x:v>27.4125928843359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22.565</x:v>
      </x:c>
      <x:c r="R740" s="8">
        <x:v>169364.386832228</x:v>
      </x:c>
      <x:c r="S740" s="12">
        <x:v>356748.730378361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227437</x:v>
      </x:c>
      <x:c r="B741" s="1">
        <x:v>43201.6397398958</x:v>
      </x:c>
      <x:c r="C741" s="6">
        <x:v>12.3941497816667</x:v>
      </x:c>
      <x:c r="D741" s="14" t="s">
        <x:v>77</x:v>
      </x:c>
      <x:c r="E741" s="15">
        <x:v>43194.5201256944</x:v>
      </x:c>
      <x:c r="F741" t="s">
        <x:v>82</x:v>
      </x:c>
      <x:c r="G741" s="6">
        <x:v>171.486480323185</x:v>
      </x:c>
      <x:c r="H741" t="s">
        <x:v>83</x:v>
      </x:c>
      <x:c r="I741" s="6">
        <x:v>27.4077267333223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22.566</x:v>
      </x:c>
      <x:c r="R741" s="8">
        <x:v>169355.243283025</x:v>
      </x:c>
      <x:c r="S741" s="12">
        <x:v>356754.693894788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227454</x:v>
      </x:c>
      <x:c r="B742" s="1">
        <x:v>43201.6397512384</x:v>
      </x:c>
      <x:c r="C742" s="6">
        <x:v>12.4104840833333</x:v>
      </x:c>
      <x:c r="D742" s="14" t="s">
        <x:v>77</x:v>
      </x:c>
      <x:c r="E742" s="15">
        <x:v>43194.5201256944</x:v>
      </x:c>
      <x:c r="F742" t="s">
        <x:v>82</x:v>
      </x:c>
      <x:c r="G742" s="6">
        <x:v>171.49963357233</x:v>
      </x:c>
      <x:c r="H742" t="s">
        <x:v>83</x:v>
      </x:c>
      <x:c r="I742" s="6">
        <x:v>27.4109107572613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22.564</x:v>
      </x:c>
      <x:c r="R742" s="8">
        <x:v>169348.190537266</x:v>
      </x:c>
      <x:c r="S742" s="12">
        <x:v>356769.547289197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227461</x:v>
      </x:c>
      <x:c r="B743" s="1">
        <x:v>43201.6397628819</x:v>
      </x:c>
      <x:c r="C743" s="6">
        <x:v>12.42730166</x:v>
      </x:c>
      <x:c r="D743" s="14" t="s">
        <x:v>77</x:v>
      </x:c>
      <x:c r="E743" s="15">
        <x:v>43194.5201256944</x:v>
      </x:c>
      <x:c r="F743" t="s">
        <x:v>82</x:v>
      </x:c>
      <x:c r="G743" s="6">
        <x:v>171.431693429961</x:v>
      </x:c>
      <x:c r="H743" t="s">
        <x:v>83</x:v>
      </x:c>
      <x:c r="I743" s="6">
        <x:v>27.4271613415845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22.563</x:v>
      </x:c>
      <x:c r="R743" s="8">
        <x:v>169348.418005517</x:v>
      </x:c>
      <x:c r="S743" s="12">
        <x:v>356766.434873609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227468</x:v>
      </x:c>
      <x:c r="B744" s="1">
        <x:v>43201.6397745023</x:v>
      </x:c>
      <x:c r="C744" s="6">
        <x:v>12.4440192966667</x:v>
      </x:c>
      <x:c r="D744" s="14" t="s">
        <x:v>77</x:v>
      </x:c>
      <x:c r="E744" s="15">
        <x:v>43194.5201256944</x:v>
      </x:c>
      <x:c r="F744" t="s">
        <x:v>82</x:v>
      </x:c>
      <x:c r="G744" s="6">
        <x:v>171.442091717515</x:v>
      </x:c>
      <x:c r="H744" t="s">
        <x:v>83</x:v>
      </x:c>
      <x:c r="I744" s="6">
        <x:v>27.4308860707024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22.561</x:v>
      </x:c>
      <x:c r="R744" s="8">
        <x:v>169335.707646701</x:v>
      </x:c>
      <x:c r="S744" s="12">
        <x:v>356771.229739176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227477</x:v>
      </x:c>
      <x:c r="B745" s="1">
        <x:v>43201.6397859954</x:v>
      </x:c>
      <x:c r="C745" s="6">
        <x:v>12.460586925</x:v>
      </x:c>
      <x:c r="D745" s="14" t="s">
        <x:v>77</x:v>
      </x:c>
      <x:c r="E745" s="15">
        <x:v>43194.5201256944</x:v>
      </x:c>
      <x:c r="F745" t="s">
        <x:v>82</x:v>
      </x:c>
      <x:c r="G745" s="6">
        <x:v>171.442389332497</x:v>
      </x:c>
      <x:c r="H745" t="s">
        <x:v>83</x:v>
      </x:c>
      <x:c r="I745" s="6">
        <x:v>27.4279423328312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22.562</x:v>
      </x:c>
      <x:c r="R745" s="8">
        <x:v>169333.717324342</x:v>
      </x:c>
      <x:c r="S745" s="12">
        <x:v>356764.800844337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227494</x:v>
      </x:c>
      <x:c r="B746" s="1">
        <x:v>43201.6397975694</x:v>
      </x:c>
      <x:c r="C746" s="6">
        <x:v>12.4772378566667</x:v>
      </x:c>
      <x:c r="D746" s="14" t="s">
        <x:v>77</x:v>
      </x:c>
      <x:c r="E746" s="15">
        <x:v>43194.5201256944</x:v>
      </x:c>
      <x:c r="F746" t="s">
        <x:v>82</x:v>
      </x:c>
      <x:c r="G746" s="6">
        <x:v>171.50213661149</x:v>
      </x:c>
      <x:c r="H746" t="s">
        <x:v>83</x:v>
      </x:c>
      <x:c r="I746" s="6">
        <x:v>27.4277320659394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22.558</x:v>
      </x:c>
      <x:c r="R746" s="8">
        <x:v>169309.718619939</x:v>
      </x:c>
      <x:c r="S746" s="12">
        <x:v>356742.057795587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227503</x:v>
      </x:c>
      <x:c r="B747" s="1">
        <x:v>43201.6398091435</x:v>
      </x:c>
      <x:c r="C747" s="6">
        <x:v>12.493905435</x:v>
      </x:c>
      <x:c r="D747" s="14" t="s">
        <x:v>77</x:v>
      </x:c>
      <x:c r="E747" s="15">
        <x:v>43194.5201256944</x:v>
      </x:c>
      <x:c r="F747" t="s">
        <x:v>82</x:v>
      </x:c>
      <x:c r="G747" s="6">
        <x:v>171.40955539229</x:v>
      </x:c>
      <x:c r="H747" t="s">
        <x:v>83</x:v>
      </x:c>
      <x:c r="I747" s="6">
        <x:v>27.43151687201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22.563</x:v>
      </x:c>
      <x:c r="R747" s="8">
        <x:v>169308.795062704</x:v>
      </x:c>
      <x:c r="S747" s="12">
        <x:v>356746.474389393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227512</x:v>
      </x:c>
      <x:c r="B748" s="1">
        <x:v>43201.6398206366</x:v>
      </x:c>
      <x:c r="C748" s="6">
        <x:v>12.51045645</x:v>
      </x:c>
      <x:c r="D748" s="14" t="s">
        <x:v>77</x:v>
      </x:c>
      <x:c r="E748" s="15">
        <x:v>43194.5201256944</x:v>
      </x:c>
      <x:c r="F748" t="s">
        <x:v>82</x:v>
      </x:c>
      <x:c r="G748" s="6">
        <x:v>171.496017751512</x:v>
      </x:c>
      <x:c r="H748" t="s">
        <x:v>83</x:v>
      </x:c>
      <x:c r="I748" s="6">
        <x:v>27.4260499312777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22.559</x:v>
      </x:c>
      <x:c r="R748" s="8">
        <x:v>169307.963601736</x:v>
      </x:c>
      <x:c r="S748" s="12">
        <x:v>356747.993567985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227521</x:v>
      </x:c>
      <x:c r="B749" s="1">
        <x:v>43201.6398324074</x:v>
      </x:c>
      <x:c r="C749" s="6">
        <x:v>12.527390685</x:v>
      </x:c>
      <x:c r="D749" s="14" t="s">
        <x:v>77</x:v>
      </x:c>
      <x:c r="E749" s="15">
        <x:v>43194.5201256944</x:v>
      </x:c>
      <x:c r="F749" t="s">
        <x:v>82</x:v>
      </x:c>
      <x:c r="G749" s="6">
        <x:v>171.534967839096</x:v>
      </x:c>
      <x:c r="H749" t="s">
        <x:v>83</x:v>
      </x:c>
      <x:c r="I749" s="6">
        <x:v>27.4183902216041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22.559</x:v>
      </x:c>
      <x:c r="R749" s="8">
        <x:v>169294.830059997</x:v>
      </x:c>
      <x:c r="S749" s="12">
        <x:v>356754.963029262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227527</x:v>
      </x:c>
      <x:c r="B750" s="1">
        <x:v>43201.6398439815</x:v>
      </x:c>
      <x:c r="C750" s="6">
        <x:v>12.5440749683333</x:v>
      </x:c>
      <x:c r="D750" s="14" t="s">
        <x:v>77</x:v>
      </x:c>
      <x:c r="E750" s="15">
        <x:v>43194.5201256944</x:v>
      </x:c>
      <x:c r="F750" t="s">
        <x:v>82</x:v>
      </x:c>
      <x:c r="G750" s="6">
        <x:v>171.621632851077</x:v>
      </x:c>
      <x:c r="H750" t="s">
        <x:v>83</x:v>
      </x:c>
      <x:c r="I750" s="6">
        <x:v>27.4100096181041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22.556</x:v>
      </x:c>
      <x:c r="R750" s="8">
        <x:v>169293.79464036</x:v>
      </x:c>
      <x:c r="S750" s="12">
        <x:v>356761.646368547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227542</x:v>
      </x:c>
      <x:c r="B751" s="1">
        <x:v>43201.6398553588</x:v>
      </x:c>
      <x:c r="C751" s="6">
        <x:v>12.5604592</x:v>
      </x:c>
      <x:c r="D751" s="14" t="s">
        <x:v>77</x:v>
      </x:c>
      <x:c r="E751" s="15">
        <x:v>43194.5201256944</x:v>
      </x:c>
      <x:c r="F751" t="s">
        <x:v>82</x:v>
      </x:c>
      <x:c r="G751" s="6">
        <x:v>171.643304440372</x:v>
      </x:c>
      <x:c r="H751" t="s">
        <x:v>83</x:v>
      </x:c>
      <x:c r="I751" s="6">
        <x:v>27.3999769518291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22.558</x:v>
      </x:c>
      <x:c r="R751" s="8">
        <x:v>169271.226931166</x:v>
      </x:c>
      <x:c r="S751" s="12">
        <x:v>356736.380454532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227550</x:v>
      </x:c>
      <x:c r="B752" s="1">
        <x:v>43201.6398671296</x:v>
      </x:c>
      <x:c r="C752" s="6">
        <x:v>12.5774101383333</x:v>
      </x:c>
      <x:c r="D752" s="14" t="s">
        <x:v>77</x:v>
      </x:c>
      <x:c r="E752" s="15">
        <x:v>43194.5201256944</x:v>
      </x:c>
      <x:c r="F752" t="s">
        <x:v>82</x:v>
      </x:c>
      <x:c r="G752" s="6">
        <x:v>171.701444402081</x:v>
      </x:c>
      <x:c r="H752" t="s">
        <x:v>83</x:v>
      </x:c>
      <x:c r="I752" s="6">
        <x:v>27.4000971033433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22.554</x:v>
      </x:c>
      <x:c r="R752" s="8">
        <x:v>169277.009283303</x:v>
      </x:c>
      <x:c r="S752" s="12">
        <x:v>356752.132851748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227557</x:v>
      </x:c>
      <x:c r="B753" s="1">
        <x:v>43201.6398786227</x:v>
      </x:c>
      <x:c r="C753" s="6">
        <x:v>12.5939278016667</x:v>
      </x:c>
      <x:c r="D753" s="14" t="s">
        <x:v>77</x:v>
      </x:c>
      <x:c r="E753" s="15">
        <x:v>43194.5201256944</x:v>
      </x:c>
      <x:c r="F753" t="s">
        <x:v>82</x:v>
      </x:c>
      <x:c r="G753" s="6">
        <x:v>171.546640261988</x:v>
      </x:c>
      <x:c r="H753" t="s">
        <x:v>83</x:v>
      </x:c>
      <x:c r="I753" s="6">
        <x:v>27.4334092766458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22.553</x:v>
      </x:c>
      <x:c r="R753" s="8">
        <x:v>169265.817135025</x:v>
      </x:c>
      <x:c r="S753" s="12">
        <x:v>356755.683614945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227574</x:v>
      </x:c>
      <x:c r="B754" s="1">
        <x:v>43201.6398901273</x:v>
      </x:c>
      <x:c r="C754" s="6">
        <x:v>12.6105287116667</x:v>
      </x:c>
      <x:c r="D754" s="14" t="s">
        <x:v>77</x:v>
      </x:c>
      <x:c r="E754" s="15">
        <x:v>43194.5201256944</x:v>
      </x:c>
      <x:c r="F754" t="s">
        <x:v>82</x:v>
      </x:c>
      <x:c r="G754" s="6">
        <x:v>171.651641977217</x:v>
      </x:c>
      <x:c r="H754" t="s">
        <x:v>83</x:v>
      </x:c>
      <x:c r="I754" s="6">
        <x:v>27.4156567608156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22.552</x:v>
      </x:c>
      <x:c r="R754" s="8">
        <x:v>169251.255863107</x:v>
      </x:c>
      <x:c r="S754" s="12">
        <x:v>356740.409752992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227584</x:v>
      </x:c>
      <x:c r="B755" s="1">
        <x:v>43201.6399020023</x:v>
      </x:c>
      <x:c r="C755" s="6">
        <x:v>12.627613</x:v>
      </x:c>
      <x:c r="D755" s="14" t="s">
        <x:v>77</x:v>
      </x:c>
      <x:c r="E755" s="15">
        <x:v>43194.5201256944</x:v>
      </x:c>
      <x:c r="F755" t="s">
        <x:v>82</x:v>
      </x:c>
      <x:c r="G755" s="6">
        <x:v>171.680226658152</x:v>
      </x:c>
      <x:c r="H755" t="s">
        <x:v>83</x:v>
      </x:c>
      <x:c r="I755" s="6">
        <x:v>27.4100396560725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22.552</x:v>
      </x:c>
      <x:c r="R755" s="8">
        <x:v>169253.376689434</x:v>
      </x:c>
      <x:c r="S755" s="12">
        <x:v>356750.849786693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227590</x:v>
      </x:c>
      <x:c r="B756" s="1">
        <x:v>43201.6399137732</x:v>
      </x:c>
      <x:c r="C756" s="6">
        <x:v>12.6445806333333</x:v>
      </x:c>
      <x:c r="D756" s="14" t="s">
        <x:v>77</x:v>
      </x:c>
      <x:c r="E756" s="15">
        <x:v>43194.5201256944</x:v>
      </x:c>
      <x:c r="F756" t="s">
        <x:v>82</x:v>
      </x:c>
      <x:c r="G756" s="6">
        <x:v>171.606236175062</x:v>
      </x:c>
      <x:c r="H756" t="s">
        <x:v>83</x:v>
      </x:c>
      <x:c r="I756" s="6">
        <x:v>27.4216944079471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22.553</x:v>
      </x:c>
      <x:c r="R756" s="8">
        <x:v>169242.304688286</x:v>
      </x:c>
      <x:c r="S756" s="12">
        <x:v>356745.57480518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227597</x:v>
      </x:c>
      <x:c r="B757" s="1">
        <x:v>43201.6399252662</x:v>
      </x:c>
      <x:c r="C757" s="6">
        <x:v>12.661131555</x:v>
      </x:c>
      <x:c r="D757" s="14" t="s">
        <x:v>77</x:v>
      </x:c>
      <x:c r="E757" s="15">
        <x:v>43194.5201256944</x:v>
      </x:c>
      <x:c r="F757" t="s">
        <x:v>82</x:v>
      </x:c>
      <x:c r="G757" s="6">
        <x:v>171.59310497251</x:v>
      </x:c>
      <x:c r="H757" t="s">
        <x:v>83</x:v>
      </x:c>
      <x:c r="I757" s="6">
        <x:v>27.4271613415845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22.552</x:v>
      </x:c>
      <x:c r="R757" s="8">
        <x:v>169231.715722889</x:v>
      </x:c>
      <x:c r="S757" s="12">
        <x:v>356742.506015397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227612</x:v>
      </x:c>
      <x:c r="B758" s="1">
        <x:v>43201.6399364583</x:v>
      </x:c>
      <x:c r="C758" s="6">
        <x:v>12.6772324966667</x:v>
      </x:c>
      <x:c r="D758" s="14" t="s">
        <x:v>77</x:v>
      </x:c>
      <x:c r="E758" s="15">
        <x:v>43194.5201256944</x:v>
      </x:c>
      <x:c r="F758" t="s">
        <x:v>82</x:v>
      </x:c>
      <x:c r="G758" s="6">
        <x:v>171.660979896416</x:v>
      </x:c>
      <x:c r="H758" t="s">
        <x:v>83</x:v>
      </x:c>
      <x:c r="I758" s="6">
        <x:v>27.416708091625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22.551</x:v>
      </x:c>
      <x:c r="R758" s="8">
        <x:v>169222.554173812</x:v>
      </x:c>
      <x:c r="S758" s="12">
        <x:v>356735.250361795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227618</x:v>
      </x:c>
      <x:c r="B759" s="1">
        <x:v>43201.6399481829</x:v>
      </x:c>
      <x:c r="C759" s="6">
        <x:v>12.69410013</x:v>
      </x:c>
      <x:c r="D759" s="14" t="s">
        <x:v>77</x:v>
      </x:c>
      <x:c r="E759" s="15">
        <x:v>43194.5201256944</x:v>
      </x:c>
      <x:c r="F759" t="s">
        <x:v>82</x:v>
      </x:c>
      <x:c r="G759" s="6">
        <x:v>171.648624189317</x:v>
      </x:c>
      <x:c r="H759" t="s">
        <x:v>83</x:v>
      </x:c>
      <x:c r="I759" s="6">
        <x:v>27.4249084832377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22.549</x:v>
      </x:c>
      <x:c r="R759" s="8">
        <x:v>169218.602630026</x:v>
      </x:c>
      <x:c r="S759" s="12">
        <x:v>356743.939366108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227632</x:v>
      </x:c>
      <x:c r="B760" s="1">
        <x:v>43201.6399595255</x:v>
      </x:c>
      <x:c r="C760" s="6">
        <x:v>12.7104509983333</x:v>
      </x:c>
      <x:c r="D760" s="14" t="s">
        <x:v>77</x:v>
      </x:c>
      <x:c r="E760" s="15">
        <x:v>43194.5201256944</x:v>
      </x:c>
      <x:c r="F760" t="s">
        <x:v>82</x:v>
      </x:c>
      <x:c r="G760" s="6">
        <x:v>171.717101198384</x:v>
      </x:c>
      <x:c r="H760" t="s">
        <x:v>83</x:v>
      </x:c>
      <x:c r="I760" s="6">
        <x:v>27.4085677959565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22.55</x:v>
      </x:c>
      <x:c r="R760" s="8">
        <x:v>169207.32014103</x:v>
      </x:c>
      <x:c r="S760" s="12">
        <x:v>356723.096292499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227639</x:v>
      </x:c>
      <x:c r="B761" s="1">
        <x:v>43201.6399712153</x:v>
      </x:c>
      <x:c r="C761" s="6">
        <x:v>12.7272853016667</x:v>
      </x:c>
      <x:c r="D761" s="14" t="s">
        <x:v>77</x:v>
      </x:c>
      <x:c r="E761" s="15">
        <x:v>43194.5201256944</x:v>
      </x:c>
      <x:c r="F761" t="s">
        <x:v>82</x:v>
      </x:c>
      <x:c r="G761" s="6">
        <x:v>171.728600163042</x:v>
      </x:c>
      <x:c r="H761" t="s">
        <x:v>83</x:v>
      </x:c>
      <x:c r="I761" s="6">
        <x:v>27.412082238528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22.548</x:v>
      </x:c>
      <x:c r="R761" s="8">
        <x:v>169206.816491163</x:v>
      </x:c>
      <x:c r="S761" s="12">
        <x:v>356742.67035436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227651</x:v>
      </x:c>
      <x:c r="B762" s="1">
        <x:v>43201.6399830208</x:v>
      </x:c>
      <x:c r="C762" s="6">
        <x:v>12.7443029216667</x:v>
      </x:c>
      <x:c r="D762" s="14" t="s">
        <x:v>77</x:v>
      </x:c>
      <x:c r="E762" s="15">
        <x:v>43194.5201256944</x:v>
      </x:c>
      <x:c r="F762" t="s">
        <x:v>82</x:v>
      </x:c>
      <x:c r="G762" s="6">
        <x:v>171.70369081125</x:v>
      </x:c>
      <x:c r="H762" t="s">
        <x:v>83</x:v>
      </x:c>
      <x:c r="I762" s="6">
        <x:v>27.4198620860275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22.547</x:v>
      </x:c>
      <x:c r="R762" s="8">
        <x:v>169194.317039516</x:v>
      </x:c>
      <x:c r="S762" s="12">
        <x:v>356735.030466416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227665</x:v>
      </x:c>
      <x:c r="B763" s="1">
        <x:v>43201.6399947917</x:v>
      </x:c>
      <x:c r="C763" s="6">
        <x:v>12.76125393</x:v>
      </x:c>
      <x:c r="D763" s="14" t="s">
        <x:v>77</x:v>
      </x:c>
      <x:c r="E763" s="15">
        <x:v>43194.5201256944</x:v>
      </x:c>
      <x:c r="F763" t="s">
        <x:v>82</x:v>
      </x:c>
      <x:c r="G763" s="6">
        <x:v>171.727284077022</x:v>
      </x:c>
      <x:c r="H763" t="s">
        <x:v>83</x:v>
      </x:c>
      <x:c r="I763" s="6">
        <x:v>27.4238871879525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22.544</x:v>
      </x:c>
      <x:c r="R763" s="8">
        <x:v>169182.021660299</x:v>
      </x:c>
      <x:c r="S763" s="12">
        <x:v>356736.688213612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227672</x:v>
      </x:c>
      <x:c r="B764" s="1">
        <x:v>43201.6400060995</x:v>
      </x:c>
      <x:c r="C764" s="6">
        <x:v>12.7775047883333</x:v>
      </x:c>
      <x:c r="D764" s="14" t="s">
        <x:v>77</x:v>
      </x:c>
      <x:c r="E764" s="15">
        <x:v>43194.5201256944</x:v>
      </x:c>
      <x:c r="F764" t="s">
        <x:v>82</x:v>
      </x:c>
      <x:c r="G764" s="6">
        <x:v>171.689623702254</x:v>
      </x:c>
      <x:c r="H764" t="s">
        <x:v>83</x:v>
      </x:c>
      <x:c r="I764" s="6">
        <x:v>27.4226255883223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22.547</x:v>
      </x:c>
      <x:c r="R764" s="8">
        <x:v>169178.845165258</x:v>
      </x:c>
      <x:c r="S764" s="12">
        <x:v>356736.882700074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227681</x:v>
      </x:c>
      <x:c r="B765" s="1">
        <x:v>43201.6400177083</x:v>
      </x:c>
      <x:c r="C765" s="6">
        <x:v>12.7942224133333</x:v>
      </x:c>
      <x:c r="D765" s="14" t="s">
        <x:v>77</x:v>
      </x:c>
      <x:c r="E765" s="15">
        <x:v>43194.5201256944</x:v>
      </x:c>
      <x:c r="F765" t="s">
        <x:v>82</x:v>
      </x:c>
      <x:c r="G765" s="6">
        <x:v>171.685036737093</x:v>
      </x:c>
      <x:c r="H765" t="s">
        <x:v>83</x:v>
      </x:c>
      <x:c r="I765" s="6">
        <x:v>27.4235267308663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22.547</x:v>
      </x:c>
      <x:c r="R765" s="8">
        <x:v>169176.973651251</x:v>
      </x:c>
      <x:c r="S765" s="12">
        <x:v>356737.090371837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227689</x:v>
      </x:c>
      <x:c r="B766" s="1">
        <x:v>43201.6400293171</x:v>
      </x:c>
      <x:c r="C766" s="6">
        <x:v>12.81094006</x:v>
      </x:c>
      <x:c r="D766" s="14" t="s">
        <x:v>77</x:v>
      </x:c>
      <x:c r="E766" s="15">
        <x:v>43194.5201256944</x:v>
      </x:c>
      <x:c r="F766" t="s">
        <x:v>82</x:v>
      </x:c>
      <x:c r="G766" s="6">
        <x:v>171.77027803866</x:v>
      </x:c>
      <x:c r="H766" t="s">
        <x:v>83</x:v>
      </x:c>
      <x:c r="I766" s="6">
        <x:v>27.4183301455191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22.543</x:v>
      </x:c>
      <x:c r="R766" s="8">
        <x:v>169161.757857879</x:v>
      </x:c>
      <x:c r="S766" s="12">
        <x:v>356729.961941255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227703</x:v>
      </x:c>
      <x:c r="B767" s="1">
        <x:v>43201.6400409722</x:v>
      </x:c>
      <x:c r="C767" s="6">
        <x:v>12.8277409666667</x:v>
      </x:c>
      <x:c r="D767" s="14" t="s">
        <x:v>77</x:v>
      </x:c>
      <x:c r="E767" s="15">
        <x:v>43194.5201256944</x:v>
      </x:c>
      <x:c r="F767" t="s">
        <x:v>82</x:v>
      </x:c>
      <x:c r="G767" s="6">
        <x:v>171.743387213233</x:v>
      </x:c>
      <x:c r="H767" t="s">
        <x:v>83</x:v>
      </x:c>
      <x:c r="I767" s="6">
        <x:v>27.4293841633025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22.541</x:v>
      </x:c>
      <x:c r="R767" s="8">
        <x:v>169157.613514909</x:v>
      </x:c>
      <x:c r="S767" s="12">
        <x:v>356741.391025476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227709</x:v>
      </x:c>
      <x:c r="B768" s="1">
        <x:v>43201.6400526273</x:v>
      </x:c>
      <x:c r="C768" s="6">
        <x:v>12.84450858</x:v>
      </x:c>
      <x:c r="D768" s="14" t="s">
        <x:v>77</x:v>
      </x:c>
      <x:c r="E768" s="15">
        <x:v>43194.5201256944</x:v>
      </x:c>
      <x:c r="F768" t="s">
        <x:v>82</x:v>
      </x:c>
      <x:c r="G768" s="6">
        <x:v>171.826897238957</x:v>
      </x:c>
      <x:c r="H768" t="s">
        <x:v>83</x:v>
      </x:c>
      <x:c r="I768" s="6">
        <x:v>27.4100997320097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22.542</x:v>
      </x:c>
      <x:c r="R768" s="8">
        <x:v>169152.613266505</x:v>
      </x:c>
      <x:c r="S768" s="12">
        <x:v>356737.700316248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227725</x:v>
      </x:c>
      <x:c r="B769" s="1">
        <x:v>43201.6400642708</x:v>
      </x:c>
      <x:c r="C769" s="6">
        <x:v>12.8612928616667</x:v>
      </x:c>
      <x:c r="D769" s="14" t="s">
        <x:v>77</x:v>
      </x:c>
      <x:c r="E769" s="15">
        <x:v>43194.5201256944</x:v>
      </x:c>
      <x:c r="F769" t="s">
        <x:v>82</x:v>
      </x:c>
      <x:c r="G769" s="6">
        <x:v>171.85967787233</x:v>
      </x:c>
      <x:c r="H769" t="s">
        <x:v>83</x:v>
      </x:c>
      <x:c r="I769" s="6">
        <x:v>27.4094388967637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22.54</x:v>
      </x:c>
      <x:c r="R769" s="8">
        <x:v>169142.264347351</x:v>
      </x:c>
      <x:c r="S769" s="12">
        <x:v>356745.496424384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227734</x:v>
      </x:c>
      <x:c r="B770" s="1">
        <x:v>43201.6400753125</x:v>
      </x:c>
      <x:c r="C770" s="6">
        <x:v>12.87719376</x:v>
      </x:c>
      <x:c r="D770" s="14" t="s">
        <x:v>77</x:v>
      </x:c>
      <x:c r="E770" s="15">
        <x:v>43194.5201256944</x:v>
      </x:c>
      <x:c r="F770" t="s">
        <x:v>82</x:v>
      </x:c>
      <x:c r="G770" s="6">
        <x:v>171.792813763812</x:v>
      </x:c>
      <x:c r="H770" t="s">
        <x:v>83</x:v>
      </x:c>
      <x:c r="I770" s="6">
        <x:v>27.4225655121609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22.54</x:v>
      </x:c>
      <x:c r="R770" s="8">
        <x:v>169128.334718869</x:v>
      </x:c>
      <x:c r="S770" s="12">
        <x:v>356739.481255296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227740</x:v>
      </x:c>
      <x:c r="B771" s="1">
        <x:v>43201.6400868866</x:v>
      </x:c>
      <x:c r="C771" s="6">
        <x:v>12.8938113866667</x:v>
      </x:c>
      <x:c r="D771" s="14" t="s">
        <x:v>77</x:v>
      </x:c>
      <x:c r="E771" s="15">
        <x:v>43194.5201256944</x:v>
      </x:c>
      <x:c r="F771" t="s">
        <x:v>82</x:v>
      </x:c>
      <x:c r="G771" s="6">
        <x:v>171.841621635975</x:v>
      </x:c>
      <x:c r="H771" t="s">
        <x:v>83</x:v>
      </x:c>
      <x:c r="I771" s="6">
        <x:v>27.4129833782413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22.54</x:v>
      </x:c>
      <x:c r="R771" s="8">
        <x:v>169128.462980743</x:v>
      </x:c>
      <x:c r="S771" s="12">
        <x:v>356729.204332509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227750</x:v>
      </x:c>
      <x:c r="B772" s="1">
        <x:v>43201.6400989236</x:v>
      </x:c>
      <x:c r="C772" s="6">
        <x:v>12.9111457066667</x:v>
      </x:c>
      <x:c r="D772" s="14" t="s">
        <x:v>77</x:v>
      </x:c>
      <x:c r="E772" s="15">
        <x:v>43194.5201256944</x:v>
      </x:c>
      <x:c r="F772" t="s">
        <x:v>82</x:v>
      </x:c>
      <x:c r="G772" s="6">
        <x:v>171.816834249578</x:v>
      </x:c>
      <x:c r="H772" t="s">
        <x:v>83</x:v>
      </x:c>
      <x:c r="I772" s="6">
        <x:v>27.4178495368756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22.54</x:v>
      </x:c>
      <x:c r="R772" s="8">
        <x:v>169122.075403512</x:v>
      </x:c>
      <x:c r="S772" s="12">
        <x:v>356732.084459043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227766</x:v>
      </x:c>
      <x:c r="B773" s="1">
        <x:v>43201.6401101505</x:v>
      </x:c>
      <x:c r="C773" s="6">
        <x:v>12.9273632816667</x:v>
      </x:c>
      <x:c r="D773" s="14" t="s">
        <x:v>77</x:v>
      </x:c>
      <x:c r="E773" s="15">
        <x:v>43194.5201256944</x:v>
      </x:c>
      <x:c r="F773" t="s">
        <x:v>82</x:v>
      </x:c>
      <x:c r="G773" s="6">
        <x:v>171.779166180023</x:v>
      </x:c>
      <x:c r="H773" t="s">
        <x:v>83</x:v>
      </x:c>
      <x:c r="I773" s="6">
        <x:v>27.4194715913222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22.542</x:v>
      </x:c>
      <x:c r="R773" s="8">
        <x:v>169110.478367356</x:v>
      </x:c>
      <x:c r="S773" s="12">
        <x:v>356730.610812612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227774</x:v>
      </x:c>
      <x:c r="B774" s="1">
        <x:v>43201.6401216088</x:v>
      </x:c>
      <x:c r="C774" s="6">
        <x:v>12.9438642733333</x:v>
      </x:c>
      <x:c r="D774" s="14" t="s">
        <x:v>77</x:v>
      </x:c>
      <x:c r="E774" s="15">
        <x:v>43194.5201256944</x:v>
      </x:c>
      <x:c r="F774" t="s">
        <x:v>82</x:v>
      </x:c>
      <x:c r="G774" s="6">
        <x:v>171.852351128627</x:v>
      </x:c>
      <x:c r="H774" t="s">
        <x:v>83</x:v>
      </x:c>
      <x:c r="I774" s="6">
        <x:v>27.4137643661893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22.539</x:v>
      </x:c>
      <x:c r="R774" s="8">
        <x:v>169099.74142267</x:v>
      </x:c>
      <x:c r="S774" s="12">
        <x:v>356722.28879578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227777</x:v>
      </x:c>
      <x:c r="B775" s="1">
        <x:v>43201.6401334838</x:v>
      </x:c>
      <x:c r="C775" s="6">
        <x:v>12.960965165</x:v>
      </x:c>
      <x:c r="D775" s="14" t="s">
        <x:v>77</x:v>
      </x:c>
      <x:c r="E775" s="15">
        <x:v>43194.5201256944</x:v>
      </x:c>
      <x:c r="F775" t="s">
        <x:v>82</x:v>
      </x:c>
      <x:c r="G775" s="6">
        <x:v>171.824824722162</x:v>
      </x:c>
      <x:c r="H775" t="s">
        <x:v>83</x:v>
      </x:c>
      <x:c r="I775" s="6">
        <x:v>27.4220548648354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22.538</x:v>
      </x:c>
      <x:c r="R775" s="8">
        <x:v>169096.315883895</x:v>
      </x:c>
      <x:c r="S775" s="12">
        <x:v>356731.103168374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227792</x:v>
      </x:c>
      <x:c r="B776" s="1">
        <x:v>43201.6401448264</x:v>
      </x:c>
      <x:c r="C776" s="6">
        <x:v>12.9772827383333</x:v>
      </x:c>
      <x:c r="D776" s="14" t="s">
        <x:v>77</x:v>
      </x:c>
      <x:c r="E776" s="15">
        <x:v>43194.5201256944</x:v>
      </x:c>
      <x:c r="F776" t="s">
        <x:v>82</x:v>
      </x:c>
      <x:c r="G776" s="6">
        <x:v>171.868627591881</x:v>
      </x:c>
      <x:c r="H776" t="s">
        <x:v>83</x:v>
      </x:c>
      <x:c r="I776" s="6">
        <x:v>27.41923128691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22.536</x:v>
      </x:c>
      <x:c r="R776" s="8">
        <x:v>169092.088115334</x:v>
      </x:c>
      <x:c r="S776" s="12">
        <x:v>356728.487251166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227800</x:v>
      </x:c>
      <x:c r="B777" s="1">
        <x:v>43201.6401564005</x:v>
      </x:c>
      <x:c r="C777" s="6">
        <x:v>12.9939670216667</x:v>
      </x:c>
      <x:c r="D777" s="14" t="s">
        <x:v>77</x:v>
      </x:c>
      <x:c r="E777" s="15">
        <x:v>43194.5201256944</x:v>
      </x:c>
      <x:c r="F777" t="s">
        <x:v>82</x:v>
      </x:c>
      <x:c r="G777" s="6">
        <x:v>171.912308390046</x:v>
      </x:c>
      <x:c r="H777" t="s">
        <x:v>83</x:v>
      </x:c>
      <x:c r="I777" s="6">
        <x:v>27.4193214010629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22.533</x:v>
      </x:c>
      <x:c r="R777" s="8">
        <x:v>169086.13838807</x:v>
      </x:c>
      <x:c r="S777" s="12">
        <x:v>356737.039280522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227815</x:v>
      </x:c>
      <x:c r="B778" s="1">
        <x:v>43201.6401681366</x:v>
      </x:c>
      <x:c r="C778" s="6">
        <x:v>13.01085135</x:v>
      </x:c>
      <x:c r="D778" s="14" t="s">
        <x:v>77</x:v>
      </x:c>
      <x:c r="E778" s="15">
        <x:v>43194.5201256944</x:v>
      </x:c>
      <x:c r="F778" t="s">
        <x:v>82</x:v>
      </x:c>
      <x:c r="G778" s="6">
        <x:v>171.898473959084</x:v>
      </x:c>
      <x:c r="H778" t="s">
        <x:v>83</x:v>
      </x:c>
      <x:c r="I778" s="6">
        <x:v>27.4133738721921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22.536</x:v>
      </x:c>
      <x:c r="R778" s="8">
        <x:v>169082.00386489</x:v>
      </x:c>
      <x:c r="S778" s="12">
        <x:v>356734.751483245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227818</x:v>
      </x:c>
      <x:c r="B779" s="1">
        <x:v>43201.6401801273</x:v>
      </x:c>
      <x:c r="C779" s="6">
        <x:v>13.0281189533333</x:v>
      </x:c>
      <x:c r="D779" s="14" t="s">
        <x:v>77</x:v>
      </x:c>
      <x:c r="E779" s="15">
        <x:v>43194.5201256944</x:v>
      </x:c>
      <x:c r="F779" t="s">
        <x:v>82</x:v>
      </x:c>
      <x:c r="G779" s="6">
        <x:v>171.89418815329</x:v>
      </x:c>
      <x:c r="H779" t="s">
        <x:v>83</x:v>
      </x:c>
      <x:c r="I779" s="6">
        <x:v>27.4142149362415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22.536</x:v>
      </x:c>
      <x:c r="R779" s="8">
        <x:v>169078.533511865</x:v>
      </x:c>
      <x:c r="S779" s="12">
        <x:v>356732.908779823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227829</x:v>
      </x:c>
      <x:c r="B780" s="1">
        <x:v>43201.6401914005</x:v>
      </x:c>
      <x:c r="C780" s="6">
        <x:v>13.04435321</x:v>
      </x:c>
      <x:c r="D780" s="14" t="s">
        <x:v>77</x:v>
      </x:c>
      <x:c r="E780" s="15">
        <x:v>43194.5201256944</x:v>
      </x:c>
      <x:c r="F780" t="s">
        <x:v>82</x:v>
      </x:c>
      <x:c r="G780" s="6">
        <x:v>171.904290502932</x:v>
      </x:c>
      <x:c r="H780" t="s">
        <x:v>83</x:v>
      </x:c>
      <x:c r="I780" s="6">
        <x:v>27.4122324284635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22.536</x:v>
      </x:c>
      <x:c r="R780" s="8">
        <x:v>169062.597039745</x:v>
      </x:c>
      <x:c r="S780" s="12">
        <x:v>356732.731548693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227840</x:v>
      </x:c>
      <x:c r="B781" s="1">
        <x:v>43201.6402031597</x:v>
      </x:c>
      <x:c r="C781" s="6">
        <x:v>13.0612875483333</x:v>
      </x:c>
      <x:c r="D781" s="14" t="s">
        <x:v>77</x:v>
      </x:c>
      <x:c r="E781" s="15">
        <x:v>43194.5201256944</x:v>
      </x:c>
      <x:c r="F781" t="s">
        <x:v>82</x:v>
      </x:c>
      <x:c r="G781" s="6">
        <x:v>171.85721770117</x:v>
      </x:c>
      <x:c r="H781" t="s">
        <x:v>83</x:v>
      </x:c>
      <x:c r="I781" s="6">
        <x:v>27.4330187803639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22.532</x:v>
      </x:c>
      <x:c r="R781" s="8">
        <x:v>169052.244929373</x:v>
      </x:c>
      <x:c r="S781" s="12">
        <x:v>356727.454042888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227852</x:v>
      </x:c>
      <x:c r="B782" s="1">
        <x:v>43201.6402142014</x:v>
      </x:c>
      <x:c r="C782" s="6">
        <x:v>13.0771717066667</x:v>
      </x:c>
      <x:c r="D782" s="14" t="s">
        <x:v>77</x:v>
      </x:c>
      <x:c r="E782" s="15">
        <x:v>43194.5201256944</x:v>
      </x:c>
      <x:c r="F782" t="s">
        <x:v>82</x:v>
      </x:c>
      <x:c r="G782" s="6">
        <x:v>171.889057649765</x:v>
      </x:c>
      <x:c r="H782" t="s">
        <x:v>83</x:v>
      </x:c>
      <x:c r="I782" s="6">
        <x:v>27.4267708460293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22.532</x:v>
      </x:c>
      <x:c r="R782" s="8">
        <x:v>169044.342284481</x:v>
      </x:c>
      <x:c r="S782" s="12">
        <x:v>356731.775117891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227864</x:v>
      </x:c>
      <x:c r="B783" s="1">
        <x:v>43201.6402261227</x:v>
      </x:c>
      <x:c r="C783" s="6">
        <x:v>13.0943061</x:v>
      </x:c>
      <x:c r="D783" s="14" t="s">
        <x:v>77</x:v>
      </x:c>
      <x:c r="E783" s="15">
        <x:v>43194.5201256944</x:v>
      </x:c>
      <x:c r="F783" t="s">
        <x:v>82</x:v>
      </x:c>
      <x:c r="G783" s="6">
        <x:v>171.864412024637</x:v>
      </x:c>
      <x:c r="H783" t="s">
        <x:v>83</x:v>
      </x:c>
      <x:c r="I783" s="6">
        <x:v>27.4316069864926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22.532</x:v>
      </x:c>
      <x:c r="R783" s="8">
        <x:v>169043.900018374</x:v>
      </x:c>
      <x:c r="S783" s="12">
        <x:v>356733.549410972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227869</x:v>
      </x:c>
      <x:c r="B784" s="1">
        <x:v>43201.6402373495</x:v>
      </x:c>
      <x:c r="C784" s="6">
        <x:v>13.110473595</x:v>
      </x:c>
      <x:c r="D784" s="14" t="s">
        <x:v>77</x:v>
      </x:c>
      <x:c r="E784" s="15">
        <x:v>43194.5201256944</x:v>
      </x:c>
      <x:c r="F784" t="s">
        <x:v>82</x:v>
      </x:c>
      <x:c r="G784" s="6">
        <x:v>171.940097466643</x:v>
      </x:c>
      <x:c r="H784" t="s">
        <x:v>83</x:v>
      </x:c>
      <x:c r="I784" s="6">
        <x:v>27.4254191309969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22.529</x:v>
      </x:c>
      <x:c r="R784" s="8">
        <x:v>169030.155750341</x:v>
      </x:c>
      <x:c r="S784" s="12">
        <x:v>356731.596722623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227880</x:v>
      </x:c>
      <x:c r="B785" s="1">
        <x:v>43201.6402500347</x:v>
      </x:c>
      <x:c r="C785" s="6">
        <x:v>13.1287746383333</x:v>
      </x:c>
      <x:c r="D785" s="14" t="s">
        <x:v>77</x:v>
      </x:c>
      <x:c r="E785" s="15">
        <x:v>43194.5201256944</x:v>
      </x:c>
      <x:c r="F785" t="s">
        <x:v>82</x:v>
      </x:c>
      <x:c r="G785" s="6">
        <x:v>172.066063648349</x:v>
      </x:c>
      <x:c r="H785" t="s">
        <x:v>83</x:v>
      </x:c>
      <x:c r="I785" s="6">
        <x:v>27.4093788208384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22.526</x:v>
      </x:c>
      <x:c r="R785" s="8">
        <x:v>169032.631764891</x:v>
      </x:c>
      <x:c r="S785" s="12">
        <x:v>356733.274662943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227892</x:v>
      </x:c>
      <x:c r="B786" s="1">
        <x:v>43201.6402608796</x:v>
      </x:c>
      <x:c r="C786" s="6">
        <x:v>13.1443922466667</x:v>
      </x:c>
      <x:c r="D786" s="14" t="s">
        <x:v>77</x:v>
      </x:c>
      <x:c r="E786" s="15">
        <x:v>43194.5201256944</x:v>
      </x:c>
      <x:c r="F786" t="s">
        <x:v>82</x:v>
      </x:c>
      <x:c r="G786" s="6">
        <x:v>171.979279527774</x:v>
      </x:c>
      <x:c r="H786" t="s">
        <x:v>83</x:v>
      </x:c>
      <x:c r="I786" s="6">
        <x:v>27.4148457344163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22.53</x:v>
      </x:c>
      <x:c r="R786" s="8">
        <x:v>169024.192265059</x:v>
      </x:c>
      <x:c r="S786" s="12">
        <x:v>356724.263864147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227899</x:v>
      </x:c>
      <x:c r="B787" s="1">
        <x:v>43201.6402725347</x:v>
      </x:c>
      <x:c r="C787" s="6">
        <x:v>13.1611764933333</x:v>
      </x:c>
      <x:c r="D787" s="14" t="s">
        <x:v>77</x:v>
      </x:c>
      <x:c r="E787" s="15">
        <x:v>43194.5201256944</x:v>
      </x:c>
      <x:c r="F787" t="s">
        <x:v>82</x:v>
      </x:c>
      <x:c r="G787" s="6">
        <x:v>171.93046932785</x:v>
      </x:c>
      <x:c r="H787" t="s">
        <x:v>83</x:v>
      </x:c>
      <x:c r="I787" s="6">
        <x:v>27.4301951932152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22.528</x:v>
      </x:c>
      <x:c r="R787" s="8">
        <x:v>169015.058951214</x:v>
      </x:c>
      <x:c r="S787" s="12">
        <x:v>356739.246400231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227910</x:v>
      </x:c>
      <x:c r="B788" s="1">
        <x:v>43201.6402839931</x:v>
      </x:c>
      <x:c r="C788" s="6">
        <x:v>13.177644065</x:v>
      </x:c>
      <x:c r="D788" s="14" t="s">
        <x:v>77</x:v>
      </x:c>
      <x:c r="E788" s="15">
        <x:v>43194.5201256944</x:v>
      </x:c>
      <x:c r="F788" t="s">
        <x:v>82</x:v>
      </x:c>
      <x:c r="G788" s="6">
        <x:v>171.945131193568</x:v>
      </x:c>
      <x:c r="H788" t="s">
        <x:v>83</x:v>
      </x:c>
      <x:c r="I788" s="6">
        <x:v>27.4215442175882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22.53</x:v>
      </x:c>
      <x:c r="R788" s="8">
        <x:v>168998.985849218</x:v>
      </x:c>
      <x:c r="S788" s="12">
        <x:v>356721.810266429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227919</x:v>
      </x:c>
      <x:c r="B789" s="1">
        <x:v>43201.6402957176</x:v>
      </x:c>
      <x:c r="C789" s="6">
        <x:v>13.1945784266667</x:v>
      </x:c>
      <x:c r="D789" s="14" t="s">
        <x:v>77</x:v>
      </x:c>
      <x:c r="E789" s="15">
        <x:v>43194.5201256944</x:v>
      </x:c>
      <x:c r="F789" t="s">
        <x:v>82</x:v>
      </x:c>
      <x:c r="G789" s="6">
        <x:v>172.052451332144</x:v>
      </x:c>
      <x:c r="H789" t="s">
        <x:v>83</x:v>
      </x:c>
      <x:c r="I789" s="6">
        <x:v>27.414935848451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22.525</x:v>
      </x:c>
      <x:c r="R789" s="8">
        <x:v>168993.430921819</x:v>
      </x:c>
      <x:c r="S789" s="12">
        <x:v>356736.429524354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227930</x:v>
      </x:c>
      <x:c r="B790" s="1">
        <x:v>43201.6403070255</x:v>
      </x:c>
      <x:c r="C790" s="6">
        <x:v>13.2108126716667</x:v>
      </x:c>
      <x:c r="D790" s="14" t="s">
        <x:v>77</x:v>
      </x:c>
      <x:c r="E790" s="15">
        <x:v>43194.5201256944</x:v>
      </x:c>
      <x:c r="F790" t="s">
        <x:v>82</x:v>
      </x:c>
      <x:c r="G790" s="6">
        <x:v>172.029121315137</x:v>
      </x:c>
      <x:c r="H790" t="s">
        <x:v>83</x:v>
      </x:c>
      <x:c r="I790" s="6">
        <x:v>27.4137343281877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22.527</x:v>
      </x:c>
      <x:c r="R790" s="8">
        <x:v>168990.370031211</x:v>
      </x:c>
      <x:c r="S790" s="12">
        <x:v>356722.827043455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227944</x:v>
      </x:c>
      <x:c r="B791" s="1">
        <x:v>43201.6403184838</x:v>
      </x:c>
      <x:c r="C791" s="6">
        <x:v>13.2273302183333</x:v>
      </x:c>
      <x:c r="D791" s="14" t="s">
        <x:v>77</x:v>
      </x:c>
      <x:c r="E791" s="15">
        <x:v>43194.5201256944</x:v>
      </x:c>
      <x:c r="F791" t="s">
        <x:v>82</x:v>
      </x:c>
      <x:c r="G791" s="6">
        <x:v>172.111771772392</x:v>
      </x:c>
      <x:c r="H791" t="s">
        <x:v>83</x:v>
      </x:c>
      <x:c r="I791" s="6">
        <x:v>27.4061947983523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22.524</x:v>
      </x:c>
      <x:c r="R791" s="8">
        <x:v>168970.678821283</x:v>
      </x:c>
      <x:c r="S791" s="12">
        <x:v>356716.990714711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227954</x:v>
      </x:c>
      <x:c r="B792" s="1">
        <x:v>43201.6403304051</x:v>
      </x:c>
      <x:c r="C792" s="6">
        <x:v>13.2445312116667</x:v>
      </x:c>
      <x:c r="D792" s="14" t="s">
        <x:v>77</x:v>
      </x:c>
      <x:c r="E792" s="15">
        <x:v>43194.5201256944</x:v>
      </x:c>
      <x:c r="F792" t="s">
        <x:v>82</x:v>
      </x:c>
      <x:c r="G792" s="6">
        <x:v>172.055253865006</x:v>
      </x:c>
      <x:c r="H792" t="s">
        <x:v>83</x:v>
      </x:c>
      <x:c r="I792" s="6">
        <x:v>27.4201624666016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22.523</x:v>
      </x:c>
      <x:c r="R792" s="8">
        <x:v>168973.053977686</x:v>
      </x:c>
      <x:c r="S792" s="12">
        <x:v>356728.771446783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227964</x:v>
      </x:c>
      <x:c r="B793" s="1">
        <x:v>43201.6403415509</x:v>
      </x:c>
      <x:c r="C793" s="6">
        <x:v>13.2605487783333</x:v>
      </x:c>
      <x:c r="D793" s="14" t="s">
        <x:v>77</x:v>
      </x:c>
      <x:c r="E793" s="15">
        <x:v>43194.5201256944</x:v>
      </x:c>
      <x:c r="F793" t="s">
        <x:v>82</x:v>
      </x:c>
      <x:c r="G793" s="6">
        <x:v>172.183116933556</x:v>
      </x:c>
      <x:c r="H793" t="s">
        <x:v>83</x:v>
      </x:c>
      <x:c r="I793" s="6">
        <x:v>27.4008780882928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22.521</x:v>
      </x:c>
      <x:c r="R793" s="8">
        <x:v>168961.718712915</x:v>
      </x:c>
      <x:c r="S793" s="12">
        <x:v>356723.602024105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227974</x:v>
      </x:c>
      <x:c r="B794" s="1">
        <x:v>43201.6403534375</x:v>
      </x:c>
      <x:c r="C794" s="6">
        <x:v>13.2776497483333</x:v>
      </x:c>
      <x:c r="D794" s="14" t="s">
        <x:v>77</x:v>
      </x:c>
      <x:c r="E794" s="15">
        <x:v>43194.5201256944</x:v>
      </x:c>
      <x:c r="F794" t="s">
        <x:v>82</x:v>
      </x:c>
      <x:c r="G794" s="6">
        <x:v>172.076551836568</x:v>
      </x:c>
      <x:c r="H794" t="s">
        <x:v>83</x:v>
      </x:c>
      <x:c r="I794" s="6">
        <x:v>27.4159871790343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22.523</x:v>
      </x:c>
      <x:c r="R794" s="8">
        <x:v>168954.556712747</x:v>
      </x:c>
      <x:c r="S794" s="12">
        <x:v>356715.971058736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227981</x:v>
      </x:c>
      <x:c r="B795" s="1">
        <x:v>43201.6403650116</x:v>
      </x:c>
      <x:c r="C795" s="6">
        <x:v>13.2943339983333</x:v>
      </x:c>
      <x:c r="D795" s="14" t="s">
        <x:v>77</x:v>
      </x:c>
      <x:c r="E795" s="15">
        <x:v>43194.5201256944</x:v>
      </x:c>
      <x:c r="F795" t="s">
        <x:v>82</x:v>
      </x:c>
      <x:c r="G795" s="6">
        <x:v>172.000233316901</x:v>
      </x:c>
      <x:c r="H795" t="s">
        <x:v>83</x:v>
      </x:c>
      <x:c r="I795" s="6">
        <x:v>27.4280624853473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22.524</x:v>
      </x:c>
      <x:c r="R795" s="8">
        <x:v>168950.733328967</x:v>
      </x:c>
      <x:c r="S795" s="12">
        <x:v>356720.639220897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227988</x:v>
      </x:c>
      <x:c r="B796" s="1">
        <x:v>43201.6403762384</x:v>
      </x:c>
      <x:c r="C796" s="6">
        <x:v>13.310534915</x:v>
      </x:c>
      <x:c r="D796" s="14" t="s">
        <x:v>77</x:v>
      </x:c>
      <x:c r="E796" s="15">
        <x:v>43194.5201256944</x:v>
      </x:c>
      <x:c r="F796" t="s">
        <x:v>82</x:v>
      </x:c>
      <x:c r="G796" s="6">
        <x:v>172.041770998943</x:v>
      </x:c>
      <x:c r="H796" t="s">
        <x:v>83</x:v>
      </x:c>
      <x:c r="I796" s="6">
        <x:v>27.4228058168114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22.523</x:v>
      </x:c>
      <x:c r="R796" s="8">
        <x:v>168935.393902634</x:v>
      </x:c>
      <x:c r="S796" s="12">
        <x:v>356711.350520867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228001</x:v>
      </x:c>
      <x:c r="B797" s="1">
        <x:v>43201.6403882292</x:v>
      </x:c>
      <x:c r="C797" s="6">
        <x:v>13.327802565</x:v>
      </x:c>
      <x:c r="D797" s="14" t="s">
        <x:v>77</x:v>
      </x:c>
      <x:c r="E797" s="15">
        <x:v>43194.5201256944</x:v>
      </x:c>
      <x:c r="F797" t="s">
        <x:v>82</x:v>
      </x:c>
      <x:c r="G797" s="6">
        <x:v>172.12369367069</x:v>
      </x:c>
      <x:c r="H797" t="s">
        <x:v>83</x:v>
      </x:c>
      <x:c r="I797" s="6">
        <x:v>27.4183001074771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22.519</x:v>
      </x:c>
      <x:c r="R797" s="8">
        <x:v>168931.690145678</x:v>
      </x:c>
      <x:c r="S797" s="12">
        <x:v>356726.012502679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228009</x:v>
      </x:c>
      <x:c r="B798" s="1">
        <x:v>43201.6403996181</x:v>
      </x:c>
      <x:c r="C798" s="6">
        <x:v>13.3441867966667</x:v>
      </x:c>
      <x:c r="D798" s="14" t="s">
        <x:v>77</x:v>
      </x:c>
      <x:c r="E798" s="15">
        <x:v>43194.5201256944</x:v>
      </x:c>
      <x:c r="F798" t="s">
        <x:v>82</x:v>
      </x:c>
      <x:c r="G798" s="6">
        <x:v>172.181737313778</x:v>
      </x:c>
      <x:c r="H798" t="s">
        <x:v>83</x:v>
      </x:c>
      <x:c r="I798" s="6">
        <x:v>27.4011484292787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22.521</x:v>
      </x:c>
      <x:c r="R798" s="8">
        <x:v>168929.108580337</x:v>
      </x:c>
      <x:c r="S798" s="12">
        <x:v>356724.371762496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228021</x:v>
      </x:c>
      <x:c r="B799" s="1">
        <x:v>43201.6404121181</x:v>
      </x:c>
      <x:c r="C799" s="6">
        <x:v>13.3621878116667</x:v>
      </x:c>
      <x:c r="D799" s="14" t="s">
        <x:v>77</x:v>
      </x:c>
      <x:c r="E799" s="15">
        <x:v>43194.5201256944</x:v>
      </x:c>
      <x:c r="F799" t="s">
        <x:v>82</x:v>
      </x:c>
      <x:c r="G799" s="6">
        <x:v>172.0653888476</x:v>
      </x:c>
      <x:c r="H799" t="s">
        <x:v>83</x:v>
      </x:c>
      <x:c r="I799" s="6">
        <x:v>27.4210636084849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22.522</x:v>
      </x:c>
      <x:c r="R799" s="8">
        <x:v>168925.203219404</x:v>
      </x:c>
      <x:c r="S799" s="12">
        <x:v>356725.19209804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228033</x:v>
      </x:c>
      <x:c r="B800" s="1">
        <x:v>43201.6404229514</x:v>
      </x:c>
      <x:c r="C800" s="6">
        <x:v>13.377788725</x:v>
      </x:c>
      <x:c r="D800" s="14" t="s">
        <x:v>77</x:v>
      </x:c>
      <x:c r="E800" s="15">
        <x:v>43194.5201256944</x:v>
      </x:c>
      <x:c r="F800" t="s">
        <x:v>82</x:v>
      </x:c>
      <x:c r="G800" s="6">
        <x:v>172.143893500953</x:v>
      </x:c>
      <x:c r="H800" t="s">
        <x:v>83</x:v>
      </x:c>
      <x:c r="I800" s="6">
        <x:v>27.4287834005308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22.514</x:v>
      </x:c>
      <x:c r="R800" s="8">
        <x:v>168914.776308168</x:v>
      </x:c>
      <x:c r="S800" s="12">
        <x:v>356721.701625358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228040</x:v>
      </x:c>
      <x:c r="B801" s="1">
        <x:v>43201.6404342593</x:v>
      </x:c>
      <x:c r="C801" s="6">
        <x:v>13.3940396416667</x:v>
      </x:c>
      <x:c r="D801" s="14" t="s">
        <x:v>77</x:v>
      </x:c>
      <x:c r="E801" s="15">
        <x:v>43194.5201256944</x:v>
      </x:c>
      <x:c r="F801" t="s">
        <x:v>82</x:v>
      </x:c>
      <x:c r="G801" s="6">
        <x:v>172.115639854217</x:v>
      </x:c>
      <x:c r="H801" t="s">
        <x:v>83</x:v>
      </x:c>
      <x:c r="I801" s="6">
        <x:v>27.4285430954524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22.516</x:v>
      </x:c>
      <x:c r="R801" s="8">
        <x:v>168901.482302926</x:v>
      </x:c>
      <x:c r="S801" s="12">
        <x:v>356704.695036522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228048</x:v>
      </x:c>
      <x:c r="B802" s="1">
        <x:v>43201.6404459144</x:v>
      </x:c>
      <x:c r="C802" s="6">
        <x:v>13.4108572633333</x:v>
      </x:c>
      <x:c r="D802" s="14" t="s">
        <x:v>77</x:v>
      </x:c>
      <x:c r="E802" s="15">
        <x:v>43194.5201256944</x:v>
      </x:c>
      <x:c r="F802" t="s">
        <x:v>82</x:v>
      </x:c>
      <x:c r="G802" s="6">
        <x:v>172.078984582233</x:v>
      </x:c>
      <x:c r="H802" t="s">
        <x:v>83</x:v>
      </x:c>
      <x:c r="I802" s="6">
        <x:v>27.4328385513259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22.517</x:v>
      </x:c>
      <x:c r="R802" s="8">
        <x:v>168896.174718267</x:v>
      </x:c>
      <x:c r="S802" s="12">
        <x:v>356725.407214408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228062</x:v>
      </x:c>
      <x:c r="B803" s="1">
        <x:v>43201.6404573727</x:v>
      </x:c>
      <x:c r="C803" s="6">
        <x:v>13.42732487</x:v>
      </x:c>
      <x:c r="D803" s="14" t="s">
        <x:v>77</x:v>
      </x:c>
      <x:c r="E803" s="15">
        <x:v>43194.5201256944</x:v>
      </x:c>
      <x:c r="F803" t="s">
        <x:v>82</x:v>
      </x:c>
      <x:c r="G803" s="6">
        <x:v>172.073445525907</x:v>
      </x:c>
      <x:c r="H803" t="s">
        <x:v>83</x:v>
      </x:c>
      <x:c r="I803" s="6">
        <x:v>27.4310362614788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22.518</x:v>
      </x:c>
      <x:c r="R803" s="8">
        <x:v>168894.038736641</x:v>
      </x:c>
      <x:c r="S803" s="12">
        <x:v>356720.240717718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228073</x:v>
      </x:c>
      <x:c r="B804" s="1">
        <x:v>43201.6404691319</x:v>
      </x:c>
      <x:c r="C804" s="6">
        <x:v>13.4442591616667</x:v>
      </x:c>
      <x:c r="D804" s="14" t="s">
        <x:v>77</x:v>
      </x:c>
      <x:c r="E804" s="15">
        <x:v>43194.5201256944</x:v>
      </x:c>
      <x:c r="F804" t="s">
        <x:v>82</x:v>
      </x:c>
      <x:c r="G804" s="6">
        <x:v>172.176550940514</x:v>
      </x:c>
      <x:c r="H804" t="s">
        <x:v>83</x:v>
      </x:c>
      <x:c r="I804" s="6">
        <x:v>27.422385283684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22.514</x:v>
      </x:c>
      <x:c r="R804" s="8">
        <x:v>168873.407010034</x:v>
      </x:c>
      <x:c r="S804" s="12">
        <x:v>356728.401874313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228080</x:v>
      </x:c>
      <x:c r="B805" s="1">
        <x:v>43201.6404804398</x:v>
      </x:c>
      <x:c r="C805" s="6">
        <x:v>13.4605433833333</x:v>
      </x:c>
      <x:c r="D805" s="14" t="s">
        <x:v>77</x:v>
      </x:c>
      <x:c r="E805" s="15">
        <x:v>43194.5201256944</x:v>
      </x:c>
      <x:c r="F805" t="s">
        <x:v>82</x:v>
      </x:c>
      <x:c r="G805" s="6">
        <x:v>172.133644623471</x:v>
      </x:c>
      <x:c r="H805" t="s">
        <x:v>83</x:v>
      </x:c>
      <x:c r="I805" s="6">
        <x:v>27.433679620252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22.513</x:v>
      </x:c>
      <x:c r="R805" s="8">
        <x:v>168878.173074596</x:v>
      </x:c>
      <x:c r="S805" s="12">
        <x:v>356715.894305786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228089</x:v>
      </x:c>
      <x:c r="B806" s="1">
        <x:v>43201.6404920949</x:v>
      </x:c>
      <x:c r="C806" s="6">
        <x:v>13.477327665</x:v>
      </x:c>
      <x:c r="D806" s="14" t="s">
        <x:v>77</x:v>
      </x:c>
      <x:c r="E806" s="15">
        <x:v>43194.5201256944</x:v>
      </x:c>
      <x:c r="F806" t="s">
        <x:v>82</x:v>
      </x:c>
      <x:c r="G806" s="6">
        <x:v>172.101406581142</x:v>
      </x:c>
      <x:c r="H806" t="s">
        <x:v>83</x:v>
      </x:c>
      <x:c r="I806" s="6">
        <x:v>27.4342203075307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22.515</x:v>
      </x:c>
      <x:c r="R806" s="8">
        <x:v>168876.775689301</x:v>
      </x:c>
      <x:c r="S806" s="12">
        <x:v>356716.527474105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228100</x:v>
      </x:c>
      <x:c r="B807" s="1">
        <x:v>43201.6405037847</x:v>
      </x:c>
      <x:c r="C807" s="6">
        <x:v>13.49416197</x:v>
      </x:c>
      <x:c r="D807" s="14" t="s">
        <x:v>77</x:v>
      </x:c>
      <x:c r="E807" s="15">
        <x:v>43194.5201256944</x:v>
      </x:c>
      <x:c r="F807" t="s">
        <x:v>82</x:v>
      </x:c>
      <x:c r="G807" s="6">
        <x:v>172.119211004258</x:v>
      </x:c>
      <x:c r="H807" t="s">
        <x:v>83</x:v>
      </x:c>
      <x:c r="I807" s="6">
        <x:v>27.4336195438932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22.514</x:v>
      </x:c>
      <x:c r="R807" s="8">
        <x:v>168861.496977661</x:v>
      </x:c>
      <x:c r="S807" s="12">
        <x:v>356718.786224915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228111</x:v>
      </x:c>
      <x:c r="B808" s="1">
        <x:v>43201.6405151273</x:v>
      </x:c>
      <x:c r="C808" s="6">
        <x:v>13.510529555</x:v>
      </x:c>
      <x:c r="D808" s="14" t="s">
        <x:v>77</x:v>
      </x:c>
      <x:c r="E808" s="15">
        <x:v>43194.5201256944</x:v>
      </x:c>
      <x:c r="F808" t="s">
        <x:v>82</x:v>
      </x:c>
      <x:c r="G808" s="6">
        <x:v>172.240982841702</x:v>
      </x:c>
      <x:c r="H808" t="s">
        <x:v>83</x:v>
      </x:c>
      <x:c r="I808" s="6">
        <x:v>27.4126529603186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22.513</x:v>
      </x:c>
      <x:c r="R808" s="8">
        <x:v>168856.336931608</x:v>
      </x:c>
      <x:c r="S808" s="12">
        <x:v>356718.873456755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228125</x:v>
      </x:c>
      <x:c r="B809" s="1">
        <x:v>43201.6405270486</x:v>
      </x:c>
      <x:c r="C809" s="6">
        <x:v>13.527663855</x:v>
      </x:c>
      <x:c r="D809" s="14" t="s">
        <x:v>77</x:v>
      </x:c>
      <x:c r="E809" s="15">
        <x:v>43194.5201256944</x:v>
      </x:c>
      <x:c r="F809" t="s">
        <x:v>82</x:v>
      </x:c>
      <x:c r="G809" s="6">
        <x:v>172.150226358183</x:v>
      </x:c>
      <x:c r="H809" t="s">
        <x:v>83</x:v>
      </x:c>
      <x:c r="I809" s="6">
        <x:v>27.4333191621149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22.512</x:v>
      </x:c>
      <x:c r="R809" s="8">
        <x:v>168847.819325537</x:v>
      </x:c>
      <x:c r="S809" s="12">
        <x:v>356719.776771129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228131</x:v>
      </x:c>
      <x:c r="B810" s="1">
        <x:v>43201.6405386921</x:v>
      </x:c>
      <x:c r="C810" s="6">
        <x:v>13.5444314666667</x:v>
      </x:c>
      <x:c r="D810" s="14" t="s">
        <x:v>77</x:v>
      </x:c>
      <x:c r="E810" s="15">
        <x:v>43194.5201256944</x:v>
      </x:c>
      <x:c r="F810" t="s">
        <x:v>82</x:v>
      </x:c>
      <x:c r="G810" s="6">
        <x:v>172.212049154071</x:v>
      </x:c>
      <x:c r="H810" t="s">
        <x:v>83</x:v>
      </x:c>
      <x:c r="I810" s="6">
        <x:v>27.4240974546028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22.511</x:v>
      </x:c>
      <x:c r="R810" s="8">
        <x:v>168836.418296205</x:v>
      </x:c>
      <x:c r="S810" s="12">
        <x:v>356703.723402329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228140</x:v>
      </x:c>
      <x:c r="B811" s="1">
        <x:v>43201.640549919</x:v>
      </x:c>
      <x:c r="C811" s="6">
        <x:v>13.56059902</x:v>
      </x:c>
      <x:c r="D811" s="14" t="s">
        <x:v>77</x:v>
      </x:c>
      <x:c r="E811" s="15">
        <x:v>43194.5201256944</x:v>
      </x:c>
      <x:c r="F811" t="s">
        <x:v>82</x:v>
      </x:c>
      <x:c r="G811" s="6">
        <x:v>172.233266005175</x:v>
      </x:c>
      <x:c r="H811" t="s">
        <x:v>83</x:v>
      </x:c>
      <x:c r="I811" s="6">
        <x:v>27.4257195120686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22.509</x:v>
      </x:c>
      <x:c r="R811" s="8">
        <x:v>168824.883490682</x:v>
      </x:c>
      <x:c r="S811" s="12">
        <x:v>356710.563550514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228148</x:v>
      </x:c>
      <x:c r="B812" s="1">
        <x:v>43201.6405614931</x:v>
      </x:c>
      <x:c r="C812" s="6">
        <x:v>13.5772666683333</x:v>
      </x:c>
      <x:c r="D812" s="14" t="s">
        <x:v>77</x:v>
      </x:c>
      <x:c r="E812" s="15">
        <x:v>43194.5201256944</x:v>
      </x:c>
      <x:c r="F812" t="s">
        <x:v>82</x:v>
      </x:c>
      <x:c r="G812" s="6">
        <x:v>172.249805660707</x:v>
      </x:c>
      <x:c r="H812" t="s">
        <x:v>83</x:v>
      </x:c>
      <x:c r="I812" s="6">
        <x:v>27.4195917435345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22.51</x:v>
      </x:c>
      <x:c r="R812" s="8">
        <x:v>168823.109228693</x:v>
      </x:c>
      <x:c r="S812" s="12">
        <x:v>356719.640888013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228164</x:v>
      </x:c>
      <x:c r="B813" s="1">
        <x:v>43201.6405733449</x:v>
      </x:c>
      <x:c r="C813" s="6">
        <x:v>13.5943509233333</x:v>
      </x:c>
      <x:c r="D813" s="14" t="s">
        <x:v>77</x:v>
      </x:c>
      <x:c r="E813" s="15">
        <x:v>43194.5201256944</x:v>
      </x:c>
      <x:c r="F813" t="s">
        <x:v>82</x:v>
      </x:c>
      <x:c r="G813" s="6">
        <x:v>172.267960084303</x:v>
      </x:c>
      <x:c r="H813" t="s">
        <x:v>83</x:v>
      </x:c>
      <x:c r="I813" s="6">
        <x:v>27.4218145602385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22.508</x:v>
      </x:c>
      <x:c r="R813" s="8">
        <x:v>168828.319837034</x:v>
      </x:c>
      <x:c r="S813" s="12">
        <x:v>356725.842487967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228175</x:v>
      </x:c>
      <x:c r="B814" s="1">
        <x:v>43201.6405851042</x:v>
      </x:c>
      <x:c r="C814" s="6">
        <x:v>13.611285215</x:v>
      </x:c>
      <x:c r="D814" s="14" t="s">
        <x:v>77</x:v>
      </x:c>
      <x:c r="E814" s="15">
        <x:v>43194.5201256944</x:v>
      </x:c>
      <x:c r="F814" t="s">
        <x:v>82</x:v>
      </x:c>
      <x:c r="G814" s="6">
        <x:v>172.300665784147</x:v>
      </x:c>
      <x:c r="H814" t="s">
        <x:v>83</x:v>
      </x:c>
      <x:c r="I814" s="6">
        <x:v>27.4183001074771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22.507</x:v>
      </x:c>
      <x:c r="R814" s="8">
        <x:v>168805.64292371</x:v>
      </x:c>
      <x:c r="S814" s="12">
        <x:v>356718.537260246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228180</x:v>
      </x:c>
      <x:c r="B815" s="1">
        <x:v>43201.6405965625</x:v>
      </x:c>
      <x:c r="C815" s="6">
        <x:v>13.6277862066667</x:v>
      </x:c>
      <x:c r="D815" s="14" t="s">
        <x:v>77</x:v>
      </x:c>
      <x:c r="E815" s="15">
        <x:v>43194.5201256944</x:v>
      </x:c>
      <x:c r="F815" t="s">
        <x:v>82</x:v>
      </x:c>
      <x:c r="G815" s="6">
        <x:v>172.281306925932</x:v>
      </x:c>
      <x:c r="H815" t="s">
        <x:v>83</x:v>
      </x:c>
      <x:c r="I815" s="6">
        <x:v>27.4192012488602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22.508</x:v>
      </x:c>
      <x:c r="R815" s="8">
        <x:v>168793.274539552</x:v>
      </x:c>
      <x:c r="S815" s="12">
        <x:v>356718.224512577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228196</x:v>
      </x:c>
      <x:c r="B816" s="1">
        <x:v>43201.6406081019</x:v>
      </x:c>
      <x:c r="C816" s="6">
        <x:v>13.64440381</x:v>
      </x:c>
      <x:c r="D816" s="14" t="s">
        <x:v>77</x:v>
      </x:c>
      <x:c r="E816" s="15">
        <x:v>43194.5201256944</x:v>
      </x:c>
      <x:c r="F816" t="s">
        <x:v>82</x:v>
      </x:c>
      <x:c r="G816" s="6">
        <x:v>172.347955425584</x:v>
      </x:c>
      <x:c r="H816" t="s">
        <x:v>83</x:v>
      </x:c>
      <x:c r="I816" s="6">
        <x:v>27.4119320485988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22.506</x:v>
      </x:c>
      <x:c r="R816" s="8">
        <x:v>168791.266420541</x:v>
      </x:c>
      <x:c r="S816" s="12">
        <x:v>356712.895690608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228201</x:v>
      </x:c>
      <x:c r="B817" s="1">
        <x:v>43201.6406196412</x:v>
      </x:c>
      <x:c r="C817" s="6">
        <x:v>13.660988015</x:v>
      </x:c>
      <x:c r="D817" s="14" t="s">
        <x:v>77</x:v>
      </x:c>
      <x:c r="E817" s="15">
        <x:v>43194.5201256944</x:v>
      </x:c>
      <x:c r="F817" t="s">
        <x:v>82</x:v>
      </x:c>
      <x:c r="G817" s="6">
        <x:v>172.3213795745</x:v>
      </x:c>
      <x:c r="H817" t="s">
        <x:v>83</x:v>
      </x:c>
      <x:c r="I817" s="6">
        <x:v>27.4142449742467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22.507</x:v>
      </x:c>
      <x:c r="R817" s="8">
        <x:v>168791.705306404</x:v>
      </x:c>
      <x:c r="S817" s="12">
        <x:v>356712.924284072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228207</x:v>
      </x:c>
      <x:c r="B818" s="1">
        <x:v>43201.6406308681</x:v>
      </x:c>
      <x:c r="C818" s="6">
        <x:v>13.6771389433333</x:v>
      </x:c>
      <x:c r="D818" s="14" t="s">
        <x:v>77</x:v>
      </x:c>
      <x:c r="E818" s="15">
        <x:v>43194.5201256944</x:v>
      </x:c>
      <x:c r="F818" t="s">
        <x:v>82</x:v>
      </x:c>
      <x:c r="G818" s="6">
        <x:v>172.338287639597</x:v>
      </x:c>
      <x:c r="H818" t="s">
        <x:v>83</x:v>
      </x:c>
      <x:c r="I818" s="6">
        <x:v>27.4138244421929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22.506</x:v>
      </x:c>
      <x:c r="R818" s="8">
        <x:v>168776.262652158</x:v>
      </x:c>
      <x:c r="S818" s="12">
        <x:v>356705.098651537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228221</x:v>
      </x:c>
      <x:c r="B819" s="1">
        <x:v>43201.6406427431</x:v>
      </x:c>
      <x:c r="C819" s="6">
        <x:v>13.6942732666667</x:v>
      </x:c>
      <x:c r="D819" s="14" t="s">
        <x:v>77</x:v>
      </x:c>
      <x:c r="E819" s="15">
        <x:v>43194.5201256944</x:v>
      </x:c>
      <x:c r="F819" t="s">
        <x:v>82</x:v>
      </x:c>
      <x:c r="G819" s="6">
        <x:v>172.231654669632</x:v>
      </x:c>
      <x:c r="H819" t="s">
        <x:v>83</x:v>
      </x:c>
      <x:c r="I819" s="6">
        <x:v>27.434700918518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22.506</x:v>
      </x:c>
      <x:c r="R819" s="8">
        <x:v>168773.448166627</x:v>
      </x:c>
      <x:c r="S819" s="12">
        <x:v>356718.455259411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228230</x:v>
      </x:c>
      <x:c r="B820" s="1">
        <x:v>43201.6406545486</x:v>
      </x:c>
      <x:c r="C820" s="6">
        <x:v>13.711257535</x:v>
      </x:c>
      <x:c r="D820" s="14" t="s">
        <x:v>77</x:v>
      </x:c>
      <x:c r="E820" s="15">
        <x:v>43194.5201256944</x:v>
      </x:c>
      <x:c r="F820" t="s">
        <x:v>82</x:v>
      </x:c>
      <x:c r="G820" s="6">
        <x:v>172.300341653172</x:v>
      </x:c>
      <x:c r="H820" t="s">
        <x:v>83</x:v>
      </x:c>
      <x:c r="I820" s="6">
        <x:v>27.4328085131538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22.502</x:v>
      </x:c>
      <x:c r="R820" s="8">
        <x:v>168763.387209622</x:v>
      </x:c>
      <x:c r="S820" s="12">
        <x:v>356705.330137336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228243</x:v>
      </x:c>
      <x:c r="B821" s="1">
        <x:v>43201.6406662384</x:v>
      </x:c>
      <x:c r="C821" s="6">
        <x:v>13.7281084866667</x:v>
      </x:c>
      <x:c r="D821" s="14" t="s">
        <x:v>77</x:v>
      </x:c>
      <x:c r="E821" s="15">
        <x:v>43194.5201256944</x:v>
      </x:c>
      <x:c r="F821" t="s">
        <x:v>82</x:v>
      </x:c>
      <x:c r="G821" s="6">
        <x:v>172.324254586627</x:v>
      </x:c>
      <x:c r="H821" t="s">
        <x:v>83</x:v>
      </x:c>
      <x:c r="I821" s="6">
        <x:v>27.4252389023677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22.503</x:v>
      </x:c>
      <x:c r="R821" s="8">
        <x:v>168750.289059185</x:v>
      </x:c>
      <x:c r="S821" s="12">
        <x:v>356695.308299139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228249</x:v>
      </x:c>
      <x:c r="B822" s="1">
        <x:v>43201.6406777778</x:v>
      </x:c>
      <x:c r="C822" s="6">
        <x:v>13.7447261483333</x:v>
      </x:c>
      <x:c r="D822" s="14" t="s">
        <x:v>77</x:v>
      </x:c>
      <x:c r="E822" s="15">
        <x:v>43194.5201256944</x:v>
      </x:c>
      <x:c r="F822" t="s">
        <x:v>82</x:v>
      </x:c>
      <x:c r="G822" s="6">
        <x:v>172.449910963812</x:v>
      </x:c>
      <x:c r="H822" t="s">
        <x:v>83</x:v>
      </x:c>
      <x:c r="I822" s="6">
        <x:v>27.4093187449143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22.5</x:v>
      </x:c>
      <x:c r="R822" s="8">
        <x:v>168756.333010852</x:v>
      </x:c>
      <x:c r="S822" s="12">
        <x:v>356720.174478109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228263</x:v>
      </x:c>
      <x:c r="B823" s="1">
        <x:v>43201.6406888889</x:v>
      </x:c>
      <x:c r="C823" s="6">
        <x:v>13.7607437033333</x:v>
      </x:c>
      <x:c r="D823" s="14" t="s">
        <x:v>77</x:v>
      </x:c>
      <x:c r="E823" s="15">
        <x:v>43194.5201256944</x:v>
      </x:c>
      <x:c r="F823" t="s">
        <x:v>82</x:v>
      </x:c>
      <x:c r="G823" s="6">
        <x:v>172.378243117872</x:v>
      </x:c>
      <x:c r="H823" t="s">
        <x:v>83</x:v>
      </x:c>
      <x:c r="I823" s="6">
        <x:v>27.4262301599515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22.499</x:v>
      </x:c>
      <x:c r="R823" s="8">
        <x:v>168740.693880137</x:v>
      </x:c>
      <x:c r="S823" s="12">
        <x:v>356710.096451568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228272</x:v>
      </x:c>
      <x:c r="B824" s="1">
        <x:v>43201.6407007755</x:v>
      </x:c>
      <x:c r="C824" s="6">
        <x:v>13.7778280033333</x:v>
      </x:c>
      <x:c r="D824" s="14" t="s">
        <x:v>77</x:v>
      </x:c>
      <x:c r="E824" s="15">
        <x:v>43194.5201256944</x:v>
      </x:c>
      <x:c r="F824" t="s">
        <x:v>82</x:v>
      </x:c>
      <x:c r="G824" s="6">
        <x:v>172.410268595138</x:v>
      </x:c>
      <x:c r="H824" t="s">
        <x:v>83</x:v>
      </x:c>
      <x:c r="I824" s="6">
        <x:v>27.4141848982363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22.501</x:v>
      </x:c>
      <x:c r="R824" s="8">
        <x:v>168741.03621171</x:v>
      </x:c>
      <x:c r="S824" s="12">
        <x:v>356708.454685521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228279</x:v>
      </x:c>
      <x:c r="B825" s="1">
        <x:v>43201.6407119213</x:v>
      </x:c>
      <x:c r="C825" s="6">
        <x:v>13.7938788883333</x:v>
      </x:c>
      <x:c r="D825" s="14" t="s">
        <x:v>77</x:v>
      </x:c>
      <x:c r="E825" s="15">
        <x:v>43194.5201256944</x:v>
      </x:c>
      <x:c r="F825" t="s">
        <x:v>82</x:v>
      </x:c>
      <x:c r="G825" s="6">
        <x:v>172.360952451877</x:v>
      </x:c>
      <x:c r="H825" t="s">
        <x:v>83</x:v>
      </x:c>
      <x:c r="I825" s="6">
        <x:v>27.4353917969324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22.497</x:v>
      </x:c>
      <x:c r="R825" s="8">
        <x:v>168734.680581233</x:v>
      </x:c>
      <x:c r="S825" s="12">
        <x:v>356705.835574648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228288</x:v>
      </x:c>
      <x:c r="B826" s="1">
        <x:v>43201.6407239236</x:v>
      </x:c>
      <x:c r="C826" s="6">
        <x:v>13.811179845</x:v>
      </x:c>
      <x:c r="D826" s="14" t="s">
        <x:v>77</x:v>
      </x:c>
      <x:c r="E826" s="15">
        <x:v>43194.5201256944</x:v>
      </x:c>
      <x:c r="F826" t="s">
        <x:v>82</x:v>
      </x:c>
      <x:c r="G826" s="6">
        <x:v>172.418006012356</x:v>
      </x:c>
      <x:c r="H826" t="s">
        <x:v>83</x:v>
      </x:c>
      <x:c r="I826" s="6">
        <x:v>27.4184502976905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22.499</x:v>
      </x:c>
      <x:c r="R826" s="8">
        <x:v>168725.191315835</x:v>
      </x:c>
      <x:c r="S826" s="12">
        <x:v>356700.441157777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228297</x:v>
      </x:c>
      <x:c r="B827" s="1">
        <x:v>43201.6407355324</x:v>
      </x:c>
      <x:c r="C827" s="6">
        <x:v>13.82789748</x:v>
      </x:c>
      <x:c r="D827" s="14" t="s">
        <x:v>77</x:v>
      </x:c>
      <x:c r="E827" s="15">
        <x:v>43194.5201256944</x:v>
      </x:c>
      <x:c r="F827" t="s">
        <x:v>82</x:v>
      </x:c>
      <x:c r="G827" s="6">
        <x:v>172.442910845307</x:v>
      </x:c>
      <x:c r="H827" t="s">
        <x:v>83</x:v>
      </x:c>
      <x:c r="I827" s="6">
        <x:v>27.4164677874105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22.498</x:v>
      </x:c>
      <x:c r="R827" s="8">
        <x:v>168723.748301247</x:v>
      </x:c>
      <x:c r="S827" s="12">
        <x:v>356712.166978563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228314</x:v>
      </x:c>
      <x:c r="B828" s="1">
        <x:v>43201.6407467245</x:v>
      </x:c>
      <x:c r="C828" s="6">
        <x:v>13.844031705</x:v>
      </x:c>
      <x:c r="D828" s="14" t="s">
        <x:v>77</x:v>
      </x:c>
      <x:c r="E828" s="15">
        <x:v>43194.5201256944</x:v>
      </x:c>
      <x:c r="F828" t="s">
        <x:v>82</x:v>
      </x:c>
      <x:c r="G828" s="6">
        <x:v>172.402251606765</x:v>
      </x:c>
      <x:c r="H828" t="s">
        <x:v>83</x:v>
      </x:c>
      <x:c r="I828" s="6">
        <x:v>27.4273115321948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22.497</x:v>
      </x:c>
      <x:c r="R828" s="8">
        <x:v>168713.147745441</x:v>
      </x:c>
      <x:c r="S828" s="12">
        <x:v>356711.110574793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228320</x:v>
      </x:c>
      <x:c r="B829" s="1">
        <x:v>43201.6407585648</x:v>
      </x:c>
      <x:c r="C829" s="6">
        <x:v>13.861049325</x:v>
      </x:c>
      <x:c r="D829" s="14" t="s">
        <x:v>77</x:v>
      </x:c>
      <x:c r="E829" s="15">
        <x:v>43194.5201256944</x:v>
      </x:c>
      <x:c r="F829" t="s">
        <x:v>82</x:v>
      </x:c>
      <x:c r="G829" s="6">
        <x:v>172.416714370349</x:v>
      </x:c>
      <x:c r="H829" t="s">
        <x:v>83</x:v>
      </x:c>
      <x:c r="I829" s="6">
        <x:v>27.4273716084408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22.496</x:v>
      </x:c>
      <x:c r="R829" s="8">
        <x:v>168707.925001323</x:v>
      </x:c>
      <x:c r="S829" s="12">
        <x:v>356713.208034989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228330</x:v>
      </x:c>
      <x:c r="B830" s="1">
        <x:v>43201.6407698264</x:v>
      </x:c>
      <x:c r="C830" s="6">
        <x:v>13.87726691</x:v>
      </x:c>
      <x:c r="D830" s="14" t="s">
        <x:v>77</x:v>
      </x:c>
      <x:c r="E830" s="15">
        <x:v>43194.5201256944</x:v>
      </x:c>
      <x:c r="F830" t="s">
        <x:v>82</x:v>
      </x:c>
      <x:c r="G830" s="6">
        <x:v>172.378118411688</x:v>
      </x:c>
      <x:c r="H830" t="s">
        <x:v>83</x:v>
      </x:c>
      <x:c r="I830" s="6">
        <x:v>27.4291438581809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22.498</x:v>
      </x:c>
      <x:c r="R830" s="8">
        <x:v>168700.176153345</x:v>
      </x:c>
      <x:c r="S830" s="12">
        <x:v>356709.581370347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228342</x:v>
      </x:c>
      <x:c r="B831" s="1">
        <x:v>43201.6407818634</x:v>
      </x:c>
      <x:c r="C831" s="6">
        <x:v>13.894617935</x:v>
      </x:c>
      <x:c r="D831" s="14" t="s">
        <x:v>77</x:v>
      </x:c>
      <x:c r="E831" s="15">
        <x:v>43194.5201256944</x:v>
      </x:c>
      <x:c r="F831" t="s">
        <x:v>82</x:v>
      </x:c>
      <x:c r="G831" s="6">
        <x:v>172.571910039047</x:v>
      </x:c>
      <x:c r="H831" t="s">
        <x:v>83</x:v>
      </x:c>
      <x:c r="I831" s="6">
        <x:v>27.4028005135569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22.494</x:v>
      </x:c>
      <x:c r="R831" s="8">
        <x:v>168693.608306203</x:v>
      </x:c>
      <x:c r="S831" s="12">
        <x:v>356716.68688572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228355</x:v>
      </x:c>
      <x:c r="B832" s="1">
        <x:v>43201.6407930903</x:v>
      </x:c>
      <x:c r="C832" s="6">
        <x:v>13.910785535</x:v>
      </x:c>
      <x:c r="D832" s="14" t="s">
        <x:v>77</x:v>
      </x:c>
      <x:c r="E832" s="15">
        <x:v>43194.5201256944</x:v>
      </x:c>
      <x:c r="F832" t="s">
        <x:v>82</x:v>
      </x:c>
      <x:c r="G832" s="6">
        <x:v>172.467606781534</x:v>
      </x:c>
      <x:c r="H832" t="s">
        <x:v>83</x:v>
      </x:c>
      <x:c r="I832" s="6">
        <x:v>27.423196311905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22.494</x:v>
      </x:c>
      <x:c r="R832" s="8">
        <x:v>168689.185596496</x:v>
      </x:c>
      <x:c r="S832" s="12">
        <x:v>356701.165722436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228359</x:v>
      </x:c>
      <x:c r="B833" s="1">
        <x:v>43201.6408047106</x:v>
      </x:c>
      <x:c r="C833" s="6">
        <x:v>13.92751976</x:v>
      </x:c>
      <x:c r="D833" s="14" t="s">
        <x:v>77</x:v>
      </x:c>
      <x:c r="E833" s="15">
        <x:v>43194.5201256944</x:v>
      </x:c>
      <x:c r="F833" t="s">
        <x:v>82</x:v>
      </x:c>
      <x:c r="G833" s="6">
        <x:v>172.523309342828</x:v>
      </x:c>
      <x:c r="H833" t="s">
        <x:v>83</x:v>
      </x:c>
      <x:c r="I833" s="6">
        <x:v>27.420973494286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22.491</x:v>
      </x:c>
      <x:c r="R833" s="8">
        <x:v>168675.083797119</x:v>
      </x:c>
      <x:c r="S833" s="12">
        <x:v>356710.955072597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228369</x:v>
      </x:c>
      <x:c r="B834" s="1">
        <x:v>43201.640816088</x:v>
      </x:c>
      <x:c r="C834" s="6">
        <x:v>13.9439040383333</x:v>
      </x:c>
      <x:c r="D834" s="14" t="s">
        <x:v>77</x:v>
      </x:c>
      <x:c r="E834" s="15">
        <x:v>43194.5201256944</x:v>
      </x:c>
      <x:c r="F834" t="s">
        <x:v>82</x:v>
      </x:c>
      <x:c r="G834" s="6">
        <x:v>172.546935967857</x:v>
      </x:c>
      <x:c r="H834" t="s">
        <x:v>83</x:v>
      </x:c>
      <x:c r="I834" s="6">
        <x:v>27.4134639861877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22.492</x:v>
      </x:c>
      <x:c r="R834" s="8">
        <x:v>168665.9004676</x:v>
      </x:c>
      <x:c r="S834" s="12">
        <x:v>356711.035490923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228386</x:v>
      </x:c>
      <x:c r="B835" s="1">
        <x:v>43201.640827662</x:v>
      </x:c>
      <x:c r="C835" s="6">
        <x:v>13.9605549816667</x:v>
      </x:c>
      <x:c r="D835" s="14" t="s">
        <x:v>77</x:v>
      </x:c>
      <x:c r="E835" s="15">
        <x:v>43194.5201256944</x:v>
      </x:c>
      <x:c r="F835" t="s">
        <x:v>82</x:v>
      </x:c>
      <x:c r="G835" s="6">
        <x:v>172.517746098346</x:v>
      </x:c>
      <x:c r="H835" t="s">
        <x:v>83</x:v>
      </x:c>
      <x:c r="I835" s="6">
        <x:v>27.41917121081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22.492</x:v>
      </x:c>
      <x:c r="R835" s="8">
        <x:v>168657.955060294</x:v>
      </x:c>
      <x:c r="S835" s="12">
        <x:v>356707.294727123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228394</x:v>
      </x:c>
      <x:c r="B836" s="1">
        <x:v>43201.6408396644</x:v>
      </x:c>
      <x:c r="C836" s="6">
        <x:v>13.9778559716667</x:v>
      </x:c>
      <x:c r="D836" s="14" t="s">
        <x:v>77</x:v>
      </x:c>
      <x:c r="E836" s="15">
        <x:v>43194.5201256944</x:v>
      </x:c>
      <x:c r="F836" t="s">
        <x:v>82</x:v>
      </x:c>
      <x:c r="G836" s="6">
        <x:v>172.622725100995</x:v>
      </x:c>
      <x:c r="H836" t="s">
        <x:v>83</x:v>
      </x:c>
      <x:c r="I836" s="6">
        <x:v>27.4015389218525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22.491</x:v>
      </x:c>
      <x:c r="R836" s="8">
        <x:v>168655.072123039</x:v>
      </x:c>
      <x:c r="S836" s="12">
        <x:v>356719.039624257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228397</x:v>
      </x:c>
      <x:c r="B837" s="1">
        <x:v>43201.6408513889</x:v>
      </x:c>
      <x:c r="C837" s="6">
        <x:v>13.9947402066667</x:v>
      </x:c>
      <x:c r="D837" s="14" t="s">
        <x:v>77</x:v>
      </x:c>
      <x:c r="E837" s="15">
        <x:v>43194.5201256944</x:v>
      </x:c>
      <x:c r="F837" t="s">
        <x:v>82</x:v>
      </x:c>
      <x:c r="G837" s="6">
        <x:v>172.634668345707</x:v>
      </x:c>
      <x:c r="H837" t="s">
        <x:v>83</x:v>
      </x:c>
      <x:c r="I837" s="6">
        <x:v>27.4078769230632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22.488</x:v>
      </x:c>
      <x:c r="R837" s="8">
        <x:v>168647.056884349</x:v>
      </x:c>
      <x:c r="S837" s="12">
        <x:v>356702.938478104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228415</x:v>
      </x:c>
      <x:c r="B838" s="1">
        <x:v>43201.6408628472</x:v>
      </x:c>
      <x:c r="C838" s="6">
        <x:v>14.0112078366667</x:v>
      </x:c>
      <x:c r="D838" s="14" t="s">
        <x:v>77</x:v>
      </x:c>
      <x:c r="E838" s="15">
        <x:v>43194.5201256944</x:v>
      </x:c>
      <x:c r="F838" t="s">
        <x:v>82</x:v>
      </x:c>
      <x:c r="G838" s="6">
        <x:v>172.529641080808</x:v>
      </x:c>
      <x:c r="H838" t="s">
        <x:v>83</x:v>
      </x:c>
      <x:c r="I838" s="6">
        <x:v>27.4226255883223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22.49</x:v>
      </x:c>
      <x:c r="R838" s="8">
        <x:v>168633.225119543</x:v>
      </x:c>
      <x:c r="S838" s="12">
        <x:v>356703.401805835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228425</x:v>
      </x:c>
      <x:c r="B839" s="1">
        <x:v>43201.6408739583</x:v>
      </x:c>
      <x:c r="C839" s="6">
        <x:v>14.027225425</x:v>
      </x:c>
      <x:c r="D839" s="14" t="s">
        <x:v>77</x:v>
      </x:c>
      <x:c r="E839" s="15">
        <x:v>43194.5201256944</x:v>
      </x:c>
      <x:c r="F839" t="s">
        <x:v>82</x:v>
      </x:c>
      <x:c r="G839" s="6">
        <x:v>172.542766660911</x:v>
      </x:c>
      <x:c r="H839" t="s">
        <x:v>83</x:v>
      </x:c>
      <x:c r="I839" s="6">
        <x:v>27.425839664505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22.488</x:v>
      </x:c>
      <x:c r="R839" s="8">
        <x:v>168632.059354814</x:v>
      </x:c>
      <x:c r="S839" s="12">
        <x:v>356698.909741541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228433</x:v>
      </x:c>
      <x:c r="B840" s="1">
        <x:v>43201.6408854514</x:v>
      </x:c>
      <x:c r="C840" s="6">
        <x:v>14.0437930183333</x:v>
      </x:c>
      <x:c r="D840" s="14" t="s">
        <x:v>77</x:v>
      </x:c>
      <x:c r="E840" s="15">
        <x:v>43194.5201256944</x:v>
      </x:c>
      <x:c r="F840" t="s">
        <x:v>82</x:v>
      </x:c>
      <x:c r="G840" s="6">
        <x:v>172.494766412862</x:v>
      </x:c>
      <x:c r="H840" t="s">
        <x:v>83</x:v>
      </x:c>
      <x:c r="I840" s="6">
        <x:v>27.4294442395853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22.49</x:v>
      </x:c>
      <x:c r="R840" s="8">
        <x:v>168618.751308236</x:v>
      </x:c>
      <x:c r="S840" s="12">
        <x:v>356708.594241104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228444</x:v>
      </x:c>
      <x:c r="B841" s="1">
        <x:v>43201.6408970718</x:v>
      </x:c>
      <x:c r="C841" s="6">
        <x:v>14.0604939266667</x:v>
      </x:c>
      <x:c r="D841" s="14" t="s">
        <x:v>77</x:v>
      </x:c>
      <x:c r="E841" s="15">
        <x:v>43194.5201256944</x:v>
      </x:c>
      <x:c r="F841" t="s">
        <x:v>82</x:v>
      </x:c>
      <x:c r="G841" s="6">
        <x:v>172.573754221466</x:v>
      </x:c>
      <x:c r="H841" t="s">
        <x:v>83</x:v>
      </x:c>
      <x:c r="I841" s="6">
        <x:v>27.4284529810525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22.485</x:v>
      </x:c>
      <x:c r="R841" s="8">
        <x:v>168611.262408839</x:v>
      </x:c>
      <x:c r="S841" s="12">
        <x:v>356704.099878207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228450</x:v>
      </x:c>
      <x:c r="B842" s="1">
        <x:v>43201.6409090625</x:v>
      </x:c>
      <x:c r="C842" s="6">
        <x:v>14.07777827</x:v>
      </x:c>
      <x:c r="D842" s="14" t="s">
        <x:v>77</x:v>
      </x:c>
      <x:c r="E842" s="15">
        <x:v>43194.5201256944</x:v>
      </x:c>
      <x:c r="F842" t="s">
        <x:v>82</x:v>
      </x:c>
      <x:c r="G842" s="6">
        <x:v>172.636537468744</x:v>
      </x:c>
      <x:c r="H842" t="s">
        <x:v>83</x:v>
      </x:c>
      <x:c r="I842" s="6">
        <x:v>27.4219647506097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22.483</x:v>
      </x:c>
      <x:c r="R842" s="8">
        <x:v>168611.41478745</x:v>
      </x:c>
      <x:c r="S842" s="12">
        <x:v>356706.664151405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228458</x:v>
      </x:c>
      <x:c r="B843" s="1">
        <x:v>43201.6409205208</x:v>
      </x:c>
      <x:c r="C843" s="6">
        <x:v>14.09427917</x:v>
      </x:c>
      <x:c r="D843" s="14" t="s">
        <x:v>77</x:v>
      </x:c>
      <x:c r="E843" s="15">
        <x:v>43194.5201256944</x:v>
      </x:c>
      <x:c r="F843" t="s">
        <x:v>82</x:v>
      </x:c>
      <x:c r="G843" s="6">
        <x:v>172.596808881792</x:v>
      </x:c>
      <x:c r="H843" t="s">
        <x:v>83</x:v>
      </x:c>
      <x:c r="I843" s="6">
        <x:v>27.4239472641366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22.485</x:v>
      </x:c>
      <x:c r="R843" s="8">
        <x:v>168612.923001347</x:v>
      </x:c>
      <x:c r="S843" s="12">
        <x:v>356715.552968791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228472</x:v>
      </x:c>
      <x:c r="B844" s="1">
        <x:v>43201.6409321412</x:v>
      </x:c>
      <x:c r="C844" s="6">
        <x:v>14.111030135</x:v>
      </x:c>
      <x:c r="D844" s="14" t="s">
        <x:v>77</x:v>
      </x:c>
      <x:c r="E844" s="15">
        <x:v>43194.5201256944</x:v>
      </x:c>
      <x:c r="F844" t="s">
        <x:v>82</x:v>
      </x:c>
      <x:c r="G844" s="6">
        <x:v>172.66125350419</x:v>
      </x:c>
      <x:c r="H844" t="s">
        <x:v>83</x:v>
      </x:c>
      <x:c r="I844" s="6">
        <x:v>27.4142449742467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22.484</x:v>
      </x:c>
      <x:c r="R844" s="8">
        <x:v>168590.073815075</x:v>
      </x:c>
      <x:c r="S844" s="12">
        <x:v>356701.811615891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228486</x:v>
      </x:c>
      <x:c r="B845" s="1">
        <x:v>43201.6409433681</x:v>
      </x:c>
      <x:c r="C845" s="6">
        <x:v>14.1271977116667</x:v>
      </x:c>
      <x:c r="D845" s="14" t="s">
        <x:v>77</x:v>
      </x:c>
      <x:c r="E845" s="15">
        <x:v>43194.5201256944</x:v>
      </x:c>
      <x:c r="F845" t="s">
        <x:v>82</x:v>
      </x:c>
      <x:c r="G845" s="6">
        <x:v>172.648753366197</x:v>
      </x:c>
      <x:c r="H845" t="s">
        <x:v>83</x:v>
      </x:c>
      <x:c r="I845" s="6">
        <x:v>27.4253590547864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22.481</x:v>
      </x:c>
      <x:c r="R845" s="8">
        <x:v>168571.95783971</x:v>
      </x:c>
      <x:c r="S845" s="12">
        <x:v>356687.816933054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228489</x:v>
      </x:c>
      <x:c r="B846" s="1">
        <x:v>43201.6409551736</x:v>
      </x:c>
      <x:c r="C846" s="6">
        <x:v>14.1441486966667</x:v>
      </x:c>
      <x:c r="D846" s="14" t="s">
        <x:v>77</x:v>
      </x:c>
      <x:c r="E846" s="15">
        <x:v>43194.5201256944</x:v>
      </x:c>
      <x:c r="F846" t="s">
        <x:v>82</x:v>
      </x:c>
      <x:c r="G846" s="6">
        <x:v>172.611445513391</x:v>
      </x:c>
      <x:c r="H846" t="s">
        <x:v>83</x:v>
      </x:c>
      <x:c r="I846" s="6">
        <x:v>27.4239773022291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22.484</x:v>
      </x:c>
      <x:c r="R846" s="8">
        <x:v>168585.725228912</x:v>
      </x:c>
      <x:c r="S846" s="12">
        <x:v>356694.630104092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228502</x:v>
      </x:c>
      <x:c r="B847" s="1">
        <x:v>43201.6409667014</x:v>
      </x:c>
      <x:c r="C847" s="6">
        <x:v>14.160766265</x:v>
      </x:c>
      <x:c r="D847" s="14" t="s">
        <x:v>77</x:v>
      </x:c>
      <x:c r="E847" s="15">
        <x:v>43194.5201256944</x:v>
      </x:c>
      <x:c r="F847" t="s">
        <x:v>82</x:v>
      </x:c>
      <x:c r="G847" s="6">
        <x:v>172.613170708888</x:v>
      </x:c>
      <x:c r="H847" t="s">
        <x:v>83</x:v>
      </x:c>
      <x:c r="I847" s="6">
        <x:v>27.426530541095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22.483</x:v>
      </x:c>
      <x:c r="R847" s="8">
        <x:v>168561.065938341</x:v>
      </x:c>
      <x:c r="S847" s="12">
        <x:v>356700.448922076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228509</x:v>
      </x:c>
      <x:c r="B848" s="1">
        <x:v>43201.640978206</x:v>
      </x:c>
      <x:c r="C848" s="6">
        <x:v>14.17736721</x:v>
      </x:c>
      <x:c r="D848" s="14" t="s">
        <x:v>77</x:v>
      </x:c>
      <x:c r="E848" s="15">
        <x:v>43194.5201256944</x:v>
      </x:c>
      <x:c r="F848" t="s">
        <x:v>82</x:v>
      </x:c>
      <x:c r="G848" s="6">
        <x:v>172.659290967548</x:v>
      </x:c>
      <x:c r="H848" t="s">
        <x:v>83</x:v>
      </x:c>
      <x:c r="I848" s="6">
        <x:v>27.417519118474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22.483</x:v>
      </x:c>
      <x:c r="R848" s="8">
        <x:v>168570.264949099</x:v>
      </x:c>
      <x:c r="S848" s="12">
        <x:v>356701.844527575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228523</x:v>
      </x:c>
      <x:c r="B849" s="1">
        <x:v>43201.6409895833</x:v>
      </x:c>
      <x:c r="C849" s="6">
        <x:v>14.1937514416667</x:v>
      </x:c>
      <x:c r="D849" s="14" t="s">
        <x:v>77</x:v>
      </x:c>
      <x:c r="E849" s="15">
        <x:v>43194.5201256944</x:v>
      </x:c>
      <x:c r="F849" t="s">
        <x:v>82</x:v>
      </x:c>
      <x:c r="G849" s="6">
        <x:v>172.601521602391</x:v>
      </x:c>
      <x:c r="H849" t="s">
        <x:v>83</x:v>
      </x:c>
      <x:c r="I849" s="6">
        <x:v>27.4316971009775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22.482</x:v>
      </x:c>
      <x:c r="R849" s="8">
        <x:v>168553.203639367</x:v>
      </x:c>
      <x:c r="S849" s="12">
        <x:v>356695.005571869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228529</x:v>
      </x:c>
      <x:c r="B850" s="1">
        <x:v>43201.6410014699</x:v>
      </x:c>
      <x:c r="C850" s="6">
        <x:v>14.210852435</x:v>
      </x:c>
      <x:c r="D850" s="14" t="s">
        <x:v>77</x:v>
      </x:c>
      <x:c r="E850" s="15">
        <x:v>43194.5201256944</x:v>
      </x:c>
      <x:c r="F850" t="s">
        <x:v>82</x:v>
      </x:c>
      <x:c r="G850" s="6">
        <x:v>172.78031842595</x:v>
      </x:c>
      <x:c r="H850" t="s">
        <x:v>83</x:v>
      </x:c>
      <x:c r="I850" s="6">
        <x:v>27.405443850093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22.479</x:v>
      </x:c>
      <x:c r="R850" s="8">
        <x:v>168550.185675155</x:v>
      </x:c>
      <x:c r="S850" s="12">
        <x:v>356697.949260329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228543</x:v>
      </x:c>
      <x:c r="B851" s="1">
        <x:v>43201.6410128125</x:v>
      </x:c>
      <x:c r="C851" s="6">
        <x:v>14.2272033716667</x:v>
      </x:c>
      <x:c r="D851" s="14" t="s">
        <x:v>77</x:v>
      </x:c>
      <x:c r="E851" s="15">
        <x:v>43194.5201256944</x:v>
      </x:c>
      <x:c r="F851" t="s">
        <x:v>82</x:v>
      </x:c>
      <x:c r="G851" s="6">
        <x:v>172.698031333172</x:v>
      </x:c>
      <x:c r="H851" t="s">
        <x:v>83</x:v>
      </x:c>
      <x:c r="I851" s="6">
        <x:v>27.4215141795171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22.479</x:v>
      </x:c>
      <x:c r="R851" s="8">
        <x:v>168536.26222066</x:v>
      </x:c>
      <x:c r="S851" s="12">
        <x:v>356701.072644907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228549</x:v>
      </x:c>
      <x:c r="B852" s="1">
        <x:v>43201.6410248495</x:v>
      </x:c>
      <x:c r="C852" s="6">
        <x:v>14.2444876816667</x:v>
      </x:c>
      <x:c r="D852" s="14" t="s">
        <x:v>77</x:v>
      </x:c>
      <x:c r="E852" s="15">
        <x:v>43194.5201256944</x:v>
      </x:c>
      <x:c r="F852" t="s">
        <x:v>82</x:v>
      </x:c>
      <x:c r="G852" s="6">
        <x:v>172.71298606351</x:v>
      </x:c>
      <x:c r="H852" t="s">
        <x:v>83</x:v>
      </x:c>
      <x:c r="I852" s="6">
        <x:v>27.4214841414464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22.478</x:v>
      </x:c>
      <x:c r="R852" s="8">
        <x:v>168541.94574006</x:v>
      </x:c>
      <x:c r="S852" s="12">
        <x:v>356709.084138303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228564</x:v>
      </x:c>
      <x:c r="B853" s="1">
        <x:v>43201.6410361458</x:v>
      </x:c>
      <x:c r="C853" s="6">
        <x:v>14.260771925</x:v>
      </x:c>
      <x:c r="D853" s="14" t="s">
        <x:v>77</x:v>
      </x:c>
      <x:c r="E853" s="15">
        <x:v>43194.5201256944</x:v>
      </x:c>
      <x:c r="F853" t="s">
        <x:v>82</x:v>
      </x:c>
      <x:c r="G853" s="6">
        <x:v>172.773474611429</x:v>
      </x:c>
      <x:c r="H853" t="s">
        <x:v>83</x:v>
      </x:c>
      <x:c r="I853" s="6">
        <x:v>27.4125628463448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22.477</x:v>
      </x:c>
      <x:c r="R853" s="8">
        <x:v>168534.879728302</x:v>
      </x:c>
      <x:c r="S853" s="12">
        <x:v>356692.598766691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228570</x:v>
      </x:c>
      <x:c r="B854" s="1">
        <x:v>43201.6410478819</x:v>
      </x:c>
      <x:c r="C854" s="6">
        <x:v>14.2776562183333</x:v>
      </x:c>
      <x:c r="D854" s="14" t="s">
        <x:v>77</x:v>
      </x:c>
      <x:c r="E854" s="15">
        <x:v>43194.5201256944</x:v>
      </x:c>
      <x:c r="F854" t="s">
        <x:v>82</x:v>
      </x:c>
      <x:c r="G854" s="6">
        <x:v>172.77343555094</x:v>
      </x:c>
      <x:c r="H854" t="s">
        <x:v>83</x:v>
      </x:c>
      <x:c r="I854" s="6">
        <x:v>27.4096792004739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22.478</x:v>
      </x:c>
      <x:c r="R854" s="8">
        <x:v>168520.68560164</x:v>
      </x:c>
      <x:c r="S854" s="12">
        <x:v>356707.764460665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228579</x:v>
      </x:c>
      <x:c r="B855" s="1">
        <x:v>43201.641059456</x:v>
      </x:c>
      <x:c r="C855" s="6">
        <x:v>14.2943238316667</x:v>
      </x:c>
      <x:c r="D855" s="14" t="s">
        <x:v>77</x:v>
      </x:c>
      <x:c r="E855" s="15">
        <x:v>43194.5201256944</x:v>
      </x:c>
      <x:c r="F855" t="s">
        <x:v>82</x:v>
      </x:c>
      <x:c r="G855" s="6">
        <x:v>172.781896322325</x:v>
      </x:c>
      <x:c r="H855" t="s">
        <x:v>83</x:v>
      </x:c>
      <x:c r="I855" s="6">
        <x:v>27.40802711281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22.478</x:v>
      </x:c>
      <x:c r="R855" s="8">
        <x:v>168504.460101483</x:v>
      </x:c>
      <x:c r="S855" s="12">
        <x:v>356691.844236371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228587</x:v>
      </x:c>
      <x:c r="B856" s="1">
        <x:v>43201.6410710301</x:v>
      </x:c>
      <x:c r="C856" s="6">
        <x:v>14.3109914233333</x:v>
      </x:c>
      <x:c r="D856" s="14" t="s">
        <x:v>77</x:v>
      </x:c>
      <x:c r="E856" s="15">
        <x:v>43194.5201256944</x:v>
      </x:c>
      <x:c r="F856" t="s">
        <x:v>82</x:v>
      </x:c>
      <x:c r="G856" s="6">
        <x:v>172.831217375518</x:v>
      </x:c>
      <x:c r="H856" t="s">
        <x:v>83</x:v>
      </x:c>
      <x:c r="I856" s="6">
        <x:v>27.4157468748722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22.472</x:v>
      </x:c>
      <x:c r="R856" s="8">
        <x:v>168497.849644898</x:v>
      </x:c>
      <x:c r="S856" s="12">
        <x:v>356693.567783257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228600</x:v>
      </x:c>
      <x:c r="B857" s="1">
        <x:v>43201.6410827546</x:v>
      </x:c>
      <x:c r="C857" s="6">
        <x:v>14.327909045</x:v>
      </x:c>
      <x:c r="D857" s="14" t="s">
        <x:v>77</x:v>
      </x:c>
      <x:c r="E857" s="15">
        <x:v>43194.5201256944</x:v>
      </x:c>
      <x:c r="F857" t="s">
        <x:v>82</x:v>
      </x:c>
      <x:c r="G857" s="6">
        <x:v>172.672643869438</x:v>
      </x:c>
      <x:c r="H857" t="s">
        <x:v>83</x:v>
      </x:c>
      <x:c r="I857" s="6">
        <x:v>27.4380351591362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22.475</x:v>
      </x:c>
      <x:c r="R857" s="8">
        <x:v>168497.370661282</x:v>
      </x:c>
      <x:c r="S857" s="12">
        <x:v>356693.697791246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228609</x:v>
      </x:c>
      <x:c r="B858" s="1">
        <x:v>43201.6410938657</x:v>
      </x:c>
      <x:c r="C858" s="6">
        <x:v>14.343893305</x:v>
      </x:c>
      <x:c r="D858" s="14" t="s">
        <x:v>77</x:v>
      </x:c>
      <x:c r="E858" s="15">
        <x:v>43194.5201256944</x:v>
      </x:c>
      <x:c r="F858" t="s">
        <x:v>82</x:v>
      </x:c>
      <x:c r="G858" s="6">
        <x:v>172.659725014539</x:v>
      </x:c>
      <x:c r="H858" t="s">
        <x:v>83</x:v>
      </x:c>
      <x:c r="I858" s="6">
        <x:v>27.4405583704547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22.475</x:v>
      </x:c>
      <x:c r="R858" s="8">
        <x:v>168475.957217796</x:v>
      </x:c>
      <x:c r="S858" s="12">
        <x:v>356685.379715506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228618</x:v>
      </x:c>
      <x:c r="B859" s="1">
        <x:v>43201.6411054398</x:v>
      </x:c>
      <x:c r="C859" s="6">
        <x:v>14.3605442383333</x:v>
      </x:c>
      <x:c r="D859" s="14" t="s">
        <x:v>77</x:v>
      </x:c>
      <x:c r="E859" s="15">
        <x:v>43194.5201256944</x:v>
      </x:c>
      <x:c r="F859" t="s">
        <x:v>82</x:v>
      </x:c>
      <x:c r="G859" s="6">
        <x:v>172.80066981819</x:v>
      </x:c>
      <x:c r="H859" t="s">
        <x:v>83</x:v>
      </x:c>
      <x:c r="I859" s="6">
        <x:v>27.4159271029921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22.474</x:v>
      </x:c>
      <x:c r="R859" s="8">
        <x:v>168479.051398443</x:v>
      </x:c>
      <x:c r="S859" s="12">
        <x:v>356688.837745162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228628</x:v>
      </x:c>
      <x:c r="B860" s="1">
        <x:v>43201.6411177894</x:v>
      </x:c>
      <x:c r="C860" s="6">
        <x:v>14.3783619016667</x:v>
      </x:c>
      <x:c r="D860" s="14" t="s">
        <x:v>77</x:v>
      </x:c>
      <x:c r="E860" s="15">
        <x:v>43194.5201256944</x:v>
      </x:c>
      <x:c r="F860" t="s">
        <x:v>82</x:v>
      </x:c>
      <x:c r="G860" s="6">
        <x:v>172.794285086393</x:v>
      </x:c>
      <x:c r="H860" t="s">
        <x:v>83</x:v>
      </x:c>
      <x:c r="I860" s="6">
        <x:v>27.4229560072267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22.472</x:v>
      </x:c>
      <x:c r="R860" s="8">
        <x:v>168486.043772257</x:v>
      </x:c>
      <x:c r="S860" s="12">
        <x:v>356695.938075006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228639</x:v>
      </x:c>
      <x:c r="B861" s="1">
        <x:v>43201.641128669</x:v>
      </x:c>
      <x:c r="C861" s="6">
        <x:v>14.3940295216667</x:v>
      </x:c>
      <x:c r="D861" s="14" t="s">
        <x:v>77</x:v>
      </x:c>
      <x:c r="E861" s="15">
        <x:v>43194.5201256944</x:v>
      </x:c>
      <x:c r="F861" t="s">
        <x:v>82</x:v>
      </x:c>
      <x:c r="G861" s="6">
        <x:v>172.805825965248</x:v>
      </x:c>
      <x:c r="H861" t="s">
        <x:v>83</x:v>
      </x:c>
      <x:c r="I861" s="6">
        <x:v>27.4207031517026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22.472</x:v>
      </x:c>
      <x:c r="R861" s="8">
        <x:v>168474.607125711</x:v>
      </x:c>
      <x:c r="S861" s="12">
        <x:v>356700.734914507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228653</x:v>
      </x:c>
      <x:c r="B862" s="1">
        <x:v>43201.641140544</x:v>
      </x:c>
      <x:c r="C862" s="6">
        <x:v>14.4111304566667</x:v>
      </x:c>
      <x:c r="D862" s="14" t="s">
        <x:v>77</x:v>
      </x:c>
      <x:c r="E862" s="15">
        <x:v>43194.5201256944</x:v>
      </x:c>
      <x:c r="F862" t="s">
        <x:v>82</x:v>
      </x:c>
      <x:c r="G862" s="6">
        <x:v>172.821986673696</x:v>
      </x:c>
      <x:c r="H862" t="s">
        <x:v>83</x:v>
      </x:c>
      <x:c r="I862" s="6">
        <x:v>27.4291138200424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22.468</x:v>
      </x:c>
      <x:c r="R862" s="8">
        <x:v>168473.918214669</x:v>
      </x:c>
      <x:c r="S862" s="12">
        <x:v>356690.613812869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228657</x:v>
      </x:c>
      <x:c r="B863" s="1">
        <x:v>43201.641153669</x:v>
      </x:c>
      <x:c r="C863" s="6">
        <x:v>14.4300147983333</x:v>
      </x:c>
      <x:c r="D863" s="14" t="s">
        <x:v>77</x:v>
      </x:c>
      <x:c r="E863" s="15">
        <x:v>43194.5201256944</x:v>
      </x:c>
      <x:c r="F863" t="s">
        <x:v>82</x:v>
      </x:c>
      <x:c r="G863" s="6">
        <x:v>172.846226060725</x:v>
      </x:c>
      <x:c r="H863" t="s">
        <x:v>83</x:v>
      </x:c>
      <x:c r="I863" s="6">
        <x:v>27.4186004879107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22.47</x:v>
      </x:c>
      <x:c r="R863" s="8">
        <x:v>168457.124308995</x:v>
      </x:c>
      <x:c r="S863" s="12">
        <x:v>356695.861351941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228675</x:v>
      </x:c>
      <x:c r="B864" s="1">
        <x:v>43201.6411637384</x:v>
      </x:c>
      <x:c r="C864" s="6">
        <x:v>14.4445156616667</x:v>
      </x:c>
      <x:c r="D864" s="14" t="s">
        <x:v>77</x:v>
      </x:c>
      <x:c r="E864" s="15">
        <x:v>43194.5201256944</x:v>
      </x:c>
      <x:c r="F864" t="s">
        <x:v>82</x:v>
      </x:c>
      <x:c r="G864" s="6">
        <x:v>172.879709142698</x:v>
      </x:c>
      <x:c r="H864" t="s">
        <x:v>83</x:v>
      </x:c>
      <x:c r="I864" s="6">
        <x:v>27.4178495368756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22.468</x:v>
      </x:c>
      <x:c r="R864" s="8">
        <x:v>168442.626380043</x:v>
      </x:c>
      <x:c r="S864" s="12">
        <x:v>356680.455541891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228679</x:v>
      </x:c>
      <x:c r="B865" s="1">
        <x:v>43201.6411759606</x:v>
      </x:c>
      <x:c r="C865" s="6">
        <x:v>14.4621332833333</x:v>
      </x:c>
      <x:c r="D865" s="14" t="s">
        <x:v>77</x:v>
      </x:c>
      <x:c r="E865" s="15">
        <x:v>43194.5201256944</x:v>
      </x:c>
      <x:c r="F865" t="s">
        <x:v>82</x:v>
      </x:c>
      <x:c r="G865" s="6">
        <x:v>172.970745358902</x:v>
      </x:c>
      <x:c r="H865" t="s">
        <x:v>83</x:v>
      </x:c>
      <x:c r="I865" s="6">
        <x:v>27.402980740982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22.467</x:v>
      </x:c>
      <x:c r="R865" s="8">
        <x:v>168446.869030699</x:v>
      </x:c>
      <x:c r="S865" s="12">
        <x:v>356685.865272002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228689</x:v>
      </x:c>
      <x:c r="B866" s="1">
        <x:v>43201.6411866551</x:v>
      </x:c>
      <x:c r="C866" s="6">
        <x:v>14.4775342116667</x:v>
      </x:c>
      <x:c r="D866" s="14" t="s">
        <x:v>77</x:v>
      </x:c>
      <x:c r="E866" s="15">
        <x:v>43194.5201256944</x:v>
      </x:c>
      <x:c r="F866" t="s">
        <x:v>82</x:v>
      </x:c>
      <x:c r="G866" s="6">
        <x:v>172.878169740736</x:v>
      </x:c>
      <x:c r="H866" t="s">
        <x:v>83</x:v>
      </x:c>
      <x:c r="I866" s="6">
        <x:v>27.4181499172696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22.468</x:v>
      </x:c>
      <x:c r="R866" s="8">
        <x:v>168428.981610192</x:v>
      </x:c>
      <x:c r="S866" s="12">
        <x:v>356684.347177944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228699</x:v>
      </x:c>
      <x:c r="B867" s="1">
        <x:v>43201.6411983449</x:v>
      </x:c>
      <x:c r="C867" s="6">
        <x:v>14.494335085</x:v>
      </x:c>
      <x:c r="D867" s="14" t="s">
        <x:v>77</x:v>
      </x:c>
      <x:c r="E867" s="15">
        <x:v>43194.5201256944</x:v>
      </x:c>
      <x:c r="F867" t="s">
        <x:v>82</x:v>
      </x:c>
      <x:c r="G867" s="6">
        <x:v>172.890947003137</x:v>
      </x:c>
      <x:c r="H867" t="s">
        <x:v>83</x:v>
      </x:c>
      <x:c r="I867" s="6">
        <x:v>27.4156567608156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22.468</x:v>
      </x:c>
      <x:c r="R867" s="8">
        <x:v>168426.642923228</x:v>
      </x:c>
      <x:c r="S867" s="12">
        <x:v>356687.707932197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228712</x:v>
      </x:c>
      <x:c r="B868" s="1">
        <x:v>43201.6412097222</x:v>
      </x:c>
      <x:c r="C868" s="6">
        <x:v>14.5107193966667</x:v>
      </x:c>
      <x:c r="D868" s="14" t="s">
        <x:v>77</x:v>
      </x:c>
      <x:c r="E868" s="15">
        <x:v>43194.5201256944</x:v>
      </x:c>
      <x:c r="F868" t="s">
        <x:v>82</x:v>
      </x:c>
      <x:c r="G868" s="6">
        <x:v>172.885527359519</x:v>
      </x:c>
      <x:c r="H868" t="s">
        <x:v>83</x:v>
      </x:c>
      <x:c r="I868" s="6">
        <x:v>27.4253890928912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22.465</x:v>
      </x:c>
      <x:c r="R868" s="8">
        <x:v>168410.734337599</x:v>
      </x:c>
      <x:c r="S868" s="12">
        <x:v>356680.224464435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228724</x:v>
      </x:c>
      <x:c r="B869" s="1">
        <x:v>43201.6412226505</x:v>
      </x:c>
      <x:c r="C869" s="6">
        <x:v>14.5293537766667</x:v>
      </x:c>
      <x:c r="D869" s="14" t="s">
        <x:v>77</x:v>
      </x:c>
      <x:c r="E869" s="15">
        <x:v>43194.5201256944</x:v>
      </x:c>
      <x:c r="F869" t="s">
        <x:v>82</x:v>
      </x:c>
      <x:c r="G869" s="6">
        <x:v>172.903541316805</x:v>
      </x:c>
      <x:c r="H869" t="s">
        <x:v>83</x:v>
      </x:c>
      <x:c r="I869" s="6">
        <x:v>27.4218746363867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22.465</x:v>
      </x:c>
      <x:c r="R869" s="8">
        <x:v>168410.486381211</x:v>
      </x:c>
      <x:c r="S869" s="12">
        <x:v>356683.925708656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228728</x:v>
      </x:c>
      <x:c r="B870" s="1">
        <x:v>43201.6412329051</x:v>
      </x:c>
      <x:c r="C870" s="6">
        <x:v>14.5441212933333</x:v>
      </x:c>
      <x:c r="D870" s="14" t="s">
        <x:v>77</x:v>
      </x:c>
      <x:c r="E870" s="15">
        <x:v>43194.5201256944</x:v>
      </x:c>
      <x:c r="F870" t="s">
        <x:v>82</x:v>
      </x:c>
      <x:c r="G870" s="6">
        <x:v>172.933566848676</x:v>
      </x:c>
      <x:c r="H870" t="s">
        <x:v>83</x:v>
      </x:c>
      <x:c r="I870" s="6">
        <x:v>27.4160172170559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22.465</x:v>
      </x:c>
      <x:c r="R870" s="8">
        <x:v>168402.016547044</x:v>
      </x:c>
      <x:c r="S870" s="12">
        <x:v>356680.504589777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228743</x:v>
      </x:c>
      <x:c r="B871" s="1">
        <x:v>43201.641244294</x:v>
      </x:c>
      <x:c r="C871" s="6">
        <x:v>14.560505525</x:v>
      </x:c>
      <x:c r="D871" s="14" t="s">
        <x:v>77</x:v>
      </x:c>
      <x:c r="E871" s="15">
        <x:v>43194.5201256944</x:v>
      </x:c>
      <x:c r="F871" t="s">
        <x:v>82</x:v>
      </x:c>
      <x:c r="G871" s="6">
        <x:v>172.914360815888</x:v>
      </x:c>
      <x:c r="H871" t="s">
        <x:v>83</x:v>
      </x:c>
      <x:c r="I871" s="6">
        <x:v>27.422655626403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22.464</x:v>
      </x:c>
      <x:c r="R871" s="8">
        <x:v>168398.136364496</x:v>
      </x:c>
      <x:c r="S871" s="12">
        <x:v>356692.346050354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228751</x:v>
      </x:c>
      <x:c r="B872" s="1">
        <x:v>43201.6412574074</x:v>
      </x:c>
      <x:c r="C872" s="6">
        <x:v>14.5793732183333</x:v>
      </x:c>
      <x:c r="D872" s="14" t="s">
        <x:v>77</x:v>
      </x:c>
      <x:c r="E872" s="15">
        <x:v>43194.5201256944</x:v>
      </x:c>
      <x:c r="F872" t="s">
        <x:v>82</x:v>
      </x:c>
      <x:c r="G872" s="6">
        <x:v>172.958599318596</x:v>
      </x:c>
      <x:c r="H872" t="s">
        <x:v>83</x:v>
      </x:c>
      <x:c r="I872" s="6">
        <x:v>27.416918357826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22.463</x:v>
      </x:c>
      <x:c r="R872" s="8">
        <x:v>168403.807633794</x:v>
      </x:c>
      <x:c r="S872" s="12">
        <x:v>356698.699027997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228763</x:v>
      </x:c>
      <x:c r="B873" s="1">
        <x:v>43201.641269213</x:v>
      </x:c>
      <x:c r="C873" s="6">
        <x:v>14.5964075666667</x:v>
      </x:c>
      <x:c r="D873" s="14" t="s">
        <x:v>77</x:v>
      </x:c>
      <x:c r="E873" s="15">
        <x:v>43194.5201256944</x:v>
      </x:c>
      <x:c r="F873" t="s">
        <x:v>82</x:v>
      </x:c>
      <x:c r="G873" s="6">
        <x:v>173.042482416042</x:v>
      </x:c>
      <x:c r="H873" t="s">
        <x:v>83</x:v>
      </x:c>
      <x:c r="I873" s="6">
        <x:v>27.406344988025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22.461</x:v>
      </x:c>
      <x:c r="R873" s="8">
        <x:v>168385.398503914</x:v>
      </x:c>
      <x:c r="S873" s="12">
        <x:v>356686.569755265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228774</x:v>
      </x:c>
      <x:c r="B874" s="1">
        <x:v>43201.6412792824</x:v>
      </x:c>
      <x:c r="C874" s="6">
        <x:v>14.6108917016667</x:v>
      </x:c>
      <x:c r="D874" s="14" t="s">
        <x:v>77</x:v>
      </x:c>
      <x:c r="E874" s="15">
        <x:v>43194.5201256944</x:v>
      </x:c>
      <x:c r="F874" t="s">
        <x:v>82</x:v>
      </x:c>
      <x:c r="G874" s="6">
        <x:v>172.949427634454</x:v>
      </x:c>
      <x:c r="H874" t="s">
        <x:v>83</x:v>
      </x:c>
      <x:c r="I874" s="6">
        <x:v>27.4129233022531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22.465</x:v>
      </x:c>
      <x:c r="R874" s="8">
        <x:v>168372.686682828</x:v>
      </x:c>
      <x:c r="S874" s="12">
        <x:v>356678.357391617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228777</x:v>
      </x:c>
      <x:c r="B875" s="1">
        <x:v>43201.6412905903</x:v>
      </x:c>
      <x:c r="C875" s="6">
        <x:v>14.6271426183333</x:v>
      </x:c>
      <x:c r="D875" s="14" t="s">
        <x:v>77</x:v>
      </x:c>
      <x:c r="E875" s="15">
        <x:v>43194.5201256944</x:v>
      </x:c>
      <x:c r="F875" t="s">
        <x:v>82</x:v>
      </x:c>
      <x:c r="G875" s="6">
        <x:v>173.042082791947</x:v>
      </x:c>
      <x:c r="H875" t="s">
        <x:v>83</x:v>
      </x:c>
      <x:c r="I875" s="6">
        <x:v>27.400637785212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22.463</x:v>
      </x:c>
      <x:c r="R875" s="8">
        <x:v>168369.698057384</x:v>
      </x:c>
      <x:c r="S875" s="12">
        <x:v>356671.555983044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228794</x:v>
      </x:c>
      <x:c r="B876" s="1">
        <x:v>43201.6413027431</x:v>
      </x:c>
      <x:c r="C876" s="6">
        <x:v>14.6446936283333</x:v>
      </x:c>
      <x:c r="D876" s="14" t="s">
        <x:v>77</x:v>
      </x:c>
      <x:c r="E876" s="15">
        <x:v>43194.5201256944</x:v>
      </x:c>
      <x:c r="F876" t="s">
        <x:v>82</x:v>
      </x:c>
      <x:c r="G876" s="6">
        <x:v>172.970629259002</x:v>
      </x:c>
      <x:c r="H876" t="s">
        <x:v>83</x:v>
      </x:c>
      <x:c r="I876" s="6">
        <x:v>27.426140045613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22.459</x:v>
      </x:c>
      <x:c r="R876" s="8">
        <x:v>168361.597044841</x:v>
      </x:c>
      <x:c r="S876" s="12">
        <x:v>356690.565945804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228805</x:v>
      </x:c>
      <x:c r="B877" s="1">
        <x:v>43201.6413140393</x:v>
      </x:c>
      <x:c r="C877" s="6">
        <x:v>14.66094452</x:v>
      </x:c>
      <x:c r="D877" s="14" t="s">
        <x:v>77</x:v>
      </x:c>
      <x:c r="E877" s="15">
        <x:v>43194.5201256944</x:v>
      </x:c>
      <x:c r="F877" t="s">
        <x:v>82</x:v>
      </x:c>
      <x:c r="G877" s="6">
        <x:v>172.945871383499</x:v>
      </x:c>
      <x:c r="H877" t="s">
        <x:v>83</x:v>
      </x:c>
      <x:c r="I877" s="6">
        <x:v>27.4338598493355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22.458</x:v>
      </x:c>
      <x:c r="R877" s="8">
        <x:v>168361.167640824</x:v>
      </x:c>
      <x:c r="S877" s="12">
        <x:v>356687.742742099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228809</x:v>
      </x:c>
      <x:c r="B878" s="1">
        <x:v>43201.6413256134</x:v>
      </x:c>
      <x:c r="C878" s="6">
        <x:v>14.6775954283333</x:v>
      </x:c>
      <x:c r="D878" s="14" t="s">
        <x:v>77</x:v>
      </x:c>
      <x:c r="E878" s="15">
        <x:v>43194.5201256944</x:v>
      </x:c>
      <x:c r="F878" t="s">
        <x:v>82</x:v>
      </x:c>
      <x:c r="G878" s="6">
        <x:v>172.965769417505</x:v>
      </x:c>
      <x:c r="H878" t="s">
        <x:v>83</x:v>
      </x:c>
      <x:c r="I878" s="6">
        <x:v>27.4213039130277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22.461</x:v>
      </x:c>
      <x:c r="R878" s="8">
        <x:v>168346.714391836</x:v>
      </x:c>
      <x:c r="S878" s="12">
        <x:v>356696.367371625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228826</x:v>
      </x:c>
      <x:c r="B879" s="1">
        <x:v>43201.6413378125</x:v>
      </x:c>
      <x:c r="C879" s="6">
        <x:v>14.6951464283333</x:v>
      </x:c>
      <x:c r="D879" s="14" t="s">
        <x:v>77</x:v>
      </x:c>
      <x:c r="E879" s="15">
        <x:v>43194.5201256944</x:v>
      </x:c>
      <x:c r="F879" t="s">
        <x:v>82</x:v>
      </x:c>
      <x:c r="G879" s="6">
        <x:v>172.950800434827</x:v>
      </x:c>
      <x:c r="H879" t="s">
        <x:v>83</x:v>
      </x:c>
      <x:c r="I879" s="6">
        <x:v>27.432898627671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22.458</x:v>
      </x:c>
      <x:c r="R879" s="8">
        <x:v>168339.02060501</x:v>
      </x:c>
      <x:c r="S879" s="12">
        <x:v>356695.123643659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228830</x:v>
      </x:c>
      <x:c r="B880" s="1">
        <x:v>43201.6413487269</x:v>
      </x:c>
      <x:c r="C880" s="6">
        <x:v>14.7108807033333</x:v>
      </x:c>
      <x:c r="D880" s="14" t="s">
        <x:v>77</x:v>
      </x:c>
      <x:c r="E880" s="15">
        <x:v>43194.5201256944</x:v>
      </x:c>
      <x:c r="F880" t="s">
        <x:v>82</x:v>
      </x:c>
      <x:c r="G880" s="6">
        <x:v>172.993162616248</x:v>
      </x:c>
      <x:c r="H880" t="s">
        <x:v>83</x:v>
      </x:c>
      <x:c r="I880" s="6">
        <x:v>27.4246381403377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22.458</x:v>
      </x:c>
      <x:c r="R880" s="8">
        <x:v>168332.25275964</x:v>
      </x:c>
      <x:c r="S880" s="12">
        <x:v>356681.73818128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228841</x:v>
      </x:c>
      <x:c r="B881" s="1">
        <x:v>43201.6413603356</x:v>
      </x:c>
      <x:c r="C881" s="6">
        <x:v>14.7276316466667</x:v>
      </x:c>
      <x:c r="D881" s="14" t="s">
        <x:v>77</x:v>
      </x:c>
      <x:c r="E881" s="15">
        <x:v>43194.5201256944</x:v>
      </x:c>
      <x:c r="F881" t="s">
        <x:v>82</x:v>
      </x:c>
      <x:c r="G881" s="6">
        <x:v>173.068441318349</x:v>
      </x:c>
      <x:c r="H881" t="s">
        <x:v>83</x:v>
      </x:c>
      <x:c r="I881" s="6">
        <x:v>27.4157468748722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22.456</x:v>
      </x:c>
      <x:c r="R881" s="8">
        <x:v>168326.671580742</x:v>
      </x:c>
      <x:c r="S881" s="12">
        <x:v>356685.481753278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228850</x:v>
      </x:c>
      <x:c r="B882" s="1">
        <x:v>43201.6413716088</x:v>
      </x:c>
      <x:c r="C882" s="6">
        <x:v>14.74381588</x:v>
      </x:c>
      <x:c r="D882" s="14" t="s">
        <x:v>77</x:v>
      </x:c>
      <x:c r="E882" s="15">
        <x:v>43194.5201256944</x:v>
      </x:c>
      <x:c r="F882" t="s">
        <x:v>82</x:v>
      </x:c>
      <x:c r="G882" s="6">
        <x:v>173.015236848163</x:v>
      </x:c>
      <x:c r="H882" t="s">
        <x:v>83</x:v>
      </x:c>
      <x:c r="I882" s="6">
        <x:v>27.4232263499916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22.457</x:v>
      </x:c>
      <x:c r="R882" s="8">
        <x:v>168311.758513185</x:v>
      </x:c>
      <x:c r="S882" s="12">
        <x:v>356677.173989013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228859</x:v>
      </x:c>
      <x:c r="B883" s="1">
        <x:v>43201.6413836458</x:v>
      </x:c>
      <x:c r="C883" s="6">
        <x:v>14.7611668366667</x:v>
      </x:c>
      <x:c r="D883" s="14" t="s">
        <x:v>77</x:v>
      </x:c>
      <x:c r="E883" s="15">
        <x:v>43194.5201256944</x:v>
      </x:c>
      <x:c r="F883" t="s">
        <x:v>82</x:v>
      </x:c>
      <x:c r="G883" s="6">
        <x:v>173.062168169168</x:v>
      </x:c>
      <x:c r="H883" t="s">
        <x:v>83</x:v>
      </x:c>
      <x:c r="I883" s="6">
        <x:v>27.4198620860275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22.455</x:v>
      </x:c>
      <x:c r="R883" s="8">
        <x:v>168319.211284805</x:v>
      </x:c>
      <x:c r="S883" s="12">
        <x:v>356687.499302852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228870</x:v>
      </x:c>
      <x:c r="B884" s="1">
        <x:v>43201.6413949884</x:v>
      </x:c>
      <x:c r="C884" s="6">
        <x:v>14.777534455</x:v>
      </x:c>
      <x:c r="D884" s="14" t="s">
        <x:v>77</x:v>
      </x:c>
      <x:c r="E884" s="15">
        <x:v>43194.5201256944</x:v>
      </x:c>
      <x:c r="F884" t="s">
        <x:v>82</x:v>
      </x:c>
      <x:c r="G884" s="6">
        <x:v>173.05153505359</x:v>
      </x:c>
      <x:c r="H884" t="s">
        <x:v>83</x:v>
      </x:c>
      <x:c r="I884" s="6">
        <x:v>27.4219347125354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22.455</x:v>
      </x:c>
      <x:c r="R884" s="8">
        <x:v>168301.635771545</x:v>
      </x:c>
      <x:c r="S884" s="12">
        <x:v>356699.340180407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228884</x:v>
      </x:c>
      <x:c r="B885" s="1">
        <x:v>43201.6414066319</x:v>
      </x:c>
      <x:c r="C885" s="6">
        <x:v>14.7943020783333</x:v>
      </x:c>
      <x:c r="D885" s="14" t="s">
        <x:v>77</x:v>
      </x:c>
      <x:c r="E885" s="15">
        <x:v>43194.5201256944</x:v>
      </x:c>
      <x:c r="F885" t="s">
        <x:v>82</x:v>
      </x:c>
      <x:c r="G885" s="6">
        <x:v>173.085792894533</x:v>
      </x:c>
      <x:c r="H885" t="s">
        <x:v>83</x:v>
      </x:c>
      <x:c r="I885" s="6">
        <x:v>27.4181499172696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22.454</x:v>
      </x:c>
      <x:c r="R885" s="8">
        <x:v>168294.793217884</x:v>
      </x:c>
      <x:c r="S885" s="12">
        <x:v>356677.192349608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228887</x:v>
      </x:c>
      <x:c r="B886" s="1">
        <x:v>43201.6414182523</x:v>
      </x:c>
      <x:c r="C886" s="6">
        <x:v>14.8109862933333</x:v>
      </x:c>
      <x:c r="D886" s="14" t="s">
        <x:v>77</x:v>
      </x:c>
      <x:c r="E886" s="15">
        <x:v>43194.5201256944</x:v>
      </x:c>
      <x:c r="F886" t="s">
        <x:v>82</x:v>
      </x:c>
      <x:c r="G886" s="6">
        <x:v>173.179554140503</x:v>
      </x:c>
      <x:c r="H886" t="s">
        <x:v>83</x:v>
      </x:c>
      <x:c r="I886" s="6">
        <x:v>27.4114514408725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22.45</x:v>
      </x:c>
      <x:c r="R886" s="8">
        <x:v>168285.698537137</x:v>
      </x:c>
      <x:c r="S886" s="12">
        <x:v>356678.015261531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228901</x:v>
      </x:c>
      <x:c r="B887" s="1">
        <x:v>43201.6414295139</x:v>
      </x:c>
      <x:c r="C887" s="6">
        <x:v>14.8272205966667</x:v>
      </x:c>
      <x:c r="D887" s="14" t="s">
        <x:v>77</x:v>
      </x:c>
      <x:c r="E887" s="15">
        <x:v>43194.5201256944</x:v>
      </x:c>
      <x:c r="F887" t="s">
        <x:v>82</x:v>
      </x:c>
      <x:c r="G887" s="6">
        <x:v>173.072275279806</x:v>
      </x:c>
      <x:c r="H887" t="s">
        <x:v>83</x:v>
      </x:c>
      <x:c r="I887" s="6">
        <x:v>27.4236769213139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22.453</x:v>
      </x:c>
      <x:c r="R887" s="8">
        <x:v>168274.071300794</x:v>
      </x:c>
      <x:c r="S887" s="12">
        <x:v>356687.46919577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228914</x:v>
      </x:c>
      <x:c r="B888" s="1">
        <x:v>43201.64144375</x:v>
      </x:c>
      <x:c r="C888" s="6">
        <x:v>14.8477550966667</x:v>
      </x:c>
      <x:c r="D888" s="14" t="s">
        <x:v>77</x:v>
      </x:c>
      <x:c r="E888" s="15">
        <x:v>43194.5201256944</x:v>
      </x:c>
      <x:c r="F888" t="s">
        <x:v>82</x:v>
      </x:c>
      <x:c r="G888" s="6">
        <x:v>173.144815788931</x:v>
      </x:c>
      <x:c r="H888" t="s">
        <x:v>83</x:v>
      </x:c>
      <x:c r="I888" s="6">
        <x:v>27.4153263426297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22.451</x:v>
      </x:c>
      <x:c r="R888" s="8">
        <x:v>168288.622157639</x:v>
      </x:c>
      <x:c r="S888" s="12">
        <x:v>356707.961694151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228924</x:v>
      </x:c>
      <x:c r="B889" s="1">
        <x:v>43201.6414543171</x:v>
      </x:c>
      <x:c r="C889" s="6">
        <x:v>14.8629393</x:v>
      </x:c>
      <x:c r="D889" s="14" t="s">
        <x:v>77</x:v>
      </x:c>
      <x:c r="E889" s="15">
        <x:v>43194.5201256944</x:v>
      </x:c>
      <x:c r="F889" t="s">
        <x:v>82</x:v>
      </x:c>
      <x:c r="G889" s="6">
        <x:v>173.09389867174</x:v>
      </x:c>
      <x:c r="H889" t="s">
        <x:v>83</x:v>
      </x:c>
      <x:c r="I889" s="6">
        <x:v>27.4223552456065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22.452</x:v>
      </x:c>
      <x:c r="R889" s="8">
        <x:v>168272.345238982</x:v>
      </x:c>
      <x:c r="S889" s="12">
        <x:v>356680.956946115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228934</x:v>
      </x:c>
      <x:c r="B890" s="1">
        <x:v>43201.6414651273</x:v>
      </x:c>
      <x:c r="C890" s="6">
        <x:v>14.87849017</x:v>
      </x:c>
      <x:c r="D890" s="14" t="s">
        <x:v>77</x:v>
      </x:c>
      <x:c r="E890" s="15">
        <x:v>43194.5201256944</x:v>
      </x:c>
      <x:c r="F890" t="s">
        <x:v>82</x:v>
      </x:c>
      <x:c r="G890" s="6">
        <x:v>173.091104880599</x:v>
      </x:c>
      <x:c r="H890" t="s">
        <x:v>83</x:v>
      </x:c>
      <x:c r="I890" s="6">
        <x:v>27.4315769483314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22.449</x:v>
      </x:c>
      <x:c r="R890" s="8">
        <x:v>168258.09300639</x:v>
      </x:c>
      <x:c r="S890" s="12">
        <x:v>356671.373090453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228938</x:v>
      </x:c>
      <x:c r="B891" s="1">
        <x:v>43201.6414765046</x:v>
      </x:c>
      <x:c r="C891" s="6">
        <x:v>14.8949077883333</x:v>
      </x:c>
      <x:c r="D891" s="14" t="s">
        <x:v>77</x:v>
      </x:c>
      <x:c r="E891" s="15">
        <x:v>43194.5201256944</x:v>
      </x:c>
      <x:c r="F891" t="s">
        <x:v>82</x:v>
      </x:c>
      <x:c r="G891" s="6">
        <x:v>173.106321310751</x:v>
      </x:c>
      <x:c r="H891" t="s">
        <x:v>83</x:v>
      </x:c>
      <x:c r="I891" s="6">
        <x:v>27.4257195120686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22.45</x:v>
      </x:c>
      <x:c r="R891" s="8">
        <x:v>168254.374684646</x:v>
      </x:c>
      <x:c r="S891" s="12">
        <x:v>356695.407947373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228951</x:v>
      </x:c>
      <x:c r="B892" s="1">
        <x:v>43201.6414889236</x:v>
      </x:c>
      <x:c r="C892" s="6">
        <x:v>14.9127920416667</x:v>
      </x:c>
      <x:c r="D892" s="14" t="s">
        <x:v>77</x:v>
      </x:c>
      <x:c r="E892" s="15">
        <x:v>43194.5201256944</x:v>
      </x:c>
      <x:c r="F892" t="s">
        <x:v>82</x:v>
      </x:c>
      <x:c r="G892" s="6">
        <x:v>173.15806231536</x:v>
      </x:c>
      <x:c r="H892" t="s">
        <x:v>83</x:v>
      </x:c>
      <x:c r="I892" s="6">
        <x:v>27.4214240653055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22.448</x:v>
      </x:c>
      <x:c r="R892" s="8">
        <x:v>168242.618114571</x:v>
      </x:c>
      <x:c r="S892" s="12">
        <x:v>356680.207722581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228961</x:v>
      </x:c>
      <x:c r="B893" s="1">
        <x:v>43201.6414991551</x:v>
      </x:c>
      <x:c r="C893" s="6">
        <x:v>14.9274928883333</x:v>
      </x:c>
      <x:c r="D893" s="14" t="s">
        <x:v>77</x:v>
      </x:c>
      <x:c r="E893" s="15">
        <x:v>43194.5201256944</x:v>
      </x:c>
      <x:c r="F893" t="s">
        <x:v>82</x:v>
      </x:c>
      <x:c r="G893" s="6">
        <x:v>173.183909069098</x:v>
      </x:c>
      <x:c r="H893" t="s">
        <x:v>83</x:v>
      </x:c>
      <x:c r="I893" s="6">
        <x:v>27.4221750171405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22.446</x:v>
      </x:c>
      <x:c r="R893" s="8">
        <x:v>168233.2484231</x:v>
      </x:c>
      <x:c r="S893" s="12">
        <x:v>356676.696115823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228967</x:v>
      </x:c>
      <x:c r="B894" s="1">
        <x:v>43201.6415104977</x:v>
      </x:c>
      <x:c r="C894" s="6">
        <x:v>14.94384385</x:v>
      </x:c>
      <x:c r="D894" s="14" t="s">
        <x:v>77</x:v>
      </x:c>
      <x:c r="E894" s="15">
        <x:v>43194.5201256944</x:v>
      </x:c>
      <x:c r="F894" t="s">
        <x:v>82</x:v>
      </x:c>
      <x:c r="G894" s="6">
        <x:v>173.308285097067</x:v>
      </x:c>
      <x:c r="H894" t="s">
        <x:v>83</x:v>
      </x:c>
      <x:c r="I894" s="6">
        <x:v>27.4008480504067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22.445</x:v>
      </x:c>
      <x:c r="R894" s="8">
        <x:v>168224.017411102</x:v>
      </x:c>
      <x:c r="S894" s="12">
        <x:v>356681.63105167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228977</x:v>
      </x:c>
      <x:c r="B895" s="1">
        <x:v>43201.6415220255</x:v>
      </x:c>
      <x:c r="C895" s="6">
        <x:v>14.96044477</x:v>
      </x:c>
      <x:c r="D895" s="14" t="s">
        <x:v>77</x:v>
      </x:c>
      <x:c r="E895" s="15">
        <x:v>43194.5201256944</x:v>
      </x:c>
      <x:c r="F895" t="s">
        <x:v>82</x:v>
      </x:c>
      <x:c r="G895" s="6">
        <x:v>173.161224350325</x:v>
      </x:c>
      <x:c r="H895" t="s">
        <x:v>83</x:v>
      </x:c>
      <x:c r="I895" s="6">
        <x:v>27.4352716441545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22.443</x:v>
      </x:c>
      <x:c r="R895" s="8">
        <x:v>168210.791193472</x:v>
      </x:c>
      <x:c r="S895" s="12">
        <x:v>356672.193243902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228988</x:v>
      </x:c>
      <x:c r="B896" s="1">
        <x:v>43201.641534294</x:v>
      </x:c>
      <x:c r="C896" s="6">
        <x:v>14.9780957566667</x:v>
      </x:c>
      <x:c r="D896" s="14" t="s">
        <x:v>77</x:v>
      </x:c>
      <x:c r="E896" s="15">
        <x:v>43194.5201256944</x:v>
      </x:c>
      <x:c r="F896" t="s">
        <x:v>82</x:v>
      </x:c>
      <x:c r="G896" s="6">
        <x:v>173.149966149555</x:v>
      </x:c>
      <x:c r="H896" t="s">
        <x:v>83</x:v>
      </x:c>
      <x:c r="I896" s="6">
        <x:v>27.4374644330296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22.443</x:v>
      </x:c>
      <x:c r="R896" s="8">
        <x:v>168208.697367872</x:v>
      </x:c>
      <x:c r="S896" s="12">
        <x:v>356678.919293846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229002</x:v>
      </x:c>
      <x:c r="B897" s="1">
        <x:v>43201.6415456829</x:v>
      </x:c>
      <x:c r="C897" s="6">
        <x:v>14.9945300333333</x:v>
      </x:c>
      <x:c r="D897" s="14" t="s">
        <x:v>77</x:v>
      </x:c>
      <x:c r="E897" s="15">
        <x:v>43194.5201256944</x:v>
      </x:c>
      <x:c r="F897" t="s">
        <x:v>82</x:v>
      </x:c>
      <x:c r="G897" s="6">
        <x:v>173.124431588906</x:v>
      </x:c>
      <x:c r="H897" t="s">
        <x:v>83</x:v>
      </x:c>
      <x:c r="I897" s="6">
        <x:v>27.4366534013616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22.445</x:v>
      </x:c>
      <x:c r="R897" s="8">
        <x:v>168208.614179707</x:v>
      </x:c>
      <x:c r="S897" s="12">
        <x:v>356680.338111442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229008</x:v>
      </x:c>
      <x:c r="B898" s="1">
        <x:v>43201.6415576736</x:v>
      </x:c>
      <x:c r="C898" s="6">
        <x:v>15.01176432</x:v>
      </x:c>
      <x:c r="D898" s="14" t="s">
        <x:v>77</x:v>
      </x:c>
      <x:c r="E898" s="15">
        <x:v>43194.5201256944</x:v>
      </x:c>
      <x:c r="F898" t="s">
        <x:v>82</x:v>
      </x:c>
      <x:c r="G898" s="6">
        <x:v>173.183125002662</x:v>
      </x:c>
      <x:c r="H898" t="s">
        <x:v>83</x:v>
      </x:c>
      <x:c r="I898" s="6">
        <x:v>27.431006223323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22.443</x:v>
      </x:c>
      <x:c r="R898" s="8">
        <x:v>168196.711338271</x:v>
      </x:c>
      <x:c r="S898" s="12">
        <x:v>356682.855580033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229020</x:v>
      </x:c>
      <x:c r="B899" s="1">
        <x:v>43201.641569294</x:v>
      </x:c>
      <x:c r="C899" s="6">
        <x:v>15.0285319666667</x:v>
      </x:c>
      <x:c r="D899" s="14" t="s">
        <x:v>77</x:v>
      </x:c>
      <x:c r="E899" s="15">
        <x:v>43194.5201256944</x:v>
      </x:c>
      <x:c r="F899" t="s">
        <x:v>82</x:v>
      </x:c>
      <x:c r="G899" s="6">
        <x:v>173.216750059633</x:v>
      </x:c>
      <x:c r="H899" t="s">
        <x:v>83</x:v>
      </x:c>
      <x:c r="I899" s="6">
        <x:v>27.4244579117499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22.443</x:v>
      </x:c>
      <x:c r="R899" s="8">
        <x:v>168195.98102299</x:v>
      </x:c>
      <x:c r="S899" s="12">
        <x:v>356678.709318177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229032</x:v>
      </x:c>
      <x:c r="B900" s="1">
        <x:v>43201.6415805556</x:v>
      </x:c>
      <x:c r="C900" s="6">
        <x:v>15.044749565</x:v>
      </x:c>
      <x:c r="D900" s="14" t="s">
        <x:v>77</x:v>
      </x:c>
      <x:c r="E900" s="15">
        <x:v>43194.5201256944</x:v>
      </x:c>
      <x:c r="F900" t="s">
        <x:v>82</x:v>
      </x:c>
      <x:c r="G900" s="6">
        <x:v>173.246002763656</x:v>
      </x:c>
      <x:c r="H900" t="s">
        <x:v>83</x:v>
      </x:c>
      <x:c r="I900" s="6">
        <x:v>27.4245480260424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22.441</x:v>
      </x:c>
      <x:c r="R900" s="8">
        <x:v>168183.074029664</x:v>
      </x:c>
      <x:c r="S900" s="12">
        <x:v>356655.418968064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229040</x:v>
      </x:c>
      <x:c r="B901" s="1">
        <x:v>43201.6415918634</x:v>
      </x:c>
      <x:c r="C901" s="6">
        <x:v>15.06103382</x:v>
      </x:c>
      <x:c r="D901" s="14" t="s">
        <x:v>77</x:v>
      </x:c>
      <x:c r="E901" s="15">
        <x:v>43194.5201256944</x:v>
      </x:c>
      <x:c r="F901" t="s">
        <x:v>82</x:v>
      </x:c>
      <x:c r="G901" s="6">
        <x:v>173.231607029763</x:v>
      </x:c>
      <x:c r="H901" t="s">
        <x:v>83</x:v>
      </x:c>
      <x:c r="I901" s="6">
        <x:v>27.4244579117499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22.442</x:v>
      </x:c>
      <x:c r="R901" s="8">
        <x:v>168177.674992001</x:v>
      </x:c>
      <x:c r="S901" s="12">
        <x:v>356670.15968726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229049</x:v>
      </x:c>
      <x:c r="B902" s="1">
        <x:v>43201.6416035532</x:v>
      </x:c>
      <x:c r="C902" s="6">
        <x:v>15.0778680683333</x:v>
      </x:c>
      <x:c r="D902" s="14" t="s">
        <x:v>77</x:v>
      </x:c>
      <x:c r="E902" s="15">
        <x:v>43194.5201256944</x:v>
      </x:c>
      <x:c r="F902" t="s">
        <x:v>82</x:v>
      </x:c>
      <x:c r="G902" s="6">
        <x:v>173.364514291934</x:v>
      </x:c>
      <x:c r="H902" t="s">
        <x:v>83</x:v>
      </x:c>
      <x:c r="I902" s="6">
        <x:v>27.4101598079469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22.438</x:v>
      </x:c>
      <x:c r="R902" s="8">
        <x:v>168172.848842474</x:v>
      </x:c>
      <x:c r="S902" s="12">
        <x:v>356670.193247822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229062</x:v>
      </x:c>
      <x:c r="B903" s="1">
        <x:v>43201.6416146181</x:v>
      </x:c>
      <x:c r="C903" s="6">
        <x:v>15.0937689783333</x:v>
      </x:c>
      <x:c r="D903" s="14" t="s">
        <x:v>77</x:v>
      </x:c>
      <x:c r="E903" s="15">
        <x:v>43194.5201256944</x:v>
      </x:c>
      <x:c r="F903" t="s">
        <x:v>82</x:v>
      </x:c>
      <x:c r="G903" s="6">
        <x:v>173.259838709129</x:v>
      </x:c>
      <x:c r="H903" t="s">
        <x:v>83</x:v>
      </x:c>
      <x:c r="I903" s="6">
        <x:v>27.418960944467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22.442</x:v>
      </x:c>
      <x:c r="R903" s="8">
        <x:v>168167.002227802</x:v>
      </x:c>
      <x:c r="S903" s="12">
        <x:v>356676.029435161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229071</x:v>
      </x:c>
      <x:c r="B904" s="1">
        <x:v>43201.6416268171</x:v>
      </x:c>
      <x:c r="C904" s="6">
        <x:v>15.111353305</x:v>
      </x:c>
      <x:c r="D904" s="14" t="s">
        <x:v>77</x:v>
      </x:c>
      <x:c r="E904" s="15">
        <x:v>43194.5201256944</x:v>
      </x:c>
      <x:c r="F904" t="s">
        <x:v>82</x:v>
      </x:c>
      <x:c r="G904" s="6">
        <x:v>173.337914960236</x:v>
      </x:c>
      <x:c r="H904" t="s">
        <x:v>83</x:v>
      </x:c>
      <x:c r="I904" s="6">
        <x:v>27.4211236846195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22.436</x:v>
      </x:c>
      <x:c r="R904" s="8">
        <x:v>168150.24403239</x:v>
      </x:c>
      <x:c r="S904" s="12">
        <x:v>356667.622292918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229077</x:v>
      </x:c>
      <x:c r="B905" s="1">
        <x:v>43201.641638044</x:v>
      </x:c>
      <x:c r="C905" s="6">
        <x:v>15.1275041766667</x:v>
      </x:c>
      <x:c r="D905" s="14" t="s">
        <x:v>77</x:v>
      </x:c>
      <x:c r="E905" s="15">
        <x:v>43194.5201256944</x:v>
      </x:c>
      <x:c r="F905" t="s">
        <x:v>82</x:v>
      </x:c>
      <x:c r="G905" s="6">
        <x:v>173.310854440488</x:v>
      </x:c>
      <x:c r="H905" t="s">
        <x:v>83</x:v>
      </x:c>
      <x:c r="I905" s="6">
        <x:v>27.4234966927779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22.437</x:v>
      </x:c>
      <x:c r="R905" s="8">
        <x:v>168148.184217303</x:v>
      </x:c>
      <x:c r="S905" s="12">
        <x:v>356663.743816178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229083</x:v>
      </x:c>
      <x:c r="B906" s="1">
        <x:v>43201.6416718403</x:v>
      </x:c>
      <x:c r="C906" s="6">
        <x:v>15.1761402766667</x:v>
      </x:c>
      <x:c r="D906" s="14" t="s">
        <x:v>77</x:v>
      </x:c>
      <x:c r="E906" s="15">
        <x:v>43194.5201256944</x:v>
      </x:c>
      <x:c r="F906" t="s">
        <x:v>82</x:v>
      </x:c>
      <x:c r="G906" s="6">
        <x:v>173.374345962817</x:v>
      </x:c>
      <x:c r="H906" t="s">
        <x:v>83</x:v>
      </x:c>
      <x:c r="I906" s="6">
        <x:v>27.4227157025653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22.433</x:v>
      </x:c>
      <x:c r="R906" s="8">
        <x:v>168211.877087444</x:v>
      </x:c>
      <x:c r="S906" s="12">
        <x:v>356784.558614769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229094</x:v>
      </x:c>
      <x:c r="B907" s="1">
        <x:v>43201.6416718403</x:v>
      </x:c>
      <x:c r="C907" s="6">
        <x:v>15.1761569583333</x:v>
      </x:c>
      <x:c r="D907" s="14" t="s">
        <x:v>77</x:v>
      </x:c>
      <x:c r="E907" s="15">
        <x:v>43194.5201256944</x:v>
      </x:c>
      <x:c r="F907" t="s">
        <x:v>82</x:v>
      </x:c>
      <x:c r="G907" s="6">
        <x:v>173.392202805579</x:v>
      </x:c>
      <x:c r="H907" t="s">
        <x:v>83</x:v>
      </x:c>
      <x:c r="I907" s="6">
        <x:v>27.4163476353106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22.434</x:v>
      </x:c>
      <x:c r="R907" s="8">
        <x:v>168128.90079098</x:v>
      </x:c>
      <x:c r="S907" s="12">
        <x:v>356667.769790799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229102</x:v>
      </x:c>
      <x:c r="B908" s="1">
        <x:v>43201.6416727662</x:v>
      </x:c>
      <x:c r="C908" s="6">
        <x:v>15.1775070516667</x:v>
      </x:c>
      <x:c r="D908" s="14" t="s">
        <x:v>77</x:v>
      </x:c>
      <x:c r="E908" s="15">
        <x:v>43194.5201256944</x:v>
      </x:c>
      <x:c r="F908" t="s">
        <x:v>82</x:v>
      </x:c>
      <x:c r="G908" s="6">
        <x:v>173.347587719842</x:v>
      </x:c>
      <x:c r="H908" t="s">
        <x:v>83</x:v>
      </x:c>
      <x:c r="I908" s="6">
        <x:v>27.4163476353106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22.437</x:v>
      </x:c>
      <x:c r="R908" s="8">
        <x:v>168061.184738721</x:v>
      </x:c>
      <x:c r="S908" s="12">
        <x:v>356573.834536746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229109</x:v>
      </x:c>
      <x:c r="B909" s="1">
        <x:v>43201.6416843403</x:v>
      </x:c>
      <x:c r="C909" s="6">
        <x:v>15.1941746666667</x:v>
      </x:c>
      <x:c r="D909" s="14" t="s">
        <x:v>77</x:v>
      </x:c>
      <x:c r="E909" s="15">
        <x:v>43194.5201256944</x:v>
      </x:c>
      <x:c r="F909" t="s">
        <x:v>82</x:v>
      </x:c>
      <x:c r="G909" s="6">
        <x:v>173.412529336608</x:v>
      </x:c>
      <x:c r="H909" t="s">
        <x:v>83</x:v>
      </x:c>
      <x:c r="I909" s="6">
        <x:v>27.4094989726896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22.435</x:v>
      </x:c>
      <x:c r="R909" s="8">
        <x:v>168037.423124247</x:v>
      </x:c>
      <x:c r="S909" s="12">
        <x:v>356551.20920988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229116</x:v>
      </x:c>
      <x:c r="B910" s="1">
        <x:v>43201.6416965625</x:v>
      </x:c>
      <x:c r="C910" s="6">
        <x:v>15.2117923233333</x:v>
      </x:c>
      <x:c r="D910" s="14" t="s">
        <x:v>77</x:v>
      </x:c>
      <x:c r="E910" s="15">
        <x:v>43194.5201256944</x:v>
      </x:c>
      <x:c r="F910" t="s">
        <x:v>82</x:v>
      </x:c>
      <x:c r="G910" s="6">
        <x:v>173.361789470015</x:v>
      </x:c>
      <x:c r="H910" t="s">
        <x:v>83</x:v>
      </x:c>
      <x:c r="I910" s="6">
        <x:v>27.4222651313717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22.434</x:v>
      </x:c>
      <x:c r="R910" s="8">
        <x:v>168096.819105879</x:v>
      </x:c>
      <x:c r="S910" s="12">
        <x:v>356620.323094697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229121</x:v>
      </x:c>
      <x:c r="B911" s="1">
        <x:v>43201.6417080671</x:v>
      </x:c>
      <x:c r="C911" s="6">
        <x:v>15.228343245</x:v>
      </x:c>
      <x:c r="D911" s="14" t="s">
        <x:v>77</x:v>
      </x:c>
      <x:c r="E911" s="15">
        <x:v>43194.5201256944</x:v>
      </x:c>
      <x:c r="F911" t="s">
        <x:v>82</x:v>
      </x:c>
      <x:c r="G911" s="6">
        <x:v>173.35000601512</x:v>
      </x:c>
      <x:c r="H911" t="s">
        <x:v>83</x:v>
      </x:c>
      <x:c r="I911" s="6">
        <x:v>27.4216643698746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22.435</x:v>
      </x:c>
      <x:c r="R911" s="8">
        <x:v>168091.094367909</x:v>
      </x:c>
      <x:c r="S911" s="12">
        <x:v>356643.388721537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229124</x:v>
      </x:c>
      <x:c r="B912" s="1">
        <x:v>43201.641718831</x:v>
      </x:c>
      <x:c r="C912" s="6">
        <x:v>15.2438107633333</x:v>
      </x:c>
      <x:c r="D912" s="14" t="s">
        <x:v>77</x:v>
      </x:c>
      <x:c r="E912" s="15">
        <x:v>43194.5201256944</x:v>
      </x:c>
      <x:c r="F912" t="s">
        <x:v>82</x:v>
      </x:c>
      <x:c r="G912" s="6">
        <x:v>173.416489641338</x:v>
      </x:c>
      <x:c r="H912" t="s">
        <x:v>83</x:v>
      </x:c>
      <x:c r="I912" s="6">
        <x:v>27.405834343167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22.436</x:v>
      </x:c>
      <x:c r="R912" s="8">
        <x:v>168086.798679753</x:v>
      </x:c>
      <x:c r="S912" s="12">
        <x:v>356638.694333774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229133</x:v>
      </x:c>
      <x:c r="B913" s="1">
        <x:v>43201.6417393171</x:v>
      </x:c>
      <x:c r="C913" s="6">
        <x:v>15.2733624333333</x:v>
      </x:c>
      <x:c r="D913" s="14" t="s">
        <x:v>77</x:v>
      </x:c>
      <x:c r="E913" s="15">
        <x:v>43194.5201256944</x:v>
      </x:c>
      <x:c r="F913" t="s">
        <x:v>82</x:v>
      </x:c>
      <x:c r="G913" s="6">
        <x:v>173.522299931547</x:v>
      </x:c>
      <x:c r="H913" t="s">
        <x:v>83</x:v>
      </x:c>
      <x:c r="I913" s="6">
        <x:v>27.4026202861419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22.43</x:v>
      </x:c>
      <x:c r="R913" s="8">
        <x:v>168144.065108826</x:v>
      </x:c>
      <x:c r="S913" s="12">
        <x:v>356724.413810012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229137</x:v>
      </x:c>
      <x:c r="B914" s="1">
        <x:v>43201.6417422801</x:v>
      </x:c>
      <x:c r="C914" s="6">
        <x:v>15.277629335</x:v>
      </x:c>
      <x:c r="D914" s="14" t="s">
        <x:v>77</x:v>
      </x:c>
      <x:c r="E914" s="15">
        <x:v>43194.5201256944</x:v>
      </x:c>
      <x:c r="F914" t="s">
        <x:v>82</x:v>
      </x:c>
      <x:c r="G914" s="6">
        <x:v>173.522299931547</x:v>
      </x:c>
      <x:c r="H914" t="s">
        <x:v>83</x:v>
      </x:c>
      <x:c r="I914" s="6">
        <x:v>27.4026202861419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22.43</x:v>
      </x:c>
      <x:c r="R914" s="8">
        <x:v>168045.974180401</x:v>
      </x:c>
      <x:c r="S914" s="12">
        <x:v>356600.597496372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229141</x:v>
      </x:c>
      <x:c r="B915" s="1">
        <x:v>43201.641753669</x:v>
      </x:c>
      <x:c r="C915" s="6">
        <x:v>15.2940303066667</x:v>
      </x:c>
      <x:c r="D915" s="14" t="s">
        <x:v>77</x:v>
      </x:c>
      <x:c r="E915" s="15">
        <x:v>43194.5201256944</x:v>
      </x:c>
      <x:c r="F915" t="s">
        <x:v>82</x:v>
      </x:c>
      <x:c r="G915" s="6">
        <x:v>173.456399368743</x:v>
      </x:c>
      <x:c r="H915" t="s">
        <x:v>83</x:v>
      </x:c>
      <x:c r="I915" s="6">
        <x:v>27.4183301455191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22.429</x:v>
      </x:c>
      <x:c r="R915" s="8">
        <x:v>168063.405692579</x:v>
      </x:c>
      <x:c r="S915" s="12">
        <x:v>356633.907471368</x:v>
      </x:c>
      <x:c r="T915" s="12">
        <x:v>45.5</x:v>
      </x:c>
      <x:c r="U915" s="12">
        <x:v>94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2018-04-11T21:21:59Z</dcterms:modified>
</cp:coreProperties>
</file>